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rge_run9" sheetId="1" r:id="rId4"/>
  </sheets>
  <definedNames/>
  <calcPr/>
</workbook>
</file>

<file path=xl/sharedStrings.xml><?xml version="1.0" encoding="utf-8"?>
<sst xmlns="http://schemas.openxmlformats.org/spreadsheetml/2006/main" count="5506" uniqueCount="4971">
  <si>
    <t>time</t>
  </si>
  <si>
    <t>gFx</t>
  </si>
  <si>
    <t>gFy</t>
  </si>
  <si>
    <t>gFz</t>
  </si>
  <si>
    <t>TgF</t>
  </si>
  <si>
    <t>13:43:13:2810</t>
  </si>
  <si>
    <t>13:43:13:2819</t>
  </si>
  <si>
    <t>13:43:13:2839</t>
  </si>
  <si>
    <t>13:43:13:2859</t>
  </si>
  <si>
    <t>13:43:13:2890</t>
  </si>
  <si>
    <t>13:43:13:2910</t>
  </si>
  <si>
    <t>13:43:13:2930</t>
  </si>
  <si>
    <t>13:43:13:2960</t>
  </si>
  <si>
    <t>13:43:13:2980</t>
  </si>
  <si>
    <t>13:43:13:3000</t>
  </si>
  <si>
    <t>13:43:13:3030</t>
  </si>
  <si>
    <t>13:43:13:3140</t>
  </si>
  <si>
    <t>13:43:13:3150</t>
  </si>
  <si>
    <t>13:43:13:3160</t>
  </si>
  <si>
    <t>13:43:13:3170</t>
  </si>
  <si>
    <t>13:43:13:3200</t>
  </si>
  <si>
    <t>13:43:13:3230</t>
  </si>
  <si>
    <t>13:43:13:3250</t>
  </si>
  <si>
    <t>13:43:13:3270</t>
  </si>
  <si>
    <t>13:43:13:3300</t>
  </si>
  <si>
    <t>13:43:13:3320</t>
  </si>
  <si>
    <t>13:43:13:3340</t>
  </si>
  <si>
    <t>13:43:13:3370</t>
  </si>
  <si>
    <t>13:43:13:3410</t>
  </si>
  <si>
    <t>13:43:13:3430</t>
  </si>
  <si>
    <t>13:43:13:3459</t>
  </si>
  <si>
    <t>13:43:13:3469</t>
  </si>
  <si>
    <t>13:43:13:3489</t>
  </si>
  <si>
    <t>13:43:13:3520</t>
  </si>
  <si>
    <t>13:43:13:3540</t>
  </si>
  <si>
    <t>13:43:13:3600</t>
  </si>
  <si>
    <t>13:43:13:3610</t>
  </si>
  <si>
    <t>13:43:13:3640</t>
  </si>
  <si>
    <t>13:43:13:3660</t>
  </si>
  <si>
    <t>13:43:13:3680</t>
  </si>
  <si>
    <t>13:43:13:3710</t>
  </si>
  <si>
    <t>13:43:13:3730</t>
  </si>
  <si>
    <t>13:43:13:3760</t>
  </si>
  <si>
    <t>13:43:13:3780</t>
  </si>
  <si>
    <t>13:43:13:3800</t>
  </si>
  <si>
    <t>13:43:13:3830</t>
  </si>
  <si>
    <t>13:43:13:3850</t>
  </si>
  <si>
    <t>13:43:13:3900</t>
  </si>
  <si>
    <t>13:43:13:3930</t>
  </si>
  <si>
    <t>13:43:13:3950</t>
  </si>
  <si>
    <t>13:43:13:3980</t>
  </si>
  <si>
    <t>13:43:13:4000</t>
  </si>
  <si>
    <t>13:43:13:4030</t>
  </si>
  <si>
    <t>13:43:13:4060</t>
  </si>
  <si>
    <t>13:43:13:4069</t>
  </si>
  <si>
    <t>13:43:13:4100</t>
  </si>
  <si>
    <t>13:43:13:4120</t>
  </si>
  <si>
    <t>13:43:13:4140</t>
  </si>
  <si>
    <t>13:43:13:4170</t>
  </si>
  <si>
    <t>13:43:13:4190</t>
  </si>
  <si>
    <t>13:43:13:4230</t>
  </si>
  <si>
    <t>13:43:13:4240</t>
  </si>
  <si>
    <t>13:43:13:4270</t>
  </si>
  <si>
    <t>13:43:13:4290</t>
  </si>
  <si>
    <t>13:43:13:4310</t>
  </si>
  <si>
    <t>13:43:13:4340</t>
  </si>
  <si>
    <t>13:43:13:4360</t>
  </si>
  <si>
    <t>13:43:13:4410</t>
  </si>
  <si>
    <t>13:43:13:4420</t>
  </si>
  <si>
    <t>13:43:13:4440</t>
  </si>
  <si>
    <t>13:43:13:4460</t>
  </si>
  <si>
    <t>13:43:13:4490</t>
  </si>
  <si>
    <t>13:43:13:4520</t>
  </si>
  <si>
    <t>13:43:13:4530</t>
  </si>
  <si>
    <t>13:43:13:4570</t>
  </si>
  <si>
    <t>13:43:13:4580</t>
  </si>
  <si>
    <t>13:43:13:4610</t>
  </si>
  <si>
    <t>13:43:13:4630</t>
  </si>
  <si>
    <t>13:43:13:4650</t>
  </si>
  <si>
    <t>13:43:13:4680</t>
  </si>
  <si>
    <t>13:43:13:4700</t>
  </si>
  <si>
    <t>13:43:13:4730</t>
  </si>
  <si>
    <t>13:43:13:4750</t>
  </si>
  <si>
    <t>13:43:13:4780</t>
  </si>
  <si>
    <t>13:43:13:4800</t>
  </si>
  <si>
    <t>13:43:13:4830</t>
  </si>
  <si>
    <t>13:43:13:4850</t>
  </si>
  <si>
    <t>13:43:13:4870</t>
  </si>
  <si>
    <t>13:43:13:4900</t>
  </si>
  <si>
    <t>13:43:13:4920</t>
  </si>
  <si>
    <t>13:43:13:4950</t>
  </si>
  <si>
    <t>13:43:13:4970</t>
  </si>
  <si>
    <t>13:43:13:4990</t>
  </si>
  <si>
    <t>13:43:13:5020</t>
  </si>
  <si>
    <t>13:43:13:5050</t>
  </si>
  <si>
    <t>13:43:13:5070</t>
  </si>
  <si>
    <t>13:43:13:5090</t>
  </si>
  <si>
    <t>13:43:13:5130</t>
  </si>
  <si>
    <t>13:43:13:5140</t>
  </si>
  <si>
    <t>13:43:13:5160</t>
  </si>
  <si>
    <t>13:43:13:5190</t>
  </si>
  <si>
    <t>13:43:13:5250</t>
  </si>
  <si>
    <t>13:43:13:5260</t>
  </si>
  <si>
    <t>13:43:13:5290</t>
  </si>
  <si>
    <t>13:43:13:5310</t>
  </si>
  <si>
    <t>13:43:13:5340</t>
  </si>
  <si>
    <t>13:43:13:5360</t>
  </si>
  <si>
    <t>13:43:13:5460</t>
  </si>
  <si>
    <t>13:43:13:5470</t>
  </si>
  <si>
    <t>13:43:13:5480</t>
  </si>
  <si>
    <t>13:43:13:5500</t>
  </si>
  <si>
    <t>13:43:13:5530</t>
  </si>
  <si>
    <t>13:43:13:5560</t>
  </si>
  <si>
    <t>13:43:13:5580</t>
  </si>
  <si>
    <t>13:43:13:5600</t>
  </si>
  <si>
    <t>13:43:13:5629</t>
  </si>
  <si>
    <t>13:43:13:5649</t>
  </si>
  <si>
    <t>13:43:13:5669</t>
  </si>
  <si>
    <t>13:43:13:5709</t>
  </si>
  <si>
    <t>13:43:13:5729</t>
  </si>
  <si>
    <t>13:43:13:5750</t>
  </si>
  <si>
    <t>13:43:13:5770</t>
  </si>
  <si>
    <t>13:43:13:5800</t>
  </si>
  <si>
    <t>13:43:13:5830</t>
  </si>
  <si>
    <t>13:43:13:5840</t>
  </si>
  <si>
    <t>13:43:13:5870</t>
  </si>
  <si>
    <t>13:43:13:5890</t>
  </si>
  <si>
    <t>13:43:13:5920</t>
  </si>
  <si>
    <t>13:43:13:5940</t>
  </si>
  <si>
    <t>13:43:13:5970</t>
  </si>
  <si>
    <t>13:43:13:5990</t>
  </si>
  <si>
    <t>13:43:13:6010</t>
  </si>
  <si>
    <t>13:43:13:6040</t>
  </si>
  <si>
    <t>13:43:13:6070</t>
  </si>
  <si>
    <t>13:43:13:6090</t>
  </si>
  <si>
    <t>13:43:13:6110</t>
  </si>
  <si>
    <t>13:43:13:6140</t>
  </si>
  <si>
    <t>13:43:13:6160</t>
  </si>
  <si>
    <t>13:43:13:6180</t>
  </si>
  <si>
    <t>13:43:13:6210</t>
  </si>
  <si>
    <t>13:43:13:6250</t>
  </si>
  <si>
    <t>13:43:13:6260</t>
  </si>
  <si>
    <t>13:43:13:6280</t>
  </si>
  <si>
    <t>13:43:13:6310</t>
  </si>
  <si>
    <t>13:43:13:6330</t>
  </si>
  <si>
    <t>13:43:13:6350</t>
  </si>
  <si>
    <t>13:43:13:6380</t>
  </si>
  <si>
    <t>13:43:13:6440</t>
  </si>
  <si>
    <t>13:43:13:6450</t>
  </si>
  <si>
    <t>13:43:13:6480</t>
  </si>
  <si>
    <t>13:43:13:6500</t>
  </si>
  <si>
    <t>13:43:13:6530</t>
  </si>
  <si>
    <t>13:43:13:6560</t>
  </si>
  <si>
    <t>13:43:13:6570</t>
  </si>
  <si>
    <t>13:43:13:6600</t>
  </si>
  <si>
    <t>13:43:13:6620</t>
  </si>
  <si>
    <t>13:43:13:6640</t>
  </si>
  <si>
    <t>13:43:13:6670</t>
  </si>
  <si>
    <t>13:43:13:6690</t>
  </si>
  <si>
    <t>13:43:13:6720</t>
  </si>
  <si>
    <t>13:43:13:6740</t>
  </si>
  <si>
    <t>13:43:13:6770</t>
  </si>
  <si>
    <t>13:43:13:6810</t>
  </si>
  <si>
    <t>13:43:13:6820</t>
  </si>
  <si>
    <t>13:43:13:6840</t>
  </si>
  <si>
    <t>13:43:13:6860</t>
  </si>
  <si>
    <t>13:43:13:6889</t>
  </si>
  <si>
    <t>13:43:13:6909</t>
  </si>
  <si>
    <t>13:43:13:6939</t>
  </si>
  <si>
    <t>13:43:13:6959</t>
  </si>
  <si>
    <t>13:43:13:6979</t>
  </si>
  <si>
    <t>13:43:13:7010</t>
  </si>
  <si>
    <t>13:43:13:7030</t>
  </si>
  <si>
    <t>13:43:13:7060</t>
  </si>
  <si>
    <t>13:43:13:7080</t>
  </si>
  <si>
    <t>13:43:13:7100</t>
  </si>
  <si>
    <t>13:43:13:7130</t>
  </si>
  <si>
    <t>13:43:13:7150</t>
  </si>
  <si>
    <t>13:43:13:7180</t>
  </si>
  <si>
    <t>13:43:13:7200</t>
  </si>
  <si>
    <t>13:43:13:7250</t>
  </si>
  <si>
    <t>13:43:13:7280</t>
  </si>
  <si>
    <t>13:43:13:7300</t>
  </si>
  <si>
    <t>13:43:13:7330</t>
  </si>
  <si>
    <t>13:43:13:7350</t>
  </si>
  <si>
    <t>13:43:13:7380</t>
  </si>
  <si>
    <t>13:43:13:7430</t>
  </si>
  <si>
    <t>13:43:13:7440</t>
  </si>
  <si>
    <t>13:43:13:7470</t>
  </si>
  <si>
    <t>13:43:13:7490</t>
  </si>
  <si>
    <t>13:43:13:7520</t>
  </si>
  <si>
    <t>13:43:13:7540</t>
  </si>
  <si>
    <t>13:43:13:7570</t>
  </si>
  <si>
    <t>13:43:13:7590</t>
  </si>
  <si>
    <t>13:43:13:7620</t>
  </si>
  <si>
    <t>13:43:13:7640</t>
  </si>
  <si>
    <t>13:43:13:7660</t>
  </si>
  <si>
    <t>13:43:13:7690</t>
  </si>
  <si>
    <t>13:43:13:7710</t>
  </si>
  <si>
    <t>13:43:13:7740</t>
  </si>
  <si>
    <t>13:43:13:7760</t>
  </si>
  <si>
    <t>13:43:13:7780</t>
  </si>
  <si>
    <t>13:43:13:7810</t>
  </si>
  <si>
    <t>13:43:13:7830</t>
  </si>
  <si>
    <t>13:43:13:7860</t>
  </si>
  <si>
    <t>13:43:13:7890</t>
  </si>
  <si>
    <t>13:43:13:7910</t>
  </si>
  <si>
    <t>13:43:13:7930</t>
  </si>
  <si>
    <t>13:43:13:7950</t>
  </si>
  <si>
    <t>13:43:13:7980</t>
  </si>
  <si>
    <t>13:43:13:8000</t>
  </si>
  <si>
    <t>13:43:13:8030</t>
  </si>
  <si>
    <t>13:43:13:8060</t>
  </si>
  <si>
    <t>13:43:13:8080</t>
  </si>
  <si>
    <t>13:43:13:8100</t>
  </si>
  <si>
    <t>13:43:13:8120</t>
  </si>
  <si>
    <t>13:43:13:8149</t>
  </si>
  <si>
    <t>13:43:13:8179</t>
  </si>
  <si>
    <t>13:43:13:8210</t>
  </si>
  <si>
    <t>13:43:13:8230</t>
  </si>
  <si>
    <t>13:43:13:8250</t>
  </si>
  <si>
    <t>13:43:13:8270</t>
  </si>
  <si>
    <t>13:43:13:8300</t>
  </si>
  <si>
    <t>13:43:13:8320</t>
  </si>
  <si>
    <t>13:43:13:8340</t>
  </si>
  <si>
    <t>13:43:13:8370</t>
  </si>
  <si>
    <t>13:43:13:8390</t>
  </si>
  <si>
    <t>13:43:13:8420</t>
  </si>
  <si>
    <t>13:43:13:8440</t>
  </si>
  <si>
    <t>13:43:13:8470</t>
  </si>
  <si>
    <t>13:43:13:8490</t>
  </si>
  <si>
    <t>13:43:13:8520</t>
  </si>
  <si>
    <t>13:43:13:8540</t>
  </si>
  <si>
    <t>13:43:13:8650</t>
  </si>
  <si>
    <t>13:43:13:8660</t>
  </si>
  <si>
    <t>13:43:13:8670</t>
  </si>
  <si>
    <t>13:43:13:8680</t>
  </si>
  <si>
    <t>13:43:13:8690</t>
  </si>
  <si>
    <t>13:43:13:8710</t>
  </si>
  <si>
    <t>13:43:13:8890</t>
  </si>
  <si>
    <t>13:43:13:8900</t>
  </si>
  <si>
    <t>13:43:13:8910</t>
  </si>
  <si>
    <t>13:43:13:8930</t>
  </si>
  <si>
    <t>13:43:13:8950</t>
  </si>
  <si>
    <t>13:43:13:8980</t>
  </si>
  <si>
    <t>13:43:13:9000</t>
  </si>
  <si>
    <t>13:43:13:9030</t>
  </si>
  <si>
    <t>13:43:13:9050</t>
  </si>
  <si>
    <t>13:43:13:9090</t>
  </si>
  <si>
    <t>13:43:13:9100</t>
  </si>
  <si>
    <t>13:43:13:9130</t>
  </si>
  <si>
    <t>13:43:13:9150</t>
  </si>
  <si>
    <t>13:43:13:9170</t>
  </si>
  <si>
    <t>13:43:13:9190</t>
  </si>
  <si>
    <t>13:43:13:9270</t>
  </si>
  <si>
    <t>13:43:13:9280</t>
  </si>
  <si>
    <t>13:43:13:9370</t>
  </si>
  <si>
    <t>13:43:13:9380</t>
  </si>
  <si>
    <t>13:43:13:9510</t>
  </si>
  <si>
    <t>13:43:13:9520</t>
  </si>
  <si>
    <t>13:43:13:9530</t>
  </si>
  <si>
    <t>13:43:13:9540</t>
  </si>
  <si>
    <t>13:43:13:9560</t>
  </si>
  <si>
    <t>13:43:13:9600</t>
  </si>
  <si>
    <t>13:43:13:9610</t>
  </si>
  <si>
    <t>13:43:13:9630</t>
  </si>
  <si>
    <t>13:43:13:9660</t>
  </si>
  <si>
    <t>13:43:13:9680</t>
  </si>
  <si>
    <t>13:43:13:9710</t>
  </si>
  <si>
    <t>13:43:13:9730</t>
  </si>
  <si>
    <t>13:43:13:9760</t>
  </si>
  <si>
    <t>13:43:13:9780</t>
  </si>
  <si>
    <t>13:43:13:9800</t>
  </si>
  <si>
    <t>13:43:13:9830</t>
  </si>
  <si>
    <t>13:43:13:9850</t>
  </si>
  <si>
    <t>13:43:13:9870</t>
  </si>
  <si>
    <t>13:43:13:9900</t>
  </si>
  <si>
    <t>13:43:13:9920</t>
  </si>
  <si>
    <t>13:43:13:9950</t>
  </si>
  <si>
    <t>13:43:13:9970</t>
  </si>
  <si>
    <t>13:43:14:0000</t>
  </si>
  <si>
    <t>13:43:14:0020</t>
  </si>
  <si>
    <t>13:43:14:0050</t>
  </si>
  <si>
    <t>13:43:14:0070</t>
  </si>
  <si>
    <t>13:43:14:0100</t>
  </si>
  <si>
    <t>13:43:14:0130</t>
  </si>
  <si>
    <t>13:43:14:0150</t>
  </si>
  <si>
    <t>13:43:14:0170</t>
  </si>
  <si>
    <t>13:43:14:0190</t>
  </si>
  <si>
    <t>13:43:14:0220</t>
  </si>
  <si>
    <t>13:43:14:0270</t>
  </si>
  <si>
    <t>13:43:14:0280</t>
  </si>
  <si>
    <t>13:43:14:0290</t>
  </si>
  <si>
    <t>13:43:14:0310</t>
  </si>
  <si>
    <t>13:43:14:0340</t>
  </si>
  <si>
    <t>13:43:14:0360</t>
  </si>
  <si>
    <t>13:43:14:0400</t>
  </si>
  <si>
    <t>13:43:14:0420</t>
  </si>
  <si>
    <t>13:43:14:0490</t>
  </si>
  <si>
    <t>13:43:14:0500</t>
  </si>
  <si>
    <t>13:43:14:0509</t>
  </si>
  <si>
    <t>13:43:14:0530</t>
  </si>
  <si>
    <t>13:43:14:0630</t>
  </si>
  <si>
    <t>13:43:14:0640</t>
  </si>
  <si>
    <t>13:43:14:0650</t>
  </si>
  <si>
    <t>13:43:14:0680</t>
  </si>
  <si>
    <t>13:43:14:0700</t>
  </si>
  <si>
    <t>13:43:14:0720</t>
  </si>
  <si>
    <t>13:43:14:0750</t>
  </si>
  <si>
    <t>13:43:14:0770</t>
  </si>
  <si>
    <t>13:43:14:0790</t>
  </si>
  <si>
    <t>13:43:14:0820</t>
  </si>
  <si>
    <t>13:43:14:0850</t>
  </si>
  <si>
    <t>13:43:14:0869</t>
  </si>
  <si>
    <t>13:43:14:0900</t>
  </si>
  <si>
    <t>13:43:14:0930</t>
  </si>
  <si>
    <t>13:43:14:0940</t>
  </si>
  <si>
    <t>13:43:14:0960</t>
  </si>
  <si>
    <t>13:43:14:0990</t>
  </si>
  <si>
    <t>13:43:14:1010</t>
  </si>
  <si>
    <t>13:43:14:1040</t>
  </si>
  <si>
    <t>13:43:14:1070</t>
  </si>
  <si>
    <t>13:43:14:1090</t>
  </si>
  <si>
    <t>13:43:14:1130</t>
  </si>
  <si>
    <t>13:43:14:1140</t>
  </si>
  <si>
    <t>13:43:14:1160</t>
  </si>
  <si>
    <t>13:43:14:1180</t>
  </si>
  <si>
    <t>13:43:14:1210</t>
  </si>
  <si>
    <t>13:43:14:1230</t>
  </si>
  <si>
    <t>13:43:14:1250</t>
  </si>
  <si>
    <t>13:43:14:1280</t>
  </si>
  <si>
    <t>13:43:14:1300</t>
  </si>
  <si>
    <t>13:43:14:1330</t>
  </si>
  <si>
    <t>13:43:14:1350</t>
  </si>
  <si>
    <t>13:43:14:1370</t>
  </si>
  <si>
    <t>13:43:14:1400</t>
  </si>
  <si>
    <t>13:43:14:1429</t>
  </si>
  <si>
    <t>13:43:14:1450</t>
  </si>
  <si>
    <t>13:43:14:1470</t>
  </si>
  <si>
    <t>13:43:14:1500</t>
  </si>
  <si>
    <t>13:43:14:1520</t>
  </si>
  <si>
    <t>13:43:14:1540</t>
  </si>
  <si>
    <t>13:43:14:1570</t>
  </si>
  <si>
    <t>13:43:14:1600</t>
  </si>
  <si>
    <t>13:43:14:1620</t>
  </si>
  <si>
    <t>13:43:14:1640</t>
  </si>
  <si>
    <t>13:43:14:1660</t>
  </si>
  <si>
    <t>13:43:14:1690</t>
  </si>
  <si>
    <t>13:43:14:1710</t>
  </si>
  <si>
    <t>13:43:14:1739</t>
  </si>
  <si>
    <t>13:43:14:1770</t>
  </si>
  <si>
    <t>13:43:14:1790</t>
  </si>
  <si>
    <t>13:43:14:1810</t>
  </si>
  <si>
    <t>13:43:14:1840</t>
  </si>
  <si>
    <t>13:43:14:1860</t>
  </si>
  <si>
    <t>13:43:14:1900</t>
  </si>
  <si>
    <t>13:43:14:1910</t>
  </si>
  <si>
    <t>13:43:14:1940</t>
  </si>
  <si>
    <t>13:43:14:1960</t>
  </si>
  <si>
    <t>13:43:14:1980</t>
  </si>
  <si>
    <t>13:43:14:2010</t>
  </si>
  <si>
    <t>13:43:14:2030</t>
  </si>
  <si>
    <t>13:43:14:2070</t>
  </si>
  <si>
    <t>13:43:14:2080</t>
  </si>
  <si>
    <t>13:43:14:2110</t>
  </si>
  <si>
    <t>13:43:14:2130</t>
  </si>
  <si>
    <t>13:43:14:2150</t>
  </si>
  <si>
    <t>13:43:14:2180</t>
  </si>
  <si>
    <t>13:43:14:2200</t>
  </si>
  <si>
    <t>13:43:14:2250</t>
  </si>
  <si>
    <t>13:43:14:2260</t>
  </si>
  <si>
    <t>13:43:14:2280</t>
  </si>
  <si>
    <t>13:43:14:2300</t>
  </si>
  <si>
    <t>13:43:14:2330</t>
  </si>
  <si>
    <t>13:43:14:2350</t>
  </si>
  <si>
    <t>13:43:14:2370</t>
  </si>
  <si>
    <t>13:43:14:2410</t>
  </si>
  <si>
    <t>13:43:14:2420</t>
  </si>
  <si>
    <t>13:43:14:2440</t>
  </si>
  <si>
    <t>13:43:14:2470</t>
  </si>
  <si>
    <t>13:43:14:2490</t>
  </si>
  <si>
    <t>13:43:14:2520</t>
  </si>
  <si>
    <t>13:43:14:2540</t>
  </si>
  <si>
    <t>13:43:14:2570</t>
  </si>
  <si>
    <t>13:43:14:2590</t>
  </si>
  <si>
    <t>13:43:14:2620</t>
  </si>
  <si>
    <t>13:43:14:2640</t>
  </si>
  <si>
    <t>13:43:14:2660</t>
  </si>
  <si>
    <t>13:43:14:2690</t>
  </si>
  <si>
    <t>13:43:14:2710</t>
  </si>
  <si>
    <t>13:43:14:2740</t>
  </si>
  <si>
    <t>13:43:14:2760</t>
  </si>
  <si>
    <t>13:43:14:2780</t>
  </si>
  <si>
    <t>13:43:14:2810</t>
  </si>
  <si>
    <t>13:43:14:2829</t>
  </si>
  <si>
    <t>13:43:14:2859</t>
  </si>
  <si>
    <t>13:43:14:2880</t>
  </si>
  <si>
    <t>13:43:14:2910</t>
  </si>
  <si>
    <t>13:43:14:2940</t>
  </si>
  <si>
    <t>13:43:14:2960</t>
  </si>
  <si>
    <t>13:43:14:2980</t>
  </si>
  <si>
    <t>13:43:14:3000</t>
  </si>
  <si>
    <t>13:43:14:3030</t>
  </si>
  <si>
    <t>13:43:14:3050</t>
  </si>
  <si>
    <t>13:43:14:3070</t>
  </si>
  <si>
    <t>13:43:14:3100</t>
  </si>
  <si>
    <t>13:43:14:3130</t>
  </si>
  <si>
    <t>13:43:14:3150</t>
  </si>
  <si>
    <t>13:43:14:3170</t>
  </si>
  <si>
    <t>13:43:14:3190</t>
  </si>
  <si>
    <t>13:43:14:3240</t>
  </si>
  <si>
    <t>13:43:14:3250</t>
  </si>
  <si>
    <t>13:43:14:3270</t>
  </si>
  <si>
    <t>13:43:14:3290</t>
  </si>
  <si>
    <t>13:43:14:3320</t>
  </si>
  <si>
    <t>13:43:14:3350</t>
  </si>
  <si>
    <t>13:43:14:3370</t>
  </si>
  <si>
    <t>13:43:14:3400</t>
  </si>
  <si>
    <t>13:43:14:3420</t>
  </si>
  <si>
    <t>13:43:14:3439</t>
  </si>
  <si>
    <t>13:43:14:3469</t>
  </si>
  <si>
    <t>13:43:14:3489</t>
  </si>
  <si>
    <t>13:43:14:3510</t>
  </si>
  <si>
    <t>13:43:14:3540</t>
  </si>
  <si>
    <t>13:43:14:3570</t>
  </si>
  <si>
    <t>13:43:14:3590</t>
  </si>
  <si>
    <t>13:43:14:3610</t>
  </si>
  <si>
    <t>13:43:14:3630</t>
  </si>
  <si>
    <t>13:43:14:3660</t>
  </si>
  <si>
    <t>13:43:14:3680</t>
  </si>
  <si>
    <t>13:43:14:3710</t>
  </si>
  <si>
    <t>13:43:14:3740</t>
  </si>
  <si>
    <t>13:43:14:3750</t>
  </si>
  <si>
    <t>13:43:14:3780</t>
  </si>
  <si>
    <t>13:43:14:3800</t>
  </si>
  <si>
    <t>13:43:14:3830</t>
  </si>
  <si>
    <t>13:43:14:3850</t>
  </si>
  <si>
    <t>13:43:14:3870</t>
  </si>
  <si>
    <t>13:43:14:3910</t>
  </si>
  <si>
    <t>13:43:14:3930</t>
  </si>
  <si>
    <t>13:43:14:3950</t>
  </si>
  <si>
    <t>13:43:14:3970</t>
  </si>
  <si>
    <t>13:43:14:4000</t>
  </si>
  <si>
    <t>13:43:14:4030</t>
  </si>
  <si>
    <t>13:43:14:4040</t>
  </si>
  <si>
    <t>13:43:14:4069</t>
  </si>
  <si>
    <t>13:43:14:4089</t>
  </si>
  <si>
    <t>13:43:14:4120</t>
  </si>
  <si>
    <t>13:43:14:4140</t>
  </si>
  <si>
    <t>13:43:14:4170</t>
  </si>
  <si>
    <t>13:43:14:4190</t>
  </si>
  <si>
    <t>13:43:14:4220</t>
  </si>
  <si>
    <t>13:43:14:4240</t>
  </si>
  <si>
    <t>13:43:14:4270</t>
  </si>
  <si>
    <t>13:43:14:4290</t>
  </si>
  <si>
    <t>13:43:14:4320</t>
  </si>
  <si>
    <t>13:43:14:4340</t>
  </si>
  <si>
    <t>13:43:14:4360</t>
  </si>
  <si>
    <t>13:43:14:4380</t>
  </si>
  <si>
    <t>13:43:14:4410</t>
  </si>
  <si>
    <t>13:43:14:4440</t>
  </si>
  <si>
    <t>13:43:14:4460</t>
  </si>
  <si>
    <t>13:43:14:4480</t>
  </si>
  <si>
    <t>13:43:14:4510</t>
  </si>
  <si>
    <t>13:43:14:4530</t>
  </si>
  <si>
    <t>13:43:14:4550</t>
  </si>
  <si>
    <t>13:43:14:4580</t>
  </si>
  <si>
    <t>13:43:14:4610</t>
  </si>
  <si>
    <t>13:43:14:4630</t>
  </si>
  <si>
    <t>13:43:14:4650</t>
  </si>
  <si>
    <t>13:43:14:4680</t>
  </si>
  <si>
    <t>13:43:14:4700</t>
  </si>
  <si>
    <t>13:43:14:4740</t>
  </si>
  <si>
    <t>13:43:14:4750</t>
  </si>
  <si>
    <t>13:43:14:4780</t>
  </si>
  <si>
    <t>13:43:14:4800</t>
  </si>
  <si>
    <t>13:43:14:4820</t>
  </si>
  <si>
    <t>13:43:14:4850</t>
  </si>
  <si>
    <t>13:43:14:4870</t>
  </si>
  <si>
    <t>13:43:14:4900</t>
  </si>
  <si>
    <t>13:43:14:4920</t>
  </si>
  <si>
    <t>13:43:14:4940</t>
  </si>
  <si>
    <t>13:43:14:4970</t>
  </si>
  <si>
    <t>13:43:14:4990</t>
  </si>
  <si>
    <t>13:43:14:5010</t>
  </si>
  <si>
    <t>13:43:14:5040</t>
  </si>
  <si>
    <t>13:43:14:5080</t>
  </si>
  <si>
    <t>13:43:14:5090</t>
  </si>
  <si>
    <t>13:43:14:5110</t>
  </si>
  <si>
    <t>13:43:14:5140</t>
  </si>
  <si>
    <t>13:43:14:5160</t>
  </si>
  <si>
    <t>13:43:14:5190</t>
  </si>
  <si>
    <t>13:43:14:5210</t>
  </si>
  <si>
    <t>13:43:14:5250</t>
  </si>
  <si>
    <t>13:43:14:5260</t>
  </si>
  <si>
    <t>13:43:14:5280</t>
  </si>
  <si>
    <t>13:43:14:5310</t>
  </si>
  <si>
    <t>13:43:14:5330</t>
  </si>
  <si>
    <t>13:43:14:5350</t>
  </si>
  <si>
    <t>13:43:14:5380</t>
  </si>
  <si>
    <t>13:43:14:5420</t>
  </si>
  <si>
    <t>13:43:14:5430</t>
  </si>
  <si>
    <t>13:43:14:5450</t>
  </si>
  <si>
    <t>13:43:14:5480</t>
  </si>
  <si>
    <t>13:43:14:5500</t>
  </si>
  <si>
    <t>13:43:14:5530</t>
  </si>
  <si>
    <t>13:43:14:5550</t>
  </si>
  <si>
    <t>13:43:14:5580</t>
  </si>
  <si>
    <t>13:43:14:5600</t>
  </si>
  <si>
    <t>13:43:14:5629</t>
  </si>
  <si>
    <t>13:43:14:5649</t>
  </si>
  <si>
    <t>13:43:14:5669</t>
  </si>
  <si>
    <t>13:43:14:5689</t>
  </si>
  <si>
    <t>13:43:14:5719</t>
  </si>
  <si>
    <t>13:43:14:5740</t>
  </si>
  <si>
    <t>13:43:14:5780</t>
  </si>
  <si>
    <t>13:43:14:5790</t>
  </si>
  <si>
    <t>13:43:14:5820</t>
  </si>
  <si>
    <t>13:43:14:5840</t>
  </si>
  <si>
    <t>13:43:14:5870</t>
  </si>
  <si>
    <t>13:43:14:5910</t>
  </si>
  <si>
    <t>13:43:14:5940</t>
  </si>
  <si>
    <t>13:43:14:5960</t>
  </si>
  <si>
    <t>13:43:14:5990</t>
  </si>
  <si>
    <t>13:43:14:6010</t>
  </si>
  <si>
    <t>13:43:14:6030</t>
  </si>
  <si>
    <t>13:43:14:6080</t>
  </si>
  <si>
    <t>13:43:14:6090</t>
  </si>
  <si>
    <t>13:43:14:6120</t>
  </si>
  <si>
    <t>13:43:14:6130</t>
  </si>
  <si>
    <t>13:43:14:6160</t>
  </si>
  <si>
    <t>13:43:14:6180</t>
  </si>
  <si>
    <t>13:43:14:6210</t>
  </si>
  <si>
    <t>13:43:14:6260</t>
  </si>
  <si>
    <t>13:43:14:6330</t>
  </si>
  <si>
    <t>13:43:14:6350</t>
  </si>
  <si>
    <t>13:43:14:6380</t>
  </si>
  <si>
    <t>13:43:14:6420</t>
  </si>
  <si>
    <t>13:43:14:6450</t>
  </si>
  <si>
    <t>13:43:14:6470</t>
  </si>
  <si>
    <t>13:43:14:6500</t>
  </si>
  <si>
    <t>13:43:14:6520</t>
  </si>
  <si>
    <t>13:43:14:6540</t>
  </si>
  <si>
    <t>13:43:14:6580</t>
  </si>
  <si>
    <t>13:43:14:6590</t>
  </si>
  <si>
    <t>13:43:14:6620</t>
  </si>
  <si>
    <t>13:43:14:6640</t>
  </si>
  <si>
    <t>13:43:14:6660</t>
  </si>
  <si>
    <t>13:43:14:6690</t>
  </si>
  <si>
    <t>13:43:14:6710</t>
  </si>
  <si>
    <t>13:43:14:6750</t>
  </si>
  <si>
    <t>13:43:14:6770</t>
  </si>
  <si>
    <t>13:43:14:6790</t>
  </si>
  <si>
    <t>13:43:14:6810</t>
  </si>
  <si>
    <t>13:43:14:6840</t>
  </si>
  <si>
    <t>13:43:14:6860</t>
  </si>
  <si>
    <t>13:43:14:6879</t>
  </si>
  <si>
    <t>13:43:14:6909</t>
  </si>
  <si>
    <t>13:43:14:6939</t>
  </si>
  <si>
    <t>13:43:14:6959</t>
  </si>
  <si>
    <t>13:43:14:6979</t>
  </si>
  <si>
    <t>13:43:14:7000</t>
  </si>
  <si>
    <t>13:43:14:7030</t>
  </si>
  <si>
    <t>13:43:14:7050</t>
  </si>
  <si>
    <t>13:43:14:7080</t>
  </si>
  <si>
    <t>13:43:14:7140</t>
  </si>
  <si>
    <t>13:43:14:7150</t>
  </si>
  <si>
    <t>13:43:14:7180</t>
  </si>
  <si>
    <t>13:43:14:7200</t>
  </si>
  <si>
    <t>13:43:14:7250</t>
  </si>
  <si>
    <t>13:43:14:7270</t>
  </si>
  <si>
    <t>13:43:14:7300</t>
  </si>
  <si>
    <t>13:43:14:7320</t>
  </si>
  <si>
    <t>13:43:14:7350</t>
  </si>
  <si>
    <t>13:43:14:7370</t>
  </si>
  <si>
    <t>13:43:14:7410</t>
  </si>
  <si>
    <t>13:43:14:7470</t>
  </si>
  <si>
    <t>13:43:14:7480</t>
  </si>
  <si>
    <t>13:43:14:7490</t>
  </si>
  <si>
    <t>13:43:14:7520</t>
  </si>
  <si>
    <t>13:43:14:7540</t>
  </si>
  <si>
    <t>13:43:14:7580</t>
  </si>
  <si>
    <t>13:43:14:7590</t>
  </si>
  <si>
    <t>13:43:14:7620</t>
  </si>
  <si>
    <t>13:43:14:7640</t>
  </si>
  <si>
    <t>13:43:14:7660</t>
  </si>
  <si>
    <t>13:43:14:7680</t>
  </si>
  <si>
    <t>13:43:14:7710</t>
  </si>
  <si>
    <t>13:43:14:7740</t>
  </si>
  <si>
    <t>13:43:14:7770</t>
  </si>
  <si>
    <t>13:43:14:7790</t>
  </si>
  <si>
    <t>13:43:14:7810</t>
  </si>
  <si>
    <t>13:43:14:7830</t>
  </si>
  <si>
    <t>13:43:14:7860</t>
  </si>
  <si>
    <t>13:43:14:7880</t>
  </si>
  <si>
    <t>13:43:14:7910</t>
  </si>
  <si>
    <t>13:43:14:7930</t>
  </si>
  <si>
    <t>13:43:14:7950</t>
  </si>
  <si>
    <t>13:43:14:7980</t>
  </si>
  <si>
    <t>13:43:14:8000</t>
  </si>
  <si>
    <t>13:43:14:8030</t>
  </si>
  <si>
    <t>13:43:14:8050</t>
  </si>
  <si>
    <t>13:43:14:8090</t>
  </si>
  <si>
    <t>13:43:14:8100</t>
  </si>
  <si>
    <t>13:43:14:8129</t>
  </si>
  <si>
    <t>13:43:14:8149</t>
  </si>
  <si>
    <t>13:43:14:8169</t>
  </si>
  <si>
    <t>13:43:14:8200</t>
  </si>
  <si>
    <t>13:43:14:8240</t>
  </si>
  <si>
    <t>13:43:14:8260</t>
  </si>
  <si>
    <t>13:43:14:8270</t>
  </si>
  <si>
    <t>13:43:14:8290</t>
  </si>
  <si>
    <t>13:43:14:8320</t>
  </si>
  <si>
    <t>13:43:14:8340</t>
  </si>
  <si>
    <t>13:43:14:8360</t>
  </si>
  <si>
    <t>13:43:14:8390</t>
  </si>
  <si>
    <t>13:43:14:8420</t>
  </si>
  <si>
    <t>13:43:14:8440</t>
  </si>
  <si>
    <t>13:43:14:8460</t>
  </si>
  <si>
    <t>13:43:14:8490</t>
  </si>
  <si>
    <t>13:43:14:8510</t>
  </si>
  <si>
    <t>13:43:14:8530</t>
  </si>
  <si>
    <t>13:43:14:8580</t>
  </si>
  <si>
    <t>13:43:14:8610</t>
  </si>
  <si>
    <t>13:43:14:8630</t>
  </si>
  <si>
    <t>13:43:14:8660</t>
  </si>
  <si>
    <t>13:43:14:8680</t>
  </si>
  <si>
    <t>13:43:14:8700</t>
  </si>
  <si>
    <t>13:43:14:8750</t>
  </si>
  <si>
    <t>13:43:14:8780</t>
  </si>
  <si>
    <t>13:43:14:8800</t>
  </si>
  <si>
    <t>13:43:14:8830</t>
  </si>
  <si>
    <t>13:43:14:8860</t>
  </si>
  <si>
    <t>13:43:14:8880</t>
  </si>
  <si>
    <t>13:43:14:8910</t>
  </si>
  <si>
    <t>13:43:14:8920</t>
  </si>
  <si>
    <t>13:43:14:8950</t>
  </si>
  <si>
    <t>13:43:14:8970</t>
  </si>
  <si>
    <t>13:43:14:9000</t>
  </si>
  <si>
    <t>13:43:14:9020</t>
  </si>
  <si>
    <t>13:43:14:9040</t>
  </si>
  <si>
    <t>13:43:14:9080</t>
  </si>
  <si>
    <t>13:43:14:9100</t>
  </si>
  <si>
    <t>13:43:14:9120</t>
  </si>
  <si>
    <t>13:43:14:9140</t>
  </si>
  <si>
    <t>13:43:14:9170</t>
  </si>
  <si>
    <t>13:43:14:9190</t>
  </si>
  <si>
    <t>13:43:14:9210</t>
  </si>
  <si>
    <t>13:43:14:9250</t>
  </si>
  <si>
    <t>13:43:14:9270</t>
  </si>
  <si>
    <t>13:43:14:9290</t>
  </si>
  <si>
    <t>13:43:14:9320</t>
  </si>
  <si>
    <t>13:43:14:9360</t>
  </si>
  <si>
    <t>13:43:14:9390</t>
  </si>
  <si>
    <t>13:43:14:9410</t>
  </si>
  <si>
    <t>13:43:14:9440</t>
  </si>
  <si>
    <t>13:43:14:9460</t>
  </si>
  <si>
    <t>13:43:14:9480</t>
  </si>
  <si>
    <t>13:43:14:9510</t>
  </si>
  <si>
    <t>13:43:14:9530</t>
  </si>
  <si>
    <t>13:43:14:9550</t>
  </si>
  <si>
    <t>13:43:14:9580</t>
  </si>
  <si>
    <t>13:43:14:9610</t>
  </si>
  <si>
    <t>13:43:14:9640</t>
  </si>
  <si>
    <t>13:43:14:9650</t>
  </si>
  <si>
    <t>13:43:14:9680</t>
  </si>
  <si>
    <t>13:43:14:9700</t>
  </si>
  <si>
    <t>13:43:14:9750</t>
  </si>
  <si>
    <t>13:43:14:9780</t>
  </si>
  <si>
    <t>13:43:14:9800</t>
  </si>
  <si>
    <t>13:43:14:9830</t>
  </si>
  <si>
    <t>13:43:14:9840</t>
  </si>
  <si>
    <t>13:43:14:9870</t>
  </si>
  <si>
    <t>13:43:14:9890</t>
  </si>
  <si>
    <t>13:43:14:9920</t>
  </si>
  <si>
    <t>13:43:14:9940</t>
  </si>
  <si>
    <t>13:43:14:9970</t>
  </si>
  <si>
    <t>13:43:14:9990</t>
  </si>
  <si>
    <t>13:43:15:0010</t>
  </si>
  <si>
    <t>13:43:15:0040</t>
  </si>
  <si>
    <t>13:43:15:0080</t>
  </si>
  <si>
    <t>13:43:15:0120</t>
  </si>
  <si>
    <t>13:43:15:0130</t>
  </si>
  <si>
    <t>13:43:15:0140</t>
  </si>
  <si>
    <t>13:43:15:0160</t>
  </si>
  <si>
    <t>13:43:15:0180</t>
  </si>
  <si>
    <t>13:43:15:0210</t>
  </si>
  <si>
    <t>13:43:15:0250</t>
  </si>
  <si>
    <t>13:43:15:0260</t>
  </si>
  <si>
    <t>13:43:15:0290</t>
  </si>
  <si>
    <t>13:43:15:0310</t>
  </si>
  <si>
    <t>13:43:15:0330</t>
  </si>
  <si>
    <t>13:43:15:0360</t>
  </si>
  <si>
    <t>13:43:15:0380</t>
  </si>
  <si>
    <t>13:43:15:0420</t>
  </si>
  <si>
    <t>13:43:15:0429</t>
  </si>
  <si>
    <t>13:43:15:0450</t>
  </si>
  <si>
    <t>13:43:15:0480</t>
  </si>
  <si>
    <t>13:43:15:0500</t>
  </si>
  <si>
    <t>13:43:15:0530</t>
  </si>
  <si>
    <t>13:43:15:0550</t>
  </si>
  <si>
    <t>13:43:15:0580</t>
  </si>
  <si>
    <t>13:43:15:0600</t>
  </si>
  <si>
    <t>13:43:15:0630</t>
  </si>
  <si>
    <t>13:43:15:0650</t>
  </si>
  <si>
    <t>13:43:15:0670</t>
  </si>
  <si>
    <t>13:43:15:0690</t>
  </si>
  <si>
    <t>13:43:15:0720</t>
  </si>
  <si>
    <t>13:43:15:0750</t>
  </si>
  <si>
    <t>13:43:15:0770</t>
  </si>
  <si>
    <t>13:43:15:0790</t>
  </si>
  <si>
    <t>13:43:15:0820</t>
  </si>
  <si>
    <t>13:43:15:0840</t>
  </si>
  <si>
    <t>13:43:15:0859</t>
  </si>
  <si>
    <t>13:43:15:0890</t>
  </si>
  <si>
    <t>13:43:15:0940</t>
  </si>
  <si>
    <t>13:43:15:0970</t>
  </si>
  <si>
    <t>13:43:15:0990</t>
  </si>
  <si>
    <t>13:43:15:1019</t>
  </si>
  <si>
    <t>13:43:15:1030</t>
  </si>
  <si>
    <t>13:43:15:1060</t>
  </si>
  <si>
    <t>13:43:15:1090</t>
  </si>
  <si>
    <t>13:43:15:1110</t>
  </si>
  <si>
    <t>13:43:15:1130</t>
  </si>
  <si>
    <t>13:43:15:1150</t>
  </si>
  <si>
    <t>13:43:15:1180</t>
  </si>
  <si>
    <t>13:43:15:1200</t>
  </si>
  <si>
    <t>13:43:15:1230</t>
  </si>
  <si>
    <t>13:43:15:1260</t>
  </si>
  <si>
    <t>13:43:15:1280</t>
  </si>
  <si>
    <t>13:43:15:1300</t>
  </si>
  <si>
    <t>13:43:15:1330</t>
  </si>
  <si>
    <t>13:43:15:1350</t>
  </si>
  <si>
    <t>13:43:15:1370</t>
  </si>
  <si>
    <t>13:43:15:1419</t>
  </si>
  <si>
    <t>13:43:15:1450</t>
  </si>
  <si>
    <t>13:43:15:1470</t>
  </si>
  <si>
    <t>13:43:15:1500</t>
  </si>
  <si>
    <t>13:43:15:1520</t>
  </si>
  <si>
    <t>13:43:15:1540</t>
  </si>
  <si>
    <t>13:43:15:1590</t>
  </si>
  <si>
    <t>13:43:15:1620</t>
  </si>
  <si>
    <t>13:43:15:1640</t>
  </si>
  <si>
    <t>13:43:15:1660</t>
  </si>
  <si>
    <t>13:43:15:1690</t>
  </si>
  <si>
    <t>13:43:15:1710</t>
  </si>
  <si>
    <t>13:43:15:1760</t>
  </si>
  <si>
    <t>13:43:15:1790</t>
  </si>
  <si>
    <t>13:43:15:1810</t>
  </si>
  <si>
    <t>13:43:15:1830</t>
  </si>
  <si>
    <t>13:43:15:1860</t>
  </si>
  <si>
    <t>13:43:15:1880</t>
  </si>
  <si>
    <t>13:43:15:1930</t>
  </si>
  <si>
    <t>13:43:15:1960</t>
  </si>
  <si>
    <t>13:43:15:1980</t>
  </si>
  <si>
    <t>13:43:15:2000</t>
  </si>
  <si>
    <t>13:43:15:2030</t>
  </si>
  <si>
    <t>13:43:15:2050</t>
  </si>
  <si>
    <t>13:43:15:2090</t>
  </si>
  <si>
    <t>13:43:15:2110</t>
  </si>
  <si>
    <t>13:43:15:2130</t>
  </si>
  <si>
    <t>13:43:15:2150</t>
  </si>
  <si>
    <t>13:43:15:2170</t>
  </si>
  <si>
    <t>13:43:15:2200</t>
  </si>
  <si>
    <t>13:43:15:2220</t>
  </si>
  <si>
    <t>13:43:15:2260</t>
  </si>
  <si>
    <t>13:43:15:2270</t>
  </si>
  <si>
    <t>13:43:15:2300</t>
  </si>
  <si>
    <t>13:43:15:2320</t>
  </si>
  <si>
    <t>13:43:15:2340</t>
  </si>
  <si>
    <t>13:43:15:2370</t>
  </si>
  <si>
    <t>13:43:15:2400</t>
  </si>
  <si>
    <t>13:43:15:2430</t>
  </si>
  <si>
    <t>13:43:15:2440</t>
  </si>
  <si>
    <t>13:43:15:2470</t>
  </si>
  <si>
    <t>13:43:15:2490</t>
  </si>
  <si>
    <t>13:43:15:2510</t>
  </si>
  <si>
    <t>13:43:15:2540</t>
  </si>
  <si>
    <t>13:43:15:2560</t>
  </si>
  <si>
    <t>13:43:15:2600</t>
  </si>
  <si>
    <t>13:43:15:2610</t>
  </si>
  <si>
    <t>13:43:15:2640</t>
  </si>
  <si>
    <t>13:43:15:2660</t>
  </si>
  <si>
    <t>13:43:15:2680</t>
  </si>
  <si>
    <t>13:43:15:2710</t>
  </si>
  <si>
    <t>13:43:15:2730</t>
  </si>
  <si>
    <t>13:43:15:2770</t>
  </si>
  <si>
    <t>13:43:15:2790</t>
  </si>
  <si>
    <t>13:43:15:2810</t>
  </si>
  <si>
    <t>13:43:15:2829</t>
  </si>
  <si>
    <t>13:43:15:2849</t>
  </si>
  <si>
    <t>13:43:15:2880</t>
  </si>
  <si>
    <t>13:43:15:2930</t>
  </si>
  <si>
    <t>13:43:15:2940</t>
  </si>
  <si>
    <t>13:43:15:2960</t>
  </si>
  <si>
    <t>13:43:15:2980</t>
  </si>
  <si>
    <t>13:43:15:3000</t>
  </si>
  <si>
    <t>13:43:15:3020</t>
  </si>
  <si>
    <t>13:43:15:3050</t>
  </si>
  <si>
    <t>13:43:15:3090</t>
  </si>
  <si>
    <t>13:43:15:3100</t>
  </si>
  <si>
    <t>13:43:15:3130</t>
  </si>
  <si>
    <t>13:43:15:3150</t>
  </si>
  <si>
    <t>13:43:15:3170</t>
  </si>
  <si>
    <t>13:43:15:3190</t>
  </si>
  <si>
    <t>13:43:15:3220</t>
  </si>
  <si>
    <t>13:43:15:3260</t>
  </si>
  <si>
    <t>13:43:15:3270</t>
  </si>
  <si>
    <t>13:43:15:3290</t>
  </si>
  <si>
    <t>13:43:15:3320</t>
  </si>
  <si>
    <t>13:43:15:3340</t>
  </si>
  <si>
    <t>13:43:15:3360</t>
  </si>
  <si>
    <t>13:43:15:3390</t>
  </si>
  <si>
    <t>13:43:15:3430</t>
  </si>
  <si>
    <t>13:43:15:3439</t>
  </si>
  <si>
    <t>13:43:15:3459</t>
  </si>
  <si>
    <t>13:43:15:3479</t>
  </si>
  <si>
    <t>13:43:15:3510</t>
  </si>
  <si>
    <t>13:43:15:3530</t>
  </si>
  <si>
    <t>13:43:15:3560</t>
  </si>
  <si>
    <t>13:43:15:3600</t>
  </si>
  <si>
    <t>13:43:15:3610</t>
  </si>
  <si>
    <t>13:43:15:3640</t>
  </si>
  <si>
    <t>13:43:15:3650</t>
  </si>
  <si>
    <t>13:43:15:3680</t>
  </si>
  <si>
    <t>13:43:15:3700</t>
  </si>
  <si>
    <t>13:43:15:3730</t>
  </si>
  <si>
    <t>13:43:15:3760</t>
  </si>
  <si>
    <t>13:43:15:3780</t>
  </si>
  <si>
    <t>13:43:15:3800</t>
  </si>
  <si>
    <t>13:43:15:3830</t>
  </si>
  <si>
    <t>13:43:15:3850</t>
  </si>
  <si>
    <t>13:43:15:3870</t>
  </si>
  <si>
    <t>13:43:15:3900</t>
  </si>
  <si>
    <t>13:43:15:3920</t>
  </si>
  <si>
    <t>13:43:15:3960</t>
  </si>
  <si>
    <t>13:43:15:3970</t>
  </si>
  <si>
    <t>13:43:15:4000</t>
  </si>
  <si>
    <t>13:43:15:4020</t>
  </si>
  <si>
    <t>13:43:15:4040</t>
  </si>
  <si>
    <t>13:43:15:4069</t>
  </si>
  <si>
    <t>13:43:15:4089</t>
  </si>
  <si>
    <t>13:43:15:4130</t>
  </si>
  <si>
    <t>13:43:15:4140</t>
  </si>
  <si>
    <t>13:43:15:4170</t>
  </si>
  <si>
    <t>13:43:15:4190</t>
  </si>
  <si>
    <t>13:43:15:4210</t>
  </si>
  <si>
    <t>13:43:15:4260</t>
  </si>
  <si>
    <t>13:43:15:4290</t>
  </si>
  <si>
    <t>13:43:15:4310</t>
  </si>
  <si>
    <t>13:43:15:4330</t>
  </si>
  <si>
    <t>13:43:15:4360</t>
  </si>
  <si>
    <t>13:43:15:4380</t>
  </si>
  <si>
    <t>13:43:15:4430</t>
  </si>
  <si>
    <t>13:43:15:4460</t>
  </si>
  <si>
    <t>13:43:15:4480</t>
  </si>
  <si>
    <t>13:43:15:4500</t>
  </si>
  <si>
    <t>13:43:15:4530</t>
  </si>
  <si>
    <t>13:43:15:4550</t>
  </si>
  <si>
    <t>13:43:15:4590</t>
  </si>
  <si>
    <t>13:43:15:4600</t>
  </si>
  <si>
    <t>13:43:15:4630</t>
  </si>
  <si>
    <t>13:43:15:4650</t>
  </si>
  <si>
    <t>13:43:15:4670</t>
  </si>
  <si>
    <t>13:43:15:4700</t>
  </si>
  <si>
    <t>13:43:15:4720</t>
  </si>
  <si>
    <t>13:43:15:4750</t>
  </si>
  <si>
    <t>13:43:15:4770</t>
  </si>
  <si>
    <t>13:43:15:4790</t>
  </si>
  <si>
    <t>13:43:15:4820</t>
  </si>
  <si>
    <t>13:43:15:4840</t>
  </si>
  <si>
    <t>13:43:15:4870</t>
  </si>
  <si>
    <t>13:43:15:4890</t>
  </si>
  <si>
    <t>13:43:15:4920</t>
  </si>
  <si>
    <t>13:43:15:4940</t>
  </si>
  <si>
    <t>13:43:15:4970</t>
  </si>
  <si>
    <t>13:43:15:4990</t>
  </si>
  <si>
    <t>13:43:15:5010</t>
  </si>
  <si>
    <t>13:43:15:5040</t>
  </si>
  <si>
    <t>13:43:15:5060</t>
  </si>
  <si>
    <t>13:43:15:5090</t>
  </si>
  <si>
    <t>13:43:15:5110</t>
  </si>
  <si>
    <t>13:43:15:5130</t>
  </si>
  <si>
    <t>13:43:15:5160</t>
  </si>
  <si>
    <t>13:43:15:5180</t>
  </si>
  <si>
    <t>13:43:15:5210</t>
  </si>
  <si>
    <t>13:43:15:5230</t>
  </si>
  <si>
    <t>13:43:15:5260</t>
  </si>
  <si>
    <t>13:43:15:5280</t>
  </si>
  <si>
    <t>13:43:15:5300</t>
  </si>
  <si>
    <t>13:43:15:5330</t>
  </si>
  <si>
    <t>13:43:15:5360</t>
  </si>
  <si>
    <t>13:43:15:5380</t>
  </si>
  <si>
    <t>13:43:15:5400</t>
  </si>
  <si>
    <t>13:43:15:5440</t>
  </si>
  <si>
    <t>13:43:15:5460</t>
  </si>
  <si>
    <t>13:43:15:5480</t>
  </si>
  <si>
    <t>13:43:15:5500</t>
  </si>
  <si>
    <t>13:43:15:5520</t>
  </si>
  <si>
    <t>13:43:15:5550</t>
  </si>
  <si>
    <t>13:43:15:5580</t>
  </si>
  <si>
    <t>13:43:15:5600</t>
  </si>
  <si>
    <t>13:43:15:5620</t>
  </si>
  <si>
    <t>13:43:15:5639</t>
  </si>
  <si>
    <t>13:43:15:5669</t>
  </si>
  <si>
    <t>13:43:15:5689</t>
  </si>
  <si>
    <t>13:43:15:5719</t>
  </si>
  <si>
    <t>13:43:15:5750</t>
  </si>
  <si>
    <t>13:43:15:5770</t>
  </si>
  <si>
    <t>13:43:15:5790</t>
  </si>
  <si>
    <t>13:43:15:5820</t>
  </si>
  <si>
    <t>13:43:15:5840</t>
  </si>
  <si>
    <t>13:43:15:5860</t>
  </si>
  <si>
    <t>13:43:15:5890</t>
  </si>
  <si>
    <t>13:43:15:5920</t>
  </si>
  <si>
    <t>13:43:15:5940</t>
  </si>
  <si>
    <t>13:43:15:5960</t>
  </si>
  <si>
    <t>13:43:15:5980</t>
  </si>
  <si>
    <t>13:43:15:6010</t>
  </si>
  <si>
    <t>13:43:15:6030</t>
  </si>
  <si>
    <t>13:43:15:6060</t>
  </si>
  <si>
    <t>13:43:15:6080</t>
  </si>
  <si>
    <t>13:43:15:6110</t>
  </si>
  <si>
    <t>13:43:15:6130</t>
  </si>
  <si>
    <t>13:43:15:6150</t>
  </si>
  <si>
    <t>13:43:15:6180</t>
  </si>
  <si>
    <t>13:43:15:6210</t>
  </si>
  <si>
    <t>13:43:15:6230</t>
  </si>
  <si>
    <t>13:43:15:6260</t>
  </si>
  <si>
    <t>13:43:15:6280</t>
  </si>
  <si>
    <t>13:43:15:6300</t>
  </si>
  <si>
    <t>13:43:15:6320</t>
  </si>
  <si>
    <t>13:43:15:6350</t>
  </si>
  <si>
    <t>13:43:15:6370</t>
  </si>
  <si>
    <t>13:43:15:6400</t>
  </si>
  <si>
    <t>13:43:15:6420</t>
  </si>
  <si>
    <t>13:43:15:6450</t>
  </si>
  <si>
    <t>13:43:15:6470</t>
  </si>
  <si>
    <t>13:43:15:6490</t>
  </si>
  <si>
    <t>13:43:15:6520</t>
  </si>
  <si>
    <t>13:43:15:6540</t>
  </si>
  <si>
    <t>13:43:15:6570</t>
  </si>
  <si>
    <t>13:43:15:6590</t>
  </si>
  <si>
    <t>13:43:15:6620</t>
  </si>
  <si>
    <t>13:43:15:6640</t>
  </si>
  <si>
    <t>13:43:15:6670</t>
  </si>
  <si>
    <t>13:43:15:6690</t>
  </si>
  <si>
    <t>13:43:15:6710</t>
  </si>
  <si>
    <t>13:43:15:6740</t>
  </si>
  <si>
    <t>13:43:15:6760</t>
  </si>
  <si>
    <t>13:43:15:6790</t>
  </si>
  <si>
    <t>13:43:15:6810</t>
  </si>
  <si>
    <t>13:43:15:6830</t>
  </si>
  <si>
    <t>13:43:15:6860</t>
  </si>
  <si>
    <t>13:43:15:6879</t>
  </si>
  <si>
    <t>13:43:15:6909</t>
  </si>
  <si>
    <t>13:43:15:6929</t>
  </si>
  <si>
    <t>13:43:15:6959</t>
  </si>
  <si>
    <t>13:43:15:6979</t>
  </si>
  <si>
    <t>13:43:15:7000</t>
  </si>
  <si>
    <t>13:43:15:7030</t>
  </si>
  <si>
    <t>13:43:15:7050</t>
  </si>
  <si>
    <t>13:43:15:7080</t>
  </si>
  <si>
    <t>13:43:15:7100</t>
  </si>
  <si>
    <t>13:43:15:7130</t>
  </si>
  <si>
    <t>13:43:15:7150</t>
  </si>
  <si>
    <t>13:43:15:7170</t>
  </si>
  <si>
    <t>13:43:15:7200</t>
  </si>
  <si>
    <t>13:43:15:7220</t>
  </si>
  <si>
    <t>13:43:15:7250</t>
  </si>
  <si>
    <t>13:43:15:7270</t>
  </si>
  <si>
    <t>13:43:15:7290</t>
  </si>
  <si>
    <t>13:43:15:7320</t>
  </si>
  <si>
    <t>13:43:15:7340</t>
  </si>
  <si>
    <t>13:43:15:7370</t>
  </si>
  <si>
    <t>13:43:15:7390</t>
  </si>
  <si>
    <t>13:43:15:7420</t>
  </si>
  <si>
    <t>13:43:15:7440</t>
  </si>
  <si>
    <t>13:43:15:7460</t>
  </si>
  <si>
    <t>13:43:15:7490</t>
  </si>
  <si>
    <t>13:43:15:7520</t>
  </si>
  <si>
    <t>13:43:15:7550</t>
  </si>
  <si>
    <t>13:43:15:7570</t>
  </si>
  <si>
    <t>13:43:15:7610</t>
  </si>
  <si>
    <t>13:43:15:7640</t>
  </si>
  <si>
    <t>13:43:15:7660</t>
  </si>
  <si>
    <t>13:43:15:7680</t>
  </si>
  <si>
    <t>13:43:15:7710</t>
  </si>
  <si>
    <t>13:43:15:7730</t>
  </si>
  <si>
    <t>13:43:15:7760</t>
  </si>
  <si>
    <t>13:43:15:7780</t>
  </si>
  <si>
    <t>13:43:15:7800</t>
  </si>
  <si>
    <t>13:43:15:7830</t>
  </si>
  <si>
    <t>13:43:15:7850</t>
  </si>
  <si>
    <t>13:43:15:7880</t>
  </si>
  <si>
    <t>13:43:15:7900</t>
  </si>
  <si>
    <t>13:43:15:7930</t>
  </si>
  <si>
    <t>13:43:15:7950</t>
  </si>
  <si>
    <t>13:43:15:7970</t>
  </si>
  <si>
    <t>13:43:15:8000</t>
  </si>
  <si>
    <t>13:43:15:8020</t>
  </si>
  <si>
    <t>13:43:15:8050</t>
  </si>
  <si>
    <t>13:43:15:8070</t>
  </si>
  <si>
    <t>13:43:15:8100</t>
  </si>
  <si>
    <t>13:43:15:8120</t>
  </si>
  <si>
    <t>13:43:15:8139</t>
  </si>
  <si>
    <t>13:43:15:8169</t>
  </si>
  <si>
    <t>13:43:15:8189</t>
  </si>
  <si>
    <t>13:43:15:8220</t>
  </si>
  <si>
    <t>13:43:15:8240</t>
  </si>
  <si>
    <t>13:43:15:8270</t>
  </si>
  <si>
    <t>13:43:15:8290</t>
  </si>
  <si>
    <t>13:43:15:8310</t>
  </si>
  <si>
    <t>13:43:15:8340</t>
  </si>
  <si>
    <t>13:43:15:8360</t>
  </si>
  <si>
    <t>13:43:15:8390</t>
  </si>
  <si>
    <t>13:43:15:8450</t>
  </si>
  <si>
    <t>13:43:15:8460</t>
  </si>
  <si>
    <t>13:43:15:8490</t>
  </si>
  <si>
    <t>13:43:15:8510</t>
  </si>
  <si>
    <t>13:43:15:8540</t>
  </si>
  <si>
    <t>13:43:15:8560</t>
  </si>
  <si>
    <t>13:43:15:8610</t>
  </si>
  <si>
    <t>13:43:15:8620</t>
  </si>
  <si>
    <t>13:43:15:8630</t>
  </si>
  <si>
    <t>13:43:15:8660</t>
  </si>
  <si>
    <t>13:43:15:8680</t>
  </si>
  <si>
    <t>13:43:15:8700</t>
  </si>
  <si>
    <t>13:43:15:8730</t>
  </si>
  <si>
    <t>13:43:15:8760</t>
  </si>
  <si>
    <t>13:43:15:8780</t>
  </si>
  <si>
    <t>13:43:15:8800</t>
  </si>
  <si>
    <t>13:43:15:8830</t>
  </si>
  <si>
    <t>13:43:15:8850</t>
  </si>
  <si>
    <t>13:43:15:8870</t>
  </si>
  <si>
    <t>13:43:15:8900</t>
  </si>
  <si>
    <t>13:43:15:8930</t>
  </si>
  <si>
    <t>13:43:15:8950</t>
  </si>
  <si>
    <t>13:43:15:8970</t>
  </si>
  <si>
    <t>13:43:15:8990</t>
  </si>
  <si>
    <t>13:43:15:9020</t>
  </si>
  <si>
    <t>13:43:15:9040</t>
  </si>
  <si>
    <t>13:43:15:9070</t>
  </si>
  <si>
    <t>13:43:15:9100</t>
  </si>
  <si>
    <t>13:43:15:9120</t>
  </si>
  <si>
    <t>13:43:15:9140</t>
  </si>
  <si>
    <t>13:43:15:9160</t>
  </si>
  <si>
    <t>13:43:15:9190</t>
  </si>
  <si>
    <t>13:43:15:9220</t>
  </si>
  <si>
    <t>13:43:15:9240</t>
  </si>
  <si>
    <t>13:43:15:9260</t>
  </si>
  <si>
    <t>13:43:15:9290</t>
  </si>
  <si>
    <t>13:43:15:9320</t>
  </si>
  <si>
    <t>13:43:15:9330</t>
  </si>
  <si>
    <t>13:43:15:9360</t>
  </si>
  <si>
    <t>13:43:15:9390</t>
  </si>
  <si>
    <t>13:43:15:9410</t>
  </si>
  <si>
    <t>13:43:15:9430</t>
  </si>
  <si>
    <t>13:43:15:9460</t>
  </si>
  <si>
    <t>13:43:15:9480</t>
  </si>
  <si>
    <t>13:43:15:9500</t>
  </si>
  <si>
    <t>13:43:15:9530</t>
  </si>
  <si>
    <t>13:43:15:9550</t>
  </si>
  <si>
    <t>13:43:15:9580</t>
  </si>
  <si>
    <t>13:43:15:9630</t>
  </si>
  <si>
    <t>13:43:15:9640</t>
  </si>
  <si>
    <t>13:43:15:9650</t>
  </si>
  <si>
    <t>13:43:15:9670</t>
  </si>
  <si>
    <t>13:43:15:9700</t>
  </si>
  <si>
    <t>13:43:15:9730</t>
  </si>
  <si>
    <t>13:43:15:9850</t>
  </si>
  <si>
    <t>13:43:15:9860</t>
  </si>
  <si>
    <t>13:43:15:9870</t>
  </si>
  <si>
    <t>13:43:15:9880</t>
  </si>
  <si>
    <t>13:43:15:9890</t>
  </si>
  <si>
    <t>13:43:15:9920</t>
  </si>
  <si>
    <t>13:43:15:9950</t>
  </si>
  <si>
    <t>13:43:15:9960</t>
  </si>
  <si>
    <t>13:43:15:9990</t>
  </si>
  <si>
    <t>13:43:16:0010</t>
  </si>
  <si>
    <t>13:43:16:0040</t>
  </si>
  <si>
    <t>13:43:16:0060</t>
  </si>
  <si>
    <t>13:43:16:0090</t>
  </si>
  <si>
    <t>13:43:16:0110</t>
  </si>
  <si>
    <t>13:43:16:0140</t>
  </si>
  <si>
    <t>13:43:16:0160</t>
  </si>
  <si>
    <t>13:43:16:0180</t>
  </si>
  <si>
    <t>13:43:16:0210</t>
  </si>
  <si>
    <t>13:43:16:0230</t>
  </si>
  <si>
    <t>13:43:16:0260</t>
  </si>
  <si>
    <t>13:43:16:0280</t>
  </si>
  <si>
    <t>13:43:16:0310</t>
  </si>
  <si>
    <t>13:43:16:0330</t>
  </si>
  <si>
    <t>13:43:16:0350</t>
  </si>
  <si>
    <t>13:43:16:0380</t>
  </si>
  <si>
    <t>13:43:16:0400</t>
  </si>
  <si>
    <t>13:43:16:0429</t>
  </si>
  <si>
    <t>13:43:16:0450</t>
  </si>
  <si>
    <t>13:43:16:0470</t>
  </si>
  <si>
    <t>13:43:16:0500</t>
  </si>
  <si>
    <t>13:43:16:0520</t>
  </si>
  <si>
    <t>13:43:16:0550</t>
  </si>
  <si>
    <t>13:43:16:0570</t>
  </si>
  <si>
    <t>13:43:16:0620</t>
  </si>
  <si>
    <t>13:43:16:0650</t>
  </si>
  <si>
    <t>13:43:16:0680</t>
  </si>
  <si>
    <t>13:43:16:0700</t>
  </si>
  <si>
    <t>13:43:16:0730</t>
  </si>
  <si>
    <t>13:43:16:0740</t>
  </si>
  <si>
    <t>13:43:16:0770</t>
  </si>
  <si>
    <t>13:43:16:0790</t>
  </si>
  <si>
    <t>13:43:16:0820</t>
  </si>
  <si>
    <t>13:43:16:0840</t>
  </si>
  <si>
    <t>13:43:16:0859</t>
  </si>
  <si>
    <t>13:43:16:0880</t>
  </si>
  <si>
    <t>13:43:16:0910</t>
  </si>
  <si>
    <t>13:43:16:0940</t>
  </si>
  <si>
    <t>13:43:16:0960</t>
  </si>
  <si>
    <t>13:43:16:0980</t>
  </si>
  <si>
    <t>13:43:16:1010</t>
  </si>
  <si>
    <t>13:43:16:1030</t>
  </si>
  <si>
    <t>13:43:16:1060</t>
  </si>
  <si>
    <t>13:43:16:1090</t>
  </si>
  <si>
    <t>13:43:16:1110</t>
  </si>
  <si>
    <t>13:43:16:1130</t>
  </si>
  <si>
    <t>13:43:16:1150</t>
  </si>
  <si>
    <t>13:43:16:1180</t>
  </si>
  <si>
    <t>13:43:16:1200</t>
  </si>
  <si>
    <t>13:43:16:1230</t>
  </si>
  <si>
    <t>13:43:16:1260</t>
  </si>
  <si>
    <t>13:43:16:1280</t>
  </si>
  <si>
    <t>13:43:16:1300</t>
  </si>
  <si>
    <t>13:43:16:1320</t>
  </si>
  <si>
    <t>13:43:16:1350</t>
  </si>
  <si>
    <t>13:43:16:1370</t>
  </si>
  <si>
    <t>13:43:16:1400</t>
  </si>
  <si>
    <t>13:43:16:1429</t>
  </si>
  <si>
    <t>13:43:16:1450</t>
  </si>
  <si>
    <t>13:43:16:1470</t>
  </si>
  <si>
    <t>13:43:16:1490</t>
  </si>
  <si>
    <t>13:43:16:1520</t>
  </si>
  <si>
    <t>13:43:16:1540</t>
  </si>
  <si>
    <t>13:43:16:1570</t>
  </si>
  <si>
    <t>13:43:16:1620</t>
  </si>
  <si>
    <t>13:43:16:1630</t>
  </si>
  <si>
    <t>13:43:16:1640</t>
  </si>
  <si>
    <t>13:43:16:1660</t>
  </si>
  <si>
    <t>13:43:16:1690</t>
  </si>
  <si>
    <t>13:43:16:1710</t>
  </si>
  <si>
    <t>13:43:16:1739</t>
  </si>
  <si>
    <t>13:43:16:1810</t>
  </si>
  <si>
    <t>13:43:16:1820</t>
  </si>
  <si>
    <t>13:43:16:1830</t>
  </si>
  <si>
    <t>13:43:16:1860</t>
  </si>
  <si>
    <t>13:43:16:1880</t>
  </si>
  <si>
    <t>13:43:16:1900</t>
  </si>
  <si>
    <t>13:43:16:1930</t>
  </si>
  <si>
    <t>13:43:16:1950</t>
  </si>
  <si>
    <t>13:43:16:1980</t>
  </si>
  <si>
    <t>13:43:16:2000</t>
  </si>
  <si>
    <t>13:43:16:2030</t>
  </si>
  <si>
    <t>13:43:16:2050</t>
  </si>
  <si>
    <t>13:43:16:2080</t>
  </si>
  <si>
    <t>13:43:16:2100</t>
  </si>
  <si>
    <t>13:43:16:2130</t>
  </si>
  <si>
    <t>13:43:16:2150</t>
  </si>
  <si>
    <t>13:43:16:2170</t>
  </si>
  <si>
    <t>13:43:16:2200</t>
  </si>
  <si>
    <t>13:43:16:2220</t>
  </si>
  <si>
    <t>13:43:16:2240</t>
  </si>
  <si>
    <t>13:43:16:2280</t>
  </si>
  <si>
    <t>13:43:16:2300</t>
  </si>
  <si>
    <t>13:43:16:2320</t>
  </si>
  <si>
    <t>13:43:16:2340</t>
  </si>
  <si>
    <t>13:43:16:2380</t>
  </si>
  <si>
    <t>13:43:16:2400</t>
  </si>
  <si>
    <t>13:43:16:2420</t>
  </si>
  <si>
    <t>13:43:16:2500</t>
  </si>
  <si>
    <t>13:43:16:2520</t>
  </si>
  <si>
    <t>13:43:16:2530</t>
  </si>
  <si>
    <t>13:43:16:2540</t>
  </si>
  <si>
    <t>13:43:16:2560</t>
  </si>
  <si>
    <t>13:43:16:2670</t>
  </si>
  <si>
    <t>13:43:16:2680</t>
  </si>
  <si>
    <t>13:43:16:2690</t>
  </si>
  <si>
    <t>13:43:16:2710</t>
  </si>
  <si>
    <t>13:43:16:2740</t>
  </si>
  <si>
    <t>13:43:16:2760</t>
  </si>
  <si>
    <t>13:43:16:2780</t>
  </si>
  <si>
    <t>13:43:16:2800</t>
  </si>
  <si>
    <t>13:43:16:2829</t>
  </si>
  <si>
    <t>13:43:16:2859</t>
  </si>
  <si>
    <t>13:43:16:2880</t>
  </si>
  <si>
    <t>13:43:16:2900</t>
  </si>
  <si>
    <t>13:43:16:2930</t>
  </si>
  <si>
    <t>13:43:16:2950</t>
  </si>
  <si>
    <t>13:43:16:2980</t>
  </si>
  <si>
    <t>13:43:16:3000</t>
  </si>
  <si>
    <t>13:43:16:3030</t>
  </si>
  <si>
    <t>13:43:16:3050</t>
  </si>
  <si>
    <t>13:43:16:3070</t>
  </si>
  <si>
    <t>13:43:16:3100</t>
  </si>
  <si>
    <t>13:43:16:3120</t>
  </si>
  <si>
    <t>13:43:16:3150</t>
  </si>
  <si>
    <t>13:43:16:3170</t>
  </si>
  <si>
    <t>13:43:16:3190</t>
  </si>
  <si>
    <t>13:43:16:3220</t>
  </si>
  <si>
    <t>13:43:16:3280</t>
  </si>
  <si>
    <t>13:43:16:3300</t>
  </si>
  <si>
    <t>13:43:16:3320</t>
  </si>
  <si>
    <t>13:43:16:3340</t>
  </si>
  <si>
    <t>13:43:16:3360</t>
  </si>
  <si>
    <t>13:43:16:3390</t>
  </si>
  <si>
    <t>13:43:16:3410</t>
  </si>
  <si>
    <t>13:43:16:3439</t>
  </si>
  <si>
    <t>13:43:16:3459</t>
  </si>
  <si>
    <t>13:43:16:3489</t>
  </si>
  <si>
    <t>13:43:16:3510</t>
  </si>
  <si>
    <t>13:43:16:3540</t>
  </si>
  <si>
    <t>13:43:16:3560</t>
  </si>
  <si>
    <t>13:43:16:3580</t>
  </si>
  <si>
    <t>13:43:16:3660</t>
  </si>
  <si>
    <t>13:43:16:3670</t>
  </si>
  <si>
    <t>13:43:16:3680</t>
  </si>
  <si>
    <t>13:43:16:3710</t>
  </si>
  <si>
    <t>13:43:16:3730</t>
  </si>
  <si>
    <t>13:43:16:3750</t>
  </si>
  <si>
    <t>13:43:16:3880</t>
  </si>
  <si>
    <t>13:43:16:3900</t>
  </si>
  <si>
    <t>13:43:16:3910</t>
  </si>
  <si>
    <t>13:43:16:3920</t>
  </si>
  <si>
    <t>13:43:16:3940</t>
  </si>
  <si>
    <t>13:43:16:3950</t>
  </si>
  <si>
    <t>13:43:16:3970</t>
  </si>
  <si>
    <t>13:43:16:3990</t>
  </si>
  <si>
    <t>13:43:16:4020</t>
  </si>
  <si>
    <t>13:43:16:4040</t>
  </si>
  <si>
    <t>13:43:16:4069</t>
  </si>
  <si>
    <t>13:43:16:4100</t>
  </si>
  <si>
    <t>13:43:16:4120</t>
  </si>
  <si>
    <t>13:43:16:4140</t>
  </si>
  <si>
    <t>13:43:16:4160</t>
  </si>
  <si>
    <t>13:43:16:4190</t>
  </si>
  <si>
    <t>13:43:16:4210</t>
  </si>
  <si>
    <t>13:43:16:4240</t>
  </si>
  <si>
    <t>13:43:16:4260</t>
  </si>
  <si>
    <t>13:43:16:4290</t>
  </si>
  <si>
    <t>13:43:16:4320</t>
  </si>
  <si>
    <t>13:43:16:4330</t>
  </si>
  <si>
    <t>13:43:16:4360</t>
  </si>
  <si>
    <t>13:43:16:4380</t>
  </si>
  <si>
    <t>13:43:16:4410</t>
  </si>
  <si>
    <t>13:43:16:4440</t>
  </si>
  <si>
    <t>13:43:16:4480</t>
  </si>
  <si>
    <t>13:43:16:4490</t>
  </si>
  <si>
    <t>13:43:16:4510</t>
  </si>
  <si>
    <t>13:43:16:4530</t>
  </si>
  <si>
    <t>13:43:16:4550</t>
  </si>
  <si>
    <t>13:43:16:4580</t>
  </si>
  <si>
    <t>13:43:16:4630</t>
  </si>
  <si>
    <t>13:43:16:4640</t>
  </si>
  <si>
    <t>13:43:16:4660</t>
  </si>
  <si>
    <t>13:43:16:4670</t>
  </si>
  <si>
    <t>13:43:16:4700</t>
  </si>
  <si>
    <t>13:43:16:4730</t>
  </si>
  <si>
    <t>13:43:16:4750</t>
  </si>
  <si>
    <t>13:43:16:4860</t>
  </si>
  <si>
    <t>13:43:16:4880</t>
  </si>
  <si>
    <t>13:43:16:4890</t>
  </si>
  <si>
    <t>13:43:16:4900</t>
  </si>
  <si>
    <t>13:43:16:4930</t>
  </si>
  <si>
    <t>13:43:16:4940</t>
  </si>
  <si>
    <t>13:43:16:4970</t>
  </si>
  <si>
    <t>13:43:16:5000</t>
  </si>
  <si>
    <t>13:43:16:5010</t>
  </si>
  <si>
    <t>13:43:16:5040</t>
  </si>
  <si>
    <t>13:43:16:5060</t>
  </si>
  <si>
    <t>13:43:16:5090</t>
  </si>
  <si>
    <t>13:43:16:5110</t>
  </si>
  <si>
    <t>13:43:16:5140</t>
  </si>
  <si>
    <t>13:43:16:5160</t>
  </si>
  <si>
    <t>13:43:16:5180</t>
  </si>
  <si>
    <t>13:43:16:5210</t>
  </si>
  <si>
    <t>13:43:16:5230</t>
  </si>
  <si>
    <t>13:43:16:5270</t>
  </si>
  <si>
    <t>13:43:16:5280</t>
  </si>
  <si>
    <t>13:43:16:5310</t>
  </si>
  <si>
    <t>13:43:16:5330</t>
  </si>
  <si>
    <t>13:43:16:5350</t>
  </si>
  <si>
    <t>13:43:16:5380</t>
  </si>
  <si>
    <t>13:43:16:5410</t>
  </si>
  <si>
    <t>13:43:16:5440</t>
  </si>
  <si>
    <t>13:43:16:5460</t>
  </si>
  <si>
    <t>13:43:16:5480</t>
  </si>
  <si>
    <t>13:43:16:5500</t>
  </si>
  <si>
    <t>13:43:16:5530</t>
  </si>
  <si>
    <t>13:43:16:5550</t>
  </si>
  <si>
    <t>13:43:16:5570</t>
  </si>
  <si>
    <t>13:43:16:5639</t>
  </si>
  <si>
    <t>13:43:16:5649</t>
  </si>
  <si>
    <t>13:43:16:5669</t>
  </si>
  <si>
    <t>13:43:16:5750</t>
  </si>
  <si>
    <t>13:43:16:5760</t>
  </si>
  <si>
    <t>13:43:16:5910</t>
  </si>
  <si>
    <t>13:43:16:5920</t>
  </si>
  <si>
    <t>13:43:16:5930</t>
  </si>
  <si>
    <t>13:43:16:5940</t>
  </si>
  <si>
    <t>13:43:16:5960</t>
  </si>
  <si>
    <t>13:43:16:5990</t>
  </si>
  <si>
    <t>13:43:16:6010</t>
  </si>
  <si>
    <t>13:43:16:6040</t>
  </si>
  <si>
    <t>13:43:16:6060</t>
  </si>
  <si>
    <t>13:43:16:6080</t>
  </si>
  <si>
    <t>13:43:16:6110</t>
  </si>
  <si>
    <t>13:43:16:6150</t>
  </si>
  <si>
    <t>13:43:16:6160</t>
  </si>
  <si>
    <t>13:43:16:6180</t>
  </si>
  <si>
    <t>13:43:16:6200</t>
  </si>
  <si>
    <t>13:43:16:6230</t>
  </si>
  <si>
    <t>13:43:16:6260</t>
  </si>
  <si>
    <t>13:43:16:6290</t>
  </si>
  <si>
    <t>13:43:16:6310</t>
  </si>
  <si>
    <t>13:43:16:6330</t>
  </si>
  <si>
    <t>13:43:16:6350</t>
  </si>
  <si>
    <t>13:43:16:6380</t>
  </si>
  <si>
    <t>13:43:16:6400</t>
  </si>
  <si>
    <t>13:43:16:6480</t>
  </si>
  <si>
    <t>13:43:16:6490</t>
  </si>
  <si>
    <t>13:43:16:6500</t>
  </si>
  <si>
    <t>13:43:16:6550</t>
  </si>
  <si>
    <t>13:43:16:6560</t>
  </si>
  <si>
    <t>13:43:16:6570</t>
  </si>
  <si>
    <t>13:43:16:6750</t>
  </si>
  <si>
    <t>13:43:16:6760</t>
  </si>
  <si>
    <t>13:43:16:6770</t>
  </si>
  <si>
    <t>13:43:16:6780</t>
  </si>
  <si>
    <t>13:43:16:6790</t>
  </si>
  <si>
    <t>13:43:16:6800</t>
  </si>
  <si>
    <t>13:43:16:6810</t>
  </si>
  <si>
    <t>13:43:16:6840</t>
  </si>
  <si>
    <t>13:43:16:6860</t>
  </si>
  <si>
    <t>13:43:16:6879</t>
  </si>
  <si>
    <t>13:43:16:6909</t>
  </si>
  <si>
    <t>13:43:16:6939</t>
  </si>
  <si>
    <t>13:43:16:6959</t>
  </si>
  <si>
    <t>13:43:16:6979</t>
  </si>
  <si>
    <t>13:43:16:7010</t>
  </si>
  <si>
    <t>13:43:16:7030</t>
  </si>
  <si>
    <t>13:43:16:7050</t>
  </si>
  <si>
    <t>13:43:16:7080</t>
  </si>
  <si>
    <t>13:43:16:7100</t>
  </si>
  <si>
    <t>13:43:16:7130</t>
  </si>
  <si>
    <t>13:43:16:7150</t>
  </si>
  <si>
    <t>13:43:16:7170</t>
  </si>
  <si>
    <t>13:43:16:7200</t>
  </si>
  <si>
    <t>13:43:16:7230</t>
  </si>
  <si>
    <t>13:43:16:7250</t>
  </si>
  <si>
    <t>13:43:16:7280</t>
  </si>
  <si>
    <t>13:43:16:7300</t>
  </si>
  <si>
    <t>13:43:16:7330</t>
  </si>
  <si>
    <t>13:43:16:7350</t>
  </si>
  <si>
    <t>13:43:16:7370</t>
  </si>
  <si>
    <t>13:43:16:7390</t>
  </si>
  <si>
    <t>13:43:16:7430</t>
  </si>
  <si>
    <t>13:43:16:7440</t>
  </si>
  <si>
    <t>13:43:16:7470</t>
  </si>
  <si>
    <t>13:43:16:7490</t>
  </si>
  <si>
    <t>13:43:16:7520</t>
  </si>
  <si>
    <t>13:43:16:7540</t>
  </si>
  <si>
    <t>13:43:16:7560</t>
  </si>
  <si>
    <t>13:43:16:7630</t>
  </si>
  <si>
    <t>13:43:16:7640</t>
  </si>
  <si>
    <t>13:43:16:7690</t>
  </si>
  <si>
    <t>13:43:16:7720</t>
  </si>
  <si>
    <t>13:43:16:7740</t>
  </si>
  <si>
    <t>13:43:16:7900</t>
  </si>
  <si>
    <t>13:43:16:7910</t>
  </si>
  <si>
    <t>13:43:16:7920</t>
  </si>
  <si>
    <t>13:43:16:7930</t>
  </si>
  <si>
    <t>13:43:16:7960</t>
  </si>
  <si>
    <t>13:43:16:7990</t>
  </si>
  <si>
    <t>13:43:16:8000</t>
  </si>
  <si>
    <t>13:43:16:8030</t>
  </si>
  <si>
    <t>13:43:16:8060</t>
  </si>
  <si>
    <t>13:43:16:8080</t>
  </si>
  <si>
    <t>13:43:16:8120</t>
  </si>
  <si>
    <t>13:43:16:8149</t>
  </si>
  <si>
    <t>13:43:16:8169</t>
  </si>
  <si>
    <t>13:43:16:8200</t>
  </si>
  <si>
    <t>13:43:16:8230</t>
  </si>
  <si>
    <t>13:43:16:8250</t>
  </si>
  <si>
    <t>13:43:16:8270</t>
  </si>
  <si>
    <t>13:43:16:8290</t>
  </si>
  <si>
    <t>13:43:16:8330</t>
  </si>
  <si>
    <t>13:43:16:8350</t>
  </si>
  <si>
    <t>13:43:16:8370</t>
  </si>
  <si>
    <t>13:43:16:8400</t>
  </si>
  <si>
    <t>13:43:16:8420</t>
  </si>
  <si>
    <t>13:43:16:8510</t>
  </si>
  <si>
    <t>13:43:16:8530</t>
  </si>
  <si>
    <t>13:43:16:8540</t>
  </si>
  <si>
    <t>13:43:16:8550</t>
  </si>
  <si>
    <t>13:43:16:8610</t>
  </si>
  <si>
    <t>13:43:16:8620</t>
  </si>
  <si>
    <t>13:43:16:8630</t>
  </si>
  <si>
    <t>13:43:16:8710</t>
  </si>
  <si>
    <t>13:43:16:8720</t>
  </si>
  <si>
    <t>13:43:16:8730</t>
  </si>
  <si>
    <t>13:43:16:8760</t>
  </si>
  <si>
    <t>13:43:16:8790</t>
  </si>
  <si>
    <t>13:43:16:8800</t>
  </si>
  <si>
    <t>13:43:16:8830</t>
  </si>
  <si>
    <t>13:43:16:8860</t>
  </si>
  <si>
    <t>13:43:16:8880</t>
  </si>
  <si>
    <t>13:43:16:8900</t>
  </si>
  <si>
    <t>13:43:16:8930</t>
  </si>
  <si>
    <t>13:43:16:8980</t>
  </si>
  <si>
    <t>13:43:16:9000</t>
  </si>
  <si>
    <t>13:43:16:9030</t>
  </si>
  <si>
    <t>13:43:16:9050</t>
  </si>
  <si>
    <t>13:43:16:9090</t>
  </si>
  <si>
    <t>13:43:16:9100</t>
  </si>
  <si>
    <t>13:43:16:9120</t>
  </si>
  <si>
    <t>13:43:16:9150</t>
  </si>
  <si>
    <t>13:43:16:9170</t>
  </si>
  <si>
    <t>13:43:16:9200</t>
  </si>
  <si>
    <t>13:43:16:9220</t>
  </si>
  <si>
    <t>13:43:16:9240</t>
  </si>
  <si>
    <t>13:43:16:9290</t>
  </si>
  <si>
    <t>13:43:16:9300</t>
  </si>
  <si>
    <t>13:43:16:9310</t>
  </si>
  <si>
    <t>13:43:16:9340</t>
  </si>
  <si>
    <t>13:43:16:9360</t>
  </si>
  <si>
    <t>13:43:16:9390</t>
  </si>
  <si>
    <t>13:43:16:9410</t>
  </si>
  <si>
    <t>13:43:16:9450</t>
  </si>
  <si>
    <t>13:43:16:9460</t>
  </si>
  <si>
    <t>13:43:16:9480</t>
  </si>
  <si>
    <t>13:43:16:9510</t>
  </si>
  <si>
    <t>13:43:16:9540</t>
  </si>
  <si>
    <t>13:43:16:9560</t>
  </si>
  <si>
    <t>13:43:16:9590</t>
  </si>
  <si>
    <t>13:43:16:9640</t>
  </si>
  <si>
    <t>13:43:16:9650</t>
  </si>
  <si>
    <t>13:43:16:9660</t>
  </si>
  <si>
    <t>13:43:16:9700</t>
  </si>
  <si>
    <t>13:43:16:9710</t>
  </si>
  <si>
    <t>13:43:16:9750</t>
  </si>
  <si>
    <t>13:43:16:9760</t>
  </si>
  <si>
    <t>13:43:16:9900</t>
  </si>
  <si>
    <t>13:43:16:9920</t>
  </si>
  <si>
    <t>13:43:16:9930</t>
  </si>
  <si>
    <t>13:43:16:9970</t>
  </si>
  <si>
    <t>13:43:16:9990</t>
  </si>
  <si>
    <t>13:43:17:0010</t>
  </si>
  <si>
    <t>13:43:17:0020</t>
  </si>
  <si>
    <t>13:43:17:0040</t>
  </si>
  <si>
    <t>13:43:17:0070</t>
  </si>
  <si>
    <t>13:43:17:0090</t>
  </si>
  <si>
    <t>13:43:17:0150</t>
  </si>
  <si>
    <t>13:43:17:0180</t>
  </si>
  <si>
    <t>13:43:17:0190</t>
  </si>
  <si>
    <t>13:43:17:0210</t>
  </si>
  <si>
    <t>13:43:17:0240</t>
  </si>
  <si>
    <t>13:43:17:0260</t>
  </si>
  <si>
    <t>13:43:17:0290</t>
  </si>
  <si>
    <t>13:43:17:0310</t>
  </si>
  <si>
    <t>13:43:17:0340</t>
  </si>
  <si>
    <t>13:43:17:0360</t>
  </si>
  <si>
    <t>13:43:17:0390</t>
  </si>
  <si>
    <t>13:43:17:0410</t>
  </si>
  <si>
    <t>13:43:17:0440</t>
  </si>
  <si>
    <t>13:43:17:0470</t>
  </si>
  <si>
    <t>13:43:17:0480</t>
  </si>
  <si>
    <t>13:43:17:0520</t>
  </si>
  <si>
    <t>13:43:17:0540</t>
  </si>
  <si>
    <t>13:43:17:0560</t>
  </si>
  <si>
    <t>13:43:17:0580</t>
  </si>
  <si>
    <t>13:43:17:0660</t>
  </si>
  <si>
    <t>13:43:17:0670</t>
  </si>
  <si>
    <t>13:43:17:0700</t>
  </si>
  <si>
    <t>13:43:17:0709</t>
  </si>
  <si>
    <t>13:43:17:0720</t>
  </si>
  <si>
    <t>13:43:17:0740</t>
  </si>
  <si>
    <t>13:43:17:0880</t>
  </si>
  <si>
    <t>13:43:17:0890</t>
  </si>
  <si>
    <t>13:43:17:0900</t>
  </si>
  <si>
    <t>13:43:17:0920</t>
  </si>
  <si>
    <t>13:43:17:0960</t>
  </si>
  <si>
    <t>13:43:17:0990</t>
  </si>
  <si>
    <t>13:43:17:1010</t>
  </si>
  <si>
    <t>13:43:17:1040</t>
  </si>
  <si>
    <t>13:43:17:1070</t>
  </si>
  <si>
    <t>13:43:17:1090</t>
  </si>
  <si>
    <t>13:43:17:1130</t>
  </si>
  <si>
    <t>13:43:17:1150</t>
  </si>
  <si>
    <t>13:43:17:1160</t>
  </si>
  <si>
    <t>13:43:17:1190</t>
  </si>
  <si>
    <t>13:43:17:1200</t>
  </si>
  <si>
    <t>13:43:17:1240</t>
  </si>
  <si>
    <t>13:43:17:1260</t>
  </si>
  <si>
    <t>13:43:17:1280</t>
  </si>
  <si>
    <t>13:43:17:1310</t>
  </si>
  <si>
    <t>13:43:17:1340</t>
  </si>
  <si>
    <t>13:43:17:1360</t>
  </si>
  <si>
    <t>13:43:17:1380</t>
  </si>
  <si>
    <t>13:43:17:1409</t>
  </si>
  <si>
    <t>13:43:17:1440</t>
  </si>
  <si>
    <t>13:43:17:1460</t>
  </si>
  <si>
    <t>13:43:17:1470</t>
  </si>
  <si>
    <t>13:43:17:1500</t>
  </si>
  <si>
    <t>13:43:17:1530</t>
  </si>
  <si>
    <t>13:43:17:1550</t>
  </si>
  <si>
    <t>13:43:17:1580</t>
  </si>
  <si>
    <t>13:43:17:1600</t>
  </si>
  <si>
    <t>13:43:17:1670</t>
  </si>
  <si>
    <t>13:43:17:1680</t>
  </si>
  <si>
    <t>13:43:17:1739</t>
  </si>
  <si>
    <t>13:43:17:1750</t>
  </si>
  <si>
    <t>13:43:17:1770</t>
  </si>
  <si>
    <t>13:43:17:1890</t>
  </si>
  <si>
    <t>13:43:17:1900</t>
  </si>
  <si>
    <t>13:43:17:1910</t>
  </si>
  <si>
    <t>13:43:17:1940</t>
  </si>
  <si>
    <t>13:43:17:1980</t>
  </si>
  <si>
    <t>13:43:17:1990</t>
  </si>
  <si>
    <t>13:43:17:2010</t>
  </si>
  <si>
    <t>13:43:17:2039</t>
  </si>
  <si>
    <t>13:43:17:2070</t>
  </si>
  <si>
    <t>13:43:17:2080</t>
  </si>
  <si>
    <t>13:43:17:2120</t>
  </si>
  <si>
    <t>13:43:17:2130</t>
  </si>
  <si>
    <t>13:43:17:2160</t>
  </si>
  <si>
    <t>13:43:17:2180</t>
  </si>
  <si>
    <t>13:43:17:2210</t>
  </si>
  <si>
    <t>13:43:17:2230</t>
  </si>
  <si>
    <t>13:43:17:2260</t>
  </si>
  <si>
    <t>13:43:17:2290</t>
  </si>
  <si>
    <t>13:43:17:2310</t>
  </si>
  <si>
    <t>13:43:17:2320</t>
  </si>
  <si>
    <t>13:43:17:2350</t>
  </si>
  <si>
    <t>13:43:17:2380</t>
  </si>
  <si>
    <t>13:43:17:2400</t>
  </si>
  <si>
    <t>13:43:17:2430</t>
  </si>
  <si>
    <t>13:43:17:2460</t>
  </si>
  <si>
    <t>13:43:17:2480</t>
  </si>
  <si>
    <t>13:43:17:2500</t>
  </si>
  <si>
    <t>13:43:17:2530</t>
  </si>
  <si>
    <t>13:43:17:2550</t>
  </si>
  <si>
    <t>13:43:17:2570</t>
  </si>
  <si>
    <t>13:43:17:2600</t>
  </si>
  <si>
    <t>13:43:17:2660</t>
  </si>
  <si>
    <t>13:43:17:2670</t>
  </si>
  <si>
    <t>13:43:17:2720</t>
  </si>
  <si>
    <t>13:43:17:2730</t>
  </si>
  <si>
    <t>13:43:17:2760</t>
  </si>
  <si>
    <t>13:43:17:2920</t>
  </si>
  <si>
    <t>13:43:17:2930</t>
  </si>
  <si>
    <t>13:43:17:2940</t>
  </si>
  <si>
    <t>13:43:17:2950</t>
  </si>
  <si>
    <t>13:43:17:2960</t>
  </si>
  <si>
    <t>13:43:17:2990</t>
  </si>
  <si>
    <t>13:43:17:3010</t>
  </si>
  <si>
    <t>13:43:17:3040</t>
  </si>
  <si>
    <t>13:43:17:3060</t>
  </si>
  <si>
    <t>13:43:17:3080</t>
  </si>
  <si>
    <t>13:43:17:3100</t>
  </si>
  <si>
    <t>13:43:17:3130</t>
  </si>
  <si>
    <t>13:43:17:3150</t>
  </si>
  <si>
    <t>13:43:17:3170</t>
  </si>
  <si>
    <t>13:43:17:3200</t>
  </si>
  <si>
    <t>13:43:17:3230</t>
  </si>
  <si>
    <t>13:43:17:3260</t>
  </si>
  <si>
    <t>13:43:17:3290</t>
  </si>
  <si>
    <t>13:43:17:3300</t>
  </si>
  <si>
    <t>13:43:17:3320</t>
  </si>
  <si>
    <t>13:43:17:3350</t>
  </si>
  <si>
    <t>13:43:17:3370</t>
  </si>
  <si>
    <t>13:43:17:3390</t>
  </si>
  <si>
    <t>13:43:17:3420</t>
  </si>
  <si>
    <t>13:43:17:3439</t>
  </si>
  <si>
    <t>13:43:17:3479</t>
  </si>
  <si>
    <t>13:43:17:3489</t>
  </si>
  <si>
    <t>13:43:17:3520</t>
  </si>
  <si>
    <t>13:43:17:3550</t>
  </si>
  <si>
    <t>13:43:17:3570</t>
  </si>
  <si>
    <t>13:43:17:3590</t>
  </si>
  <si>
    <t>13:43:17:3610</t>
  </si>
  <si>
    <t>13:43:17:3670</t>
  </si>
  <si>
    <t>13:43:17:3680</t>
  </si>
  <si>
    <t>13:43:17:3760</t>
  </si>
  <si>
    <t>13:43:17:3770</t>
  </si>
  <si>
    <t>13:43:17:3960</t>
  </si>
  <si>
    <t>13:43:17:3970</t>
  </si>
  <si>
    <t>13:43:17:3980</t>
  </si>
  <si>
    <t>13:43:17:3990</t>
  </si>
  <si>
    <t>13:43:17:4000</t>
  </si>
  <si>
    <t>13:43:17:4030</t>
  </si>
  <si>
    <t>13:43:17:4050</t>
  </si>
  <si>
    <t>13:43:17:4069</t>
  </si>
  <si>
    <t>13:43:17:4100</t>
  </si>
  <si>
    <t>13:43:17:4130</t>
  </si>
  <si>
    <t>13:43:17:4150</t>
  </si>
  <si>
    <t>13:43:17:4170</t>
  </si>
  <si>
    <t>13:43:17:4190</t>
  </si>
  <si>
    <t>13:43:17:4230</t>
  </si>
  <si>
    <t>13:43:17:4250</t>
  </si>
  <si>
    <t>13:43:17:4270</t>
  </si>
  <si>
    <t>13:43:17:4300</t>
  </si>
  <si>
    <t>13:43:17:4320</t>
  </si>
  <si>
    <t>13:43:17:4340</t>
  </si>
  <si>
    <t>13:43:17:4370</t>
  </si>
  <si>
    <t>13:43:17:4390</t>
  </si>
  <si>
    <t>13:43:17:4420</t>
  </si>
  <si>
    <t>13:43:17:4440</t>
  </si>
  <si>
    <t>13:43:17:4470</t>
  </si>
  <si>
    <t>13:43:17:4490</t>
  </si>
  <si>
    <t>13:43:17:4510</t>
  </si>
  <si>
    <t>13:43:17:4540</t>
  </si>
  <si>
    <t>13:43:17:4560</t>
  </si>
  <si>
    <t>13:43:17:4590</t>
  </si>
  <si>
    <t>13:43:17:4610</t>
  </si>
  <si>
    <t>13:43:17:4670</t>
  </si>
  <si>
    <t>13:43:17:4680</t>
  </si>
  <si>
    <t>13:43:17:4700</t>
  </si>
  <si>
    <t>13:43:17:4730</t>
  </si>
  <si>
    <t>13:43:17:4750</t>
  </si>
  <si>
    <t>13:43:17:4780</t>
  </si>
  <si>
    <t>13:43:17:4870</t>
  </si>
  <si>
    <t>13:43:17:4880</t>
  </si>
  <si>
    <t>13:43:17:4890</t>
  </si>
  <si>
    <t>13:43:17:4920</t>
  </si>
  <si>
    <t>13:43:17:4960</t>
  </si>
  <si>
    <t>13:43:17:4990</t>
  </si>
  <si>
    <t>13:43:17:5020</t>
  </si>
  <si>
    <t>13:43:17:5040</t>
  </si>
  <si>
    <t>13:43:17:5070</t>
  </si>
  <si>
    <t>13:43:17:5090</t>
  </si>
  <si>
    <t>13:43:17:5120</t>
  </si>
  <si>
    <t>13:43:17:5140</t>
  </si>
  <si>
    <t>13:43:17:5160</t>
  </si>
  <si>
    <t>13:43:17:5190</t>
  </si>
  <si>
    <t>13:43:17:5210</t>
  </si>
  <si>
    <t>13:43:17:5240</t>
  </si>
  <si>
    <t>13:43:17:5270</t>
  </si>
  <si>
    <t>13:43:17:5290</t>
  </si>
  <si>
    <t>13:43:17:5310</t>
  </si>
  <si>
    <t>13:43:17:5340</t>
  </si>
  <si>
    <t>13:43:17:5360</t>
  </si>
  <si>
    <t>13:43:17:5390</t>
  </si>
  <si>
    <t>13:43:17:5410</t>
  </si>
  <si>
    <t>13:43:17:5440</t>
  </si>
  <si>
    <t>13:43:17:5460</t>
  </si>
  <si>
    <t>13:43:17:5480</t>
  </si>
  <si>
    <t>13:43:17:5510</t>
  </si>
  <si>
    <t>13:43:17:5530</t>
  </si>
  <si>
    <t>13:43:17:5560</t>
  </si>
  <si>
    <t>13:43:17:5580</t>
  </si>
  <si>
    <t>13:43:17:5610</t>
  </si>
  <si>
    <t>13:43:17:5659</t>
  </si>
  <si>
    <t>13:43:17:5669</t>
  </si>
  <si>
    <t>13:43:17:5689</t>
  </si>
  <si>
    <t>13:43:17:5719</t>
  </si>
  <si>
    <t>13:43:17:5760</t>
  </si>
  <si>
    <t>13:43:17:5770</t>
  </si>
  <si>
    <t>13:43:17:5870</t>
  </si>
  <si>
    <t>13:43:17:5880</t>
  </si>
  <si>
    <t>13:43:17:5920</t>
  </si>
  <si>
    <t>13:43:17:5950</t>
  </si>
  <si>
    <t>13:43:17:5960</t>
  </si>
  <si>
    <t>13:43:17:5980</t>
  </si>
  <si>
    <t>13:43:17:6010</t>
  </si>
  <si>
    <t>13:43:17:6050</t>
  </si>
  <si>
    <t>13:43:17:6070</t>
  </si>
  <si>
    <t>13:43:17:6090</t>
  </si>
  <si>
    <t>13:43:17:6120</t>
  </si>
  <si>
    <t>13:43:17:6150</t>
  </si>
  <si>
    <t>13:43:17:6160</t>
  </si>
  <si>
    <t>13:43:17:6190</t>
  </si>
  <si>
    <t>13:43:17:6210</t>
  </si>
  <si>
    <t>13:43:17:6240</t>
  </si>
  <si>
    <t>13:43:17:6260</t>
  </si>
  <si>
    <t>13:43:17:6290</t>
  </si>
  <si>
    <t>13:43:17:6310</t>
  </si>
  <si>
    <t>13:43:17:6330</t>
  </si>
  <si>
    <t>13:43:17:6360</t>
  </si>
  <si>
    <t>13:43:17:6380</t>
  </si>
  <si>
    <t>13:43:17:6410</t>
  </si>
  <si>
    <t>13:43:17:6430</t>
  </si>
  <si>
    <t>13:43:17:6470</t>
  </si>
  <si>
    <t>13:43:17:6500</t>
  </si>
  <si>
    <t>13:43:17:6540</t>
  </si>
  <si>
    <t>13:43:17:6580</t>
  </si>
  <si>
    <t>13:43:17:6600</t>
  </si>
  <si>
    <t>13:43:17:6660</t>
  </si>
  <si>
    <t>13:43:17:6670</t>
  </si>
  <si>
    <t>13:43:17:6690</t>
  </si>
  <si>
    <t>13:43:17:6750</t>
  </si>
  <si>
    <t>13:43:17:6760</t>
  </si>
  <si>
    <t>13:43:17:6889</t>
  </si>
  <si>
    <t>13:43:17:6899</t>
  </si>
  <si>
    <t>13:43:17:6909</t>
  </si>
  <si>
    <t>13:43:17:6959</t>
  </si>
  <si>
    <t>13:43:17:6990</t>
  </si>
  <si>
    <t>13:43:17:7010</t>
  </si>
  <si>
    <t>13:43:17:7030</t>
  </si>
  <si>
    <t>13:43:17:7060</t>
  </si>
  <si>
    <t>13:43:17:7080</t>
  </si>
  <si>
    <t>13:43:17:7110</t>
  </si>
  <si>
    <t>13:43:17:7150</t>
  </si>
  <si>
    <t>13:43:17:7160</t>
  </si>
  <si>
    <t>13:43:17:7180</t>
  </si>
  <si>
    <t>13:43:17:7200</t>
  </si>
  <si>
    <t>13:43:17:7230</t>
  </si>
  <si>
    <t>13:43:17:7260</t>
  </si>
  <si>
    <t>13:43:17:7280</t>
  </si>
  <si>
    <t>13:43:17:7310</t>
  </si>
  <si>
    <t>13:43:17:7330</t>
  </si>
  <si>
    <t>13:43:17:7350</t>
  </si>
  <si>
    <t>13:43:17:7380</t>
  </si>
  <si>
    <t>13:43:17:7400</t>
  </si>
  <si>
    <t>13:43:17:7430</t>
  </si>
  <si>
    <t>13:43:17:7460</t>
  </si>
  <si>
    <t>13:43:17:7480</t>
  </si>
  <si>
    <t>13:43:17:7500</t>
  </si>
  <si>
    <t>13:43:17:7530</t>
  </si>
  <si>
    <t>13:43:17:7550</t>
  </si>
  <si>
    <t>13:43:17:7570</t>
  </si>
  <si>
    <t>13:43:17:7600</t>
  </si>
  <si>
    <t>13:43:17:7660</t>
  </si>
  <si>
    <t>13:43:17:7670</t>
  </si>
  <si>
    <t>13:43:17:7710</t>
  </si>
  <si>
    <t>13:43:17:7720</t>
  </si>
  <si>
    <t>13:43:17:7730</t>
  </si>
  <si>
    <t>13:43:17:7760</t>
  </si>
  <si>
    <t>13:43:17:7890</t>
  </si>
  <si>
    <t>13:43:17:7900</t>
  </si>
  <si>
    <t>13:43:17:7910</t>
  </si>
  <si>
    <t>13:43:17:7930</t>
  </si>
  <si>
    <t>13:43:17:7960</t>
  </si>
  <si>
    <t>13:43:17:7980</t>
  </si>
  <si>
    <t>13:43:17:8000</t>
  </si>
  <si>
    <t>13:43:17:8030</t>
  </si>
  <si>
    <t>13:43:17:8050</t>
  </si>
  <si>
    <t>13:43:17:8080</t>
  </si>
  <si>
    <t>13:43:17:8100</t>
  </si>
  <si>
    <t>13:43:17:8129</t>
  </si>
  <si>
    <t>13:43:17:8159</t>
  </si>
  <si>
    <t>13:43:17:8179</t>
  </si>
  <si>
    <t>13:43:17:8200</t>
  </si>
  <si>
    <t>13:43:17:8230</t>
  </si>
  <si>
    <t>13:43:17:8250</t>
  </si>
  <si>
    <t>13:43:17:8270</t>
  </si>
  <si>
    <t>13:43:17:8300</t>
  </si>
  <si>
    <t>13:43:17:8320</t>
  </si>
  <si>
    <t>13:43:17:8350</t>
  </si>
  <si>
    <t>13:43:17:8370</t>
  </si>
  <si>
    <t>13:43:17:8400</t>
  </si>
  <si>
    <t>13:43:17:8420</t>
  </si>
  <si>
    <t>13:43:17:8480</t>
  </si>
  <si>
    <t>13:43:17:8490</t>
  </si>
  <si>
    <t>13:43:17:8520</t>
  </si>
  <si>
    <t>13:43:17:8550</t>
  </si>
  <si>
    <t>13:43:17:8570</t>
  </si>
  <si>
    <t>13:43:17:8590</t>
  </si>
  <si>
    <t>13:43:17:8670</t>
  </si>
  <si>
    <t>13:43:17:8680</t>
  </si>
  <si>
    <t>13:43:17:8730</t>
  </si>
  <si>
    <t>13:43:17:8770</t>
  </si>
  <si>
    <t>13:43:17:8940</t>
  </si>
  <si>
    <t>13:43:17:8950</t>
  </si>
  <si>
    <t>13:43:17:8960</t>
  </si>
  <si>
    <t>13:43:17:8970</t>
  </si>
  <si>
    <t>13:43:17:9000</t>
  </si>
  <si>
    <t>13:43:17:9020</t>
  </si>
  <si>
    <t>13:43:17:9050</t>
  </si>
  <si>
    <t>13:43:17:9080</t>
  </si>
  <si>
    <t>13:43:17:9100</t>
  </si>
  <si>
    <t>13:43:17:9120</t>
  </si>
  <si>
    <t>13:43:17:9140</t>
  </si>
  <si>
    <t>13:43:17:9200</t>
  </si>
  <si>
    <t>13:43:17:9210</t>
  </si>
  <si>
    <t>13:43:17:9240</t>
  </si>
  <si>
    <t>13:43:17:9270</t>
  </si>
  <si>
    <t>13:43:17:9300</t>
  </si>
  <si>
    <t>13:43:17:9310</t>
  </si>
  <si>
    <t>13:43:17:9340</t>
  </si>
  <si>
    <t>13:43:17:9370</t>
  </si>
  <si>
    <t>13:43:17:9390</t>
  </si>
  <si>
    <t>13:43:17:9420</t>
  </si>
  <si>
    <t>13:43:17:9440</t>
  </si>
  <si>
    <t>13:43:17:9470</t>
  </si>
  <si>
    <t>13:43:17:9480</t>
  </si>
  <si>
    <t>13:43:17:9520</t>
  </si>
  <si>
    <t>13:43:17:9540</t>
  </si>
  <si>
    <t>13:43:17:9560</t>
  </si>
  <si>
    <t>13:43:17:9590</t>
  </si>
  <si>
    <t>13:43:17:9610</t>
  </si>
  <si>
    <t>13:43:17:9680</t>
  </si>
  <si>
    <t>13:43:17:9690</t>
  </si>
  <si>
    <t>13:43:17:9700</t>
  </si>
  <si>
    <t>13:43:17:9730</t>
  </si>
  <si>
    <t>13:43:17:9780</t>
  </si>
  <si>
    <t>13:43:17:9940</t>
  </si>
  <si>
    <t>13:43:17:9950</t>
  </si>
  <si>
    <t>13:43:17:9960</t>
  </si>
  <si>
    <t>13:43:17:9980</t>
  </si>
  <si>
    <t>13:43:18:0000</t>
  </si>
  <si>
    <t>13:43:18:0020</t>
  </si>
  <si>
    <t>13:43:18:0050</t>
  </si>
  <si>
    <t>13:43:18:0070</t>
  </si>
  <si>
    <t>13:43:18:0090</t>
  </si>
  <si>
    <t>13:43:18:0130</t>
  </si>
  <si>
    <t>13:43:18:0150</t>
  </si>
  <si>
    <t>13:43:18:0170</t>
  </si>
  <si>
    <t>13:43:18:0190</t>
  </si>
  <si>
    <t>13:43:18:0220</t>
  </si>
  <si>
    <t>13:43:18:0240</t>
  </si>
  <si>
    <t>13:43:18:0260</t>
  </si>
  <si>
    <t>13:43:18:0300</t>
  </si>
  <si>
    <t>13:43:18:0310</t>
  </si>
  <si>
    <t>13:43:18:0340</t>
  </si>
  <si>
    <t>13:43:18:0360</t>
  </si>
  <si>
    <t>13:43:18:0390</t>
  </si>
  <si>
    <t>13:43:18:0410</t>
  </si>
  <si>
    <t>13:43:18:0429</t>
  </si>
  <si>
    <t>13:43:18:0500</t>
  </si>
  <si>
    <t>13:43:18:0509</t>
  </si>
  <si>
    <t>13:43:18:0520</t>
  </si>
  <si>
    <t>13:43:18:0530</t>
  </si>
  <si>
    <t>13:43:18:0550</t>
  </si>
  <si>
    <t>13:43:18:0580</t>
  </si>
  <si>
    <t>13:43:18:0600</t>
  </si>
  <si>
    <t>13:43:18:0650</t>
  </si>
  <si>
    <t>13:43:18:0660</t>
  </si>
  <si>
    <t>13:43:18:0670</t>
  </si>
  <si>
    <t>13:43:18:0690</t>
  </si>
  <si>
    <t>13:43:18:0720</t>
  </si>
  <si>
    <t>13:43:18:0740</t>
  </si>
  <si>
    <t>13:43:18:0760</t>
  </si>
  <si>
    <t>13:43:18:0850</t>
  </si>
  <si>
    <t>13:43:18:0859</t>
  </si>
  <si>
    <t>13:43:18:0890</t>
  </si>
  <si>
    <t>13:43:18:0920</t>
  </si>
  <si>
    <t>13:43:18:0940</t>
  </si>
  <si>
    <t>13:43:18:0980</t>
  </si>
  <si>
    <t>13:43:18:0990</t>
  </si>
  <si>
    <t>13:43:18:1010</t>
  </si>
  <si>
    <t>13:43:18:1040</t>
  </si>
  <si>
    <t>13:43:18:1070</t>
  </si>
  <si>
    <t>13:43:18:1090</t>
  </si>
  <si>
    <t>13:43:18:1140</t>
  </si>
  <si>
    <t>13:43:18:1170</t>
  </si>
  <si>
    <t>13:43:18:1180</t>
  </si>
  <si>
    <t>13:43:18:1200</t>
  </si>
  <si>
    <t>13:43:18:1230</t>
  </si>
  <si>
    <t>13:43:18:1260</t>
  </si>
  <si>
    <t>13:43:18:1310</t>
  </si>
  <si>
    <t>13:43:18:1330</t>
  </si>
  <si>
    <t>13:43:18:1360</t>
  </si>
  <si>
    <t>13:43:18:1390</t>
  </si>
  <si>
    <t>13:43:18:1409</t>
  </si>
  <si>
    <t>13:43:18:1440</t>
  </si>
  <si>
    <t>13:43:18:1470</t>
  </si>
  <si>
    <t>13:43:18:1480</t>
  </si>
  <si>
    <t>13:43:18:1510</t>
  </si>
  <si>
    <t>13:43:18:1530</t>
  </si>
  <si>
    <t>13:43:18:1550</t>
  </si>
  <si>
    <t>13:43:18:1580</t>
  </si>
  <si>
    <t>13:43:18:1600</t>
  </si>
  <si>
    <t>13:43:18:1660</t>
  </si>
  <si>
    <t>13:43:18:1670</t>
  </si>
  <si>
    <t>13:43:18:1680</t>
  </si>
  <si>
    <t>13:43:18:1719</t>
  </si>
  <si>
    <t>13:43:18:1729</t>
  </si>
  <si>
    <t>13:43:18:1760</t>
  </si>
  <si>
    <t>13:43:18:1770</t>
  </si>
  <si>
    <t>13:43:18:1910</t>
  </si>
  <si>
    <t>13:43:18:1920</t>
  </si>
  <si>
    <t>13:43:18:1930</t>
  </si>
  <si>
    <t>13:43:18:1960</t>
  </si>
  <si>
    <t>13:43:18:2000</t>
  </si>
  <si>
    <t>13:43:18:2030</t>
  </si>
  <si>
    <t>13:43:18:2060</t>
  </si>
  <si>
    <t>13:43:18:2080</t>
  </si>
  <si>
    <t>13:43:18:2110</t>
  </si>
  <si>
    <t>13:43:18:2140</t>
  </si>
  <si>
    <t>13:43:18:2160</t>
  </si>
  <si>
    <t>13:43:18:2180</t>
  </si>
  <si>
    <t>13:43:18:2210</t>
  </si>
  <si>
    <t>13:43:18:2230</t>
  </si>
  <si>
    <t>13:43:18:2250</t>
  </si>
  <si>
    <t>13:43:18:2280</t>
  </si>
  <si>
    <t>13:43:18:2300</t>
  </si>
  <si>
    <t>13:43:18:2320</t>
  </si>
  <si>
    <t>13:43:18:2350</t>
  </si>
  <si>
    <t>13:43:18:2380</t>
  </si>
  <si>
    <t>13:43:18:2400</t>
  </si>
  <si>
    <t>13:43:18:2420</t>
  </si>
  <si>
    <t>13:43:18:2450</t>
  </si>
  <si>
    <t>13:43:18:2480</t>
  </si>
  <si>
    <t>13:43:18:2490</t>
  </si>
  <si>
    <t>13:43:18:2520</t>
  </si>
  <si>
    <t>13:43:18:2550</t>
  </si>
  <si>
    <t>13:43:18:2570</t>
  </si>
  <si>
    <t>13:43:18:2590</t>
  </si>
  <si>
    <t>13:43:18:2620</t>
  </si>
  <si>
    <t>13:43:18:2670</t>
  </si>
  <si>
    <t>13:43:18:2680</t>
  </si>
  <si>
    <t>13:43:18:2770</t>
  </si>
  <si>
    <t>13:43:18:2940</t>
  </si>
  <si>
    <t>13:43:18:2950</t>
  </si>
  <si>
    <t>13:43:18:2960</t>
  </si>
  <si>
    <t>13:43:18:2980</t>
  </si>
  <si>
    <t>13:43:18:3010</t>
  </si>
  <si>
    <t>13:43:18:3040</t>
  </si>
  <si>
    <t>13:43:18:3060</t>
  </si>
  <si>
    <t>13:43:18:3080</t>
  </si>
  <si>
    <t>13:43:18:3100</t>
  </si>
  <si>
    <t>13:43:18:3130</t>
  </si>
  <si>
    <t>13:43:18:3150</t>
  </si>
  <si>
    <t>13:43:18:3170</t>
  </si>
  <si>
    <t>13:43:18:3210</t>
  </si>
  <si>
    <t>13:43:18:3220</t>
  </si>
  <si>
    <t>13:43:18:3250</t>
  </si>
  <si>
    <t>13:43:18:3270</t>
  </si>
  <si>
    <t>13:43:18:3300</t>
  </si>
  <si>
    <t>13:43:18:3330</t>
  </si>
  <si>
    <t>13:43:18:3350</t>
  </si>
  <si>
    <t>13:43:18:3370</t>
  </si>
  <si>
    <t>13:43:18:3390</t>
  </si>
  <si>
    <t>13:43:18:3420</t>
  </si>
  <si>
    <t>13:43:18:3449</t>
  </si>
  <si>
    <t>13:43:18:3479</t>
  </si>
  <si>
    <t>13:43:18:3489</t>
  </si>
  <si>
    <t>13:43:18:3520</t>
  </si>
  <si>
    <t>13:43:18:3540</t>
  </si>
  <si>
    <t>13:43:18:3570</t>
  </si>
  <si>
    <t>13:43:18:3590</t>
  </si>
  <si>
    <t>13:43:18:3620</t>
  </si>
  <si>
    <t>13:43:18:3680</t>
  </si>
  <si>
    <t>13:43:18:3690</t>
  </si>
  <si>
    <t>13:43:18:3710</t>
  </si>
  <si>
    <t>13:43:18:3730</t>
  </si>
  <si>
    <t>13:43:18:3750</t>
  </si>
  <si>
    <t>13:43:18:3910</t>
  </si>
  <si>
    <t>13:43:18:3920</t>
  </si>
  <si>
    <t>13:43:18:3930</t>
  </si>
  <si>
    <t>13:43:18:3950</t>
  </si>
  <si>
    <t>13:43:18:3980</t>
  </si>
  <si>
    <t>13:43:18:3990</t>
  </si>
  <si>
    <t>13:43:18:4020</t>
  </si>
  <si>
    <t>13:43:18:4060</t>
  </si>
  <si>
    <t>13:43:18:4069</t>
  </si>
  <si>
    <t>13:43:18:4100</t>
  </si>
  <si>
    <t>13:43:18:4130</t>
  </si>
  <si>
    <t>13:43:18:4150</t>
  </si>
  <si>
    <t>13:43:18:4170</t>
  </si>
  <si>
    <t>13:43:18:4190</t>
  </si>
  <si>
    <t>13:43:18:4220</t>
  </si>
  <si>
    <t>13:43:18:4250</t>
  </si>
  <si>
    <t>13:43:18:4260</t>
  </si>
  <si>
    <t>13:43:18:4300</t>
  </si>
  <si>
    <t>13:43:18:4310</t>
  </si>
  <si>
    <t>13:43:18:4340</t>
  </si>
  <si>
    <t>13:43:18:4370</t>
  </si>
  <si>
    <t>13:43:18:4390</t>
  </si>
  <si>
    <t>13:43:18:4420</t>
  </si>
  <si>
    <t>13:43:18:4440</t>
  </si>
  <si>
    <t>13:43:18:4470</t>
  </si>
  <si>
    <t>13:43:18:4500</t>
  </si>
  <si>
    <t>13:43:18:4540</t>
  </si>
  <si>
    <t>13:43:18:4560</t>
  </si>
  <si>
    <t>13:43:18:4580</t>
  </si>
  <si>
    <t>13:43:18:4610</t>
  </si>
  <si>
    <t>13:43:18:4670</t>
  </si>
  <si>
    <t>13:43:18:4680</t>
  </si>
  <si>
    <t>13:43:18:4690</t>
  </si>
  <si>
    <t>13:43:18:4700</t>
  </si>
  <si>
    <t>13:43:18:4730</t>
  </si>
  <si>
    <t>13:43:18:4750</t>
  </si>
  <si>
    <t>13:43:18:4770</t>
  </si>
  <si>
    <t>13:43:18:4920</t>
  </si>
  <si>
    <t>13:43:18:4930</t>
  </si>
  <si>
    <t>13:43:18:4940</t>
  </si>
  <si>
    <t>13:43:18:4980</t>
  </si>
  <si>
    <t>13:43:18:5000</t>
  </si>
  <si>
    <t>13:43:18:5020</t>
  </si>
  <si>
    <t>13:43:18:5060</t>
  </si>
  <si>
    <t>13:43:18:5090</t>
  </si>
  <si>
    <t>13:43:18:5120</t>
  </si>
  <si>
    <t>13:43:18:5140</t>
  </si>
  <si>
    <t>13:43:18:5170</t>
  </si>
  <si>
    <t>13:43:18:5180</t>
  </si>
  <si>
    <t>13:43:18:5220</t>
  </si>
  <si>
    <t>13:43:18:5240</t>
  </si>
  <si>
    <t>13:43:18:5270</t>
  </si>
  <si>
    <t>13:43:18:5290</t>
  </si>
  <si>
    <t>13:43:18:5310</t>
  </si>
  <si>
    <t>13:43:18:5330</t>
  </si>
  <si>
    <t>13:43:18:5360</t>
  </si>
  <si>
    <t>13:43:18:5390</t>
  </si>
  <si>
    <t>13:43:18:5410</t>
  </si>
  <si>
    <t>13:43:18:5430</t>
  </si>
  <si>
    <t>13:43:18:5450</t>
  </si>
  <si>
    <t>13:43:18:5490</t>
  </si>
  <si>
    <t>13:43:18:5510</t>
  </si>
  <si>
    <t>13:43:18:5540</t>
  </si>
  <si>
    <t>13:43:18:5560</t>
  </si>
  <si>
    <t>13:43:18:5580</t>
  </si>
  <si>
    <t>13:43:18:5600</t>
  </si>
  <si>
    <t>13:43:18:5669</t>
  </si>
  <si>
    <t>13:43:18:5679</t>
  </si>
  <si>
    <t>13:43:18:5689</t>
  </si>
  <si>
    <t>13:43:18:5719</t>
  </si>
  <si>
    <t>13:43:18:5740</t>
  </si>
  <si>
    <t>13:43:18:5770</t>
  </si>
  <si>
    <t>13:43:18:5880</t>
  </si>
  <si>
    <t>13:43:18:5890</t>
  </si>
  <si>
    <t>13:43:18:5910</t>
  </si>
  <si>
    <t>13:43:18:5940</t>
  </si>
  <si>
    <t>13:43:18:5980</t>
  </si>
  <si>
    <t>13:43:18:5990</t>
  </si>
  <si>
    <t>13:43:18:6010</t>
  </si>
  <si>
    <t>13:43:18:6040</t>
  </si>
  <si>
    <t>13:43:18:6060</t>
  </si>
  <si>
    <t>13:43:18:6090</t>
  </si>
  <si>
    <t>13:43:18:6110</t>
  </si>
  <si>
    <t>13:43:18:6140</t>
  </si>
  <si>
    <t>13:43:18:6170</t>
  </si>
  <si>
    <t>13:43:18:6180</t>
  </si>
  <si>
    <t>13:43:18:6210</t>
  </si>
  <si>
    <t>13:43:18:6240</t>
  </si>
  <si>
    <t>13:43:18:6260</t>
  </si>
  <si>
    <t>13:43:18:6280</t>
  </si>
  <si>
    <t>13:43:18:6310</t>
  </si>
  <si>
    <t>13:43:18:6330</t>
  </si>
  <si>
    <t>13:43:18:6360</t>
  </si>
  <si>
    <t>13:43:18:6380</t>
  </si>
  <si>
    <t>13:43:18:6410</t>
  </si>
  <si>
    <t>13:43:18:6440</t>
  </si>
  <si>
    <t>13:43:18:6480</t>
  </si>
  <si>
    <t>13:43:18:6490</t>
  </si>
  <si>
    <t>13:43:18:6500</t>
  </si>
  <si>
    <t>13:43:18:6530</t>
  </si>
  <si>
    <t>13:43:18:6550</t>
  </si>
  <si>
    <t>13:43:18:6580</t>
  </si>
  <si>
    <t>13:43:18:6600</t>
  </si>
  <si>
    <t>13:43:18:6620</t>
  </si>
  <si>
    <t>13:43:18:6690</t>
  </si>
  <si>
    <t>13:43:18:6700</t>
  </si>
  <si>
    <t>13:43:18:6720</t>
  </si>
  <si>
    <t>13:43:18:6740</t>
  </si>
  <si>
    <t>13:43:18:6760</t>
  </si>
  <si>
    <t>13:43:18:6919</t>
  </si>
  <si>
    <t>13:43:18:6929</t>
  </si>
  <si>
    <t>13:43:18:6939</t>
  </si>
  <si>
    <t>13:43:18:6959</t>
  </si>
  <si>
    <t>13:43:18:6990</t>
  </si>
  <si>
    <t>13:43:18:7000</t>
  </si>
  <si>
    <t>13:43:18:7030</t>
  </si>
  <si>
    <t>13:43:18:7060</t>
  </si>
  <si>
    <t>13:43:18:7080</t>
  </si>
  <si>
    <t>13:43:18:7110</t>
  </si>
  <si>
    <t>13:43:18:7140</t>
  </si>
  <si>
    <t>13:43:18:7150</t>
  </si>
  <si>
    <t>13:43:18:7170</t>
  </si>
  <si>
    <t>13:43:18:7220</t>
  </si>
  <si>
    <t>13:43:18:7250</t>
  </si>
  <si>
    <t>13:43:18:7280</t>
  </si>
  <si>
    <t>13:43:18:7300</t>
  </si>
  <si>
    <t>13:43:18:7330</t>
  </si>
  <si>
    <t>13:43:18:7350</t>
  </si>
  <si>
    <t>13:43:18:7380</t>
  </si>
  <si>
    <t>13:43:18:7400</t>
  </si>
  <si>
    <t>13:43:18:7430</t>
  </si>
  <si>
    <t>13:43:18:7450</t>
  </si>
  <si>
    <t>13:43:18:7470</t>
  </si>
  <si>
    <t>13:43:18:7490</t>
  </si>
  <si>
    <t>13:43:18:7520</t>
  </si>
  <si>
    <t>13:43:18:7540</t>
  </si>
  <si>
    <t>13:43:18:7570</t>
  </si>
  <si>
    <t>13:43:18:7590</t>
  </si>
  <si>
    <t>13:43:18:7620</t>
  </si>
  <si>
    <t>13:43:18:7670</t>
  </si>
  <si>
    <t>13:43:18:7680</t>
  </si>
  <si>
    <t>13:43:18:7690</t>
  </si>
  <si>
    <t>13:43:18:7710</t>
  </si>
  <si>
    <t>13:43:18:7760</t>
  </si>
  <si>
    <t>13:43:18:7770</t>
  </si>
  <si>
    <t>13:43:18:7950</t>
  </si>
  <si>
    <t>13:43:18:7960</t>
  </si>
  <si>
    <t>13:43:18:7970</t>
  </si>
  <si>
    <t>13:43:18:8020</t>
  </si>
  <si>
    <t>13:43:18:8030</t>
  </si>
  <si>
    <t>13:43:18:8060</t>
  </si>
  <si>
    <t>13:43:18:8080</t>
  </si>
  <si>
    <t>13:43:18:8100</t>
  </si>
  <si>
    <t>13:43:18:8139</t>
  </si>
  <si>
    <t>13:43:18:8149</t>
  </si>
  <si>
    <t>13:43:18:8179</t>
  </si>
  <si>
    <t>13:43:18:8189</t>
  </si>
  <si>
    <t>13:43:18:8230</t>
  </si>
  <si>
    <t>13:43:18:8250</t>
  </si>
  <si>
    <t>13:43:18:8270</t>
  </si>
  <si>
    <t>13:43:18:8300</t>
  </si>
  <si>
    <t>13:43:18:8320</t>
  </si>
  <si>
    <t>13:43:18:8340</t>
  </si>
  <si>
    <t>13:43:18:8380</t>
  </si>
  <si>
    <t>13:43:18:8390</t>
  </si>
  <si>
    <t>13:43:18:8420</t>
  </si>
  <si>
    <t>13:43:18:8440</t>
  </si>
  <si>
    <t>13:43:18:8470</t>
  </si>
  <si>
    <t>13:43:18:8490</t>
  </si>
  <si>
    <t>13:43:18:8520</t>
  </si>
  <si>
    <t>13:43:18:8530</t>
  </si>
  <si>
    <t>13:43:18:8560</t>
  </si>
  <si>
    <t>13:43:18:8590</t>
  </si>
  <si>
    <t>13:43:18:8610</t>
  </si>
  <si>
    <t>13:43:18:8680</t>
  </si>
  <si>
    <t>13:43:18:8690</t>
  </si>
  <si>
    <t>13:43:18:8710</t>
  </si>
  <si>
    <t>13:43:18:8780</t>
  </si>
  <si>
    <t>13:43:18:8790</t>
  </si>
  <si>
    <t>13:43:18:8940</t>
  </si>
  <si>
    <t>13:43:18:8950</t>
  </si>
  <si>
    <t>13:43:18:8960</t>
  </si>
  <si>
    <t>13:43:18:9000</t>
  </si>
  <si>
    <t>13:43:18:9010</t>
  </si>
  <si>
    <t>13:43:18:9020</t>
  </si>
  <si>
    <t>13:43:18:9050</t>
  </si>
  <si>
    <t>13:43:18:9090</t>
  </si>
  <si>
    <t>13:43:18:9100</t>
  </si>
  <si>
    <t>13:43:18:9120</t>
  </si>
  <si>
    <t>13:43:18:9150</t>
  </si>
  <si>
    <t>13:43:18:9170</t>
  </si>
  <si>
    <t>13:43:18:9190</t>
  </si>
  <si>
    <t>13:43:18:9220</t>
  </si>
  <si>
    <t>13:43:18:9250</t>
  </si>
  <si>
    <t>13:43:18:9270</t>
  </si>
  <si>
    <t>13:43:18:9290</t>
  </si>
  <si>
    <t>13:43:18:9310</t>
  </si>
  <si>
    <t>13:43:18:9350</t>
  </si>
  <si>
    <t>13:43:18:9370</t>
  </si>
  <si>
    <t>13:43:18:9390</t>
  </si>
  <si>
    <t>13:43:18:9420</t>
  </si>
  <si>
    <t>13:43:18:9440</t>
  </si>
  <si>
    <t>13:43:18:9490</t>
  </si>
  <si>
    <t>13:43:18:9510</t>
  </si>
  <si>
    <t>13:43:18:9540</t>
  </si>
  <si>
    <t>13:43:18:9560</t>
  </si>
  <si>
    <t>13:43:18:9580</t>
  </si>
  <si>
    <t>13:43:18:9610</t>
  </si>
  <si>
    <t>13:43:18:9630</t>
  </si>
  <si>
    <t>13:43:18:9690</t>
  </si>
  <si>
    <t>13:43:18:9700</t>
  </si>
  <si>
    <t>13:43:18:9720</t>
  </si>
  <si>
    <t>13:43:18:9750</t>
  </si>
  <si>
    <t>13:43:18:9770</t>
  </si>
  <si>
    <t>13:43:18:9900</t>
  </si>
  <si>
    <t>13:43:18:9910</t>
  </si>
  <si>
    <t>13:43:18:9920</t>
  </si>
  <si>
    <t>13:43:18:9940</t>
  </si>
  <si>
    <t>13:43:18:9980</t>
  </si>
  <si>
    <t>13:43:19:0000</t>
  </si>
  <si>
    <t>13:43:19:0020</t>
  </si>
  <si>
    <t>13:43:19:0040</t>
  </si>
  <si>
    <t>13:43:19:0070</t>
  </si>
  <si>
    <t>13:43:19:0090</t>
  </si>
  <si>
    <t>13:43:19:0120</t>
  </si>
  <si>
    <t>13:43:19:0140</t>
  </si>
  <si>
    <t>13:43:19:0180</t>
  </si>
  <si>
    <t>13:43:19:0230</t>
  </si>
  <si>
    <t>13:43:19:0250</t>
  </si>
  <si>
    <t>13:43:19:0260</t>
  </si>
  <si>
    <t>13:43:19:0290</t>
  </si>
  <si>
    <t>13:43:19:0310</t>
  </si>
  <si>
    <t>13:43:19:0340</t>
  </si>
  <si>
    <t>13:43:19:0350</t>
  </si>
  <si>
    <t>13:43:19:0390</t>
  </si>
  <si>
    <t>13:43:19:0410</t>
  </si>
  <si>
    <t>13:43:19:0440</t>
  </si>
  <si>
    <t>13:43:19:0460</t>
  </si>
  <si>
    <t>13:43:19:0480</t>
  </si>
  <si>
    <t>13:43:19:0500</t>
  </si>
  <si>
    <t>13:43:19:0530</t>
  </si>
  <si>
    <t>13:43:19:0550</t>
  </si>
  <si>
    <t>13:43:19:0580</t>
  </si>
  <si>
    <t>13:43:19:0600</t>
  </si>
  <si>
    <t>13:43:19:0630</t>
  </si>
  <si>
    <t>13:43:19:0700</t>
  </si>
  <si>
    <t>13:43:19:0709</t>
  </si>
  <si>
    <t>13:43:19:0720</t>
  </si>
  <si>
    <t>13:43:19:0790</t>
  </si>
  <si>
    <t>13:43:19:0800</t>
  </si>
  <si>
    <t>13:43:19:0940</t>
  </si>
  <si>
    <t>13:43:19:0950</t>
  </si>
  <si>
    <t>13:43:19:0960</t>
  </si>
  <si>
    <t>13:43:19:0970</t>
  </si>
  <si>
    <t>13:43:19:1000</t>
  </si>
  <si>
    <t>13:43:19:1019</t>
  </si>
  <si>
    <t>13:43:19:1040</t>
  </si>
  <si>
    <t>13:43:19:1060</t>
  </si>
  <si>
    <t>13:43:19:1090</t>
  </si>
  <si>
    <t>13:43:19:1120</t>
  </si>
  <si>
    <t>13:43:19:1140</t>
  </si>
  <si>
    <t>13:43:19:1160</t>
  </si>
  <si>
    <t>13:43:19:1180</t>
  </si>
  <si>
    <t>13:43:19:1230</t>
  </si>
  <si>
    <t>13:43:19:1260</t>
  </si>
  <si>
    <t>13:43:19:1280</t>
  </si>
  <si>
    <t>13:43:19:1310</t>
  </si>
  <si>
    <t>13:43:19:1330</t>
  </si>
  <si>
    <t>13:43:19:1360</t>
  </si>
  <si>
    <t>13:43:19:1380</t>
  </si>
  <si>
    <t>13:43:19:1400</t>
  </si>
  <si>
    <t>13:43:19:1429</t>
  </si>
  <si>
    <t>13:43:19:1460</t>
  </si>
  <si>
    <t>13:43:19:1490</t>
  </si>
  <si>
    <t>13:43:19:1500</t>
  </si>
  <si>
    <t>13:43:19:1530</t>
  </si>
  <si>
    <t>13:43:19:1550</t>
  </si>
  <si>
    <t>13:43:19:1580</t>
  </si>
  <si>
    <t>13:43:19:1600</t>
  </si>
  <si>
    <t>13:43:19:1630</t>
  </si>
  <si>
    <t>13:43:19:1660</t>
  </si>
  <si>
    <t>13:43:19:1700</t>
  </si>
  <si>
    <t>13:43:19:1719</t>
  </si>
  <si>
    <t>13:43:19:1750</t>
  </si>
  <si>
    <t>13:43:19:1770</t>
  </si>
  <si>
    <t>13:43:19:1790</t>
  </si>
  <si>
    <t>13:43:19:1850</t>
  </si>
  <si>
    <t>13:43:19:1860</t>
  </si>
  <si>
    <t>13:43:19:1870</t>
  </si>
  <si>
    <t>13:43:19:1950</t>
  </si>
  <si>
    <t>13:43:19:1960</t>
  </si>
  <si>
    <t>13:43:19:1970</t>
  </si>
  <si>
    <t>13:43:19:2110</t>
  </si>
  <si>
    <t>13:43:19:2120</t>
  </si>
  <si>
    <t>13:43:19:2140</t>
  </si>
  <si>
    <t>13:43:19:2150</t>
  </si>
  <si>
    <t>13:43:19:2180</t>
  </si>
  <si>
    <t>13:43:19:2210</t>
  </si>
  <si>
    <t>13:43:19:2230</t>
  </si>
  <si>
    <t>13:43:19:2250</t>
  </si>
  <si>
    <t>13:43:19:2280</t>
  </si>
  <si>
    <t>13:43:19:2290</t>
  </si>
  <si>
    <t>13:43:19:2320</t>
  </si>
  <si>
    <t>13:43:19:2350</t>
  </si>
  <si>
    <t>13:43:19:2370</t>
  </si>
  <si>
    <t>13:43:19:2400</t>
  </si>
  <si>
    <t>13:43:19:2420</t>
  </si>
  <si>
    <t>13:43:19:2450</t>
  </si>
  <si>
    <t>13:43:19:2480</t>
  </si>
  <si>
    <t>13:43:19:2490</t>
  </si>
  <si>
    <t>13:43:19:2520</t>
  </si>
  <si>
    <t>13:43:19:2540</t>
  </si>
  <si>
    <t>13:43:19:2570</t>
  </si>
  <si>
    <t>13:43:19:2590</t>
  </si>
  <si>
    <t>13:43:19:2620</t>
  </si>
  <si>
    <t>13:43:19:2670</t>
  </si>
  <si>
    <t>13:43:19:2680</t>
  </si>
  <si>
    <t>13:43:19:2690</t>
  </si>
  <si>
    <t>13:43:19:2770</t>
  </si>
  <si>
    <t>13:43:19:2780</t>
  </si>
  <si>
    <t>13:43:19:2900</t>
  </si>
  <si>
    <t>13:43:19:2910</t>
  </si>
  <si>
    <t>13:43:19:2920</t>
  </si>
  <si>
    <t>13:43:19:2930</t>
  </si>
  <si>
    <t>13:43:19:2960</t>
  </si>
  <si>
    <t>13:43:19:2980</t>
  </si>
  <si>
    <t>13:43:19:3020</t>
  </si>
  <si>
    <t>13:43:19:3030</t>
  </si>
  <si>
    <t>13:43:19:3050</t>
  </si>
  <si>
    <t>13:43:19:3080</t>
  </si>
  <si>
    <t>13:43:19:3100</t>
  </si>
  <si>
    <t>13:43:19:3130</t>
  </si>
  <si>
    <t>13:43:19:3150</t>
  </si>
  <si>
    <t>13:43:19:3180</t>
  </si>
  <si>
    <t>13:43:19:3190</t>
  </si>
  <si>
    <t>13:43:19:3220</t>
  </si>
  <si>
    <t>13:43:19:3250</t>
  </si>
  <si>
    <t>13:43:19:3270</t>
  </si>
  <si>
    <t>13:43:19:3290</t>
  </si>
  <si>
    <t>13:43:19:3320</t>
  </si>
  <si>
    <t>13:43:19:3350</t>
  </si>
  <si>
    <t>13:43:19:3370</t>
  </si>
  <si>
    <t>13:43:19:3400</t>
  </si>
  <si>
    <t>13:43:19:3420</t>
  </si>
  <si>
    <t>13:43:19:3439</t>
  </si>
  <si>
    <t>13:43:19:3479</t>
  </si>
  <si>
    <t>13:43:19:3489</t>
  </si>
  <si>
    <t>13:43:19:3520</t>
  </si>
  <si>
    <t>13:43:19:3550</t>
  </si>
  <si>
    <t>13:43:19:3570</t>
  </si>
  <si>
    <t>13:43:19:3590</t>
  </si>
  <si>
    <t>13:43:19:3620</t>
  </si>
  <si>
    <t>13:43:19:3640</t>
  </si>
  <si>
    <t>13:43:19:3670</t>
  </si>
  <si>
    <t>13:43:19:3680</t>
  </si>
  <si>
    <t>13:43:19:3710</t>
  </si>
  <si>
    <t>13:43:19:3740</t>
  </si>
  <si>
    <t>13:43:19:3760</t>
  </si>
  <si>
    <t>13:43:19:3790</t>
  </si>
  <si>
    <t>13:43:19:3850</t>
  </si>
  <si>
    <t>13:43:19:3860</t>
  </si>
  <si>
    <t>13:43:19:3880</t>
  </si>
  <si>
    <t>13:43:19:3900</t>
  </si>
  <si>
    <t>13:43:19:3940</t>
  </si>
  <si>
    <t>13:43:19:3950</t>
  </si>
  <si>
    <t>13:43:19:4089</t>
  </si>
  <si>
    <t>13:43:19:4110</t>
  </si>
  <si>
    <t>13:43:19:4120</t>
  </si>
  <si>
    <t>13:43:19:4150</t>
  </si>
  <si>
    <t>13:43:19:4170</t>
  </si>
  <si>
    <t>13:43:19:4190</t>
  </si>
  <si>
    <t>13:43:19:4220</t>
  </si>
  <si>
    <t>13:43:19:4240</t>
  </si>
  <si>
    <t>13:43:19:4270</t>
  </si>
  <si>
    <t>13:43:19:4310</t>
  </si>
  <si>
    <t>13:43:19:4350</t>
  </si>
  <si>
    <t>13:43:19:4360</t>
  </si>
  <si>
    <t>13:43:19:4390</t>
  </si>
  <si>
    <t>13:43:19:4420</t>
  </si>
  <si>
    <t>13:43:19:4440</t>
  </si>
  <si>
    <t>13:43:19:4480</t>
  </si>
  <si>
    <t>13:43:19:4490</t>
  </si>
  <si>
    <t>13:43:19:4510</t>
  </si>
  <si>
    <t>13:43:19:4540</t>
  </si>
  <si>
    <t>13:43:19:4560</t>
  </si>
  <si>
    <t>13:43:19:4580</t>
  </si>
  <si>
    <t>13:43:19:4610</t>
  </si>
  <si>
    <t>13:43:19:4650</t>
  </si>
  <si>
    <t>13:43:19:4670</t>
  </si>
  <si>
    <t>13:43:19:4710</t>
  </si>
  <si>
    <t>13:43:19:4730</t>
  </si>
  <si>
    <t>13:43:19:4750</t>
  </si>
  <si>
    <t>13:43:19:4850</t>
  </si>
  <si>
    <t>13:43:19:4860</t>
  </si>
  <si>
    <t>13:43:19:4870</t>
  </si>
  <si>
    <t>13:43:19:4890</t>
  </si>
  <si>
    <t>13:43:19:4960</t>
  </si>
  <si>
    <t>13:43:19:4970</t>
  </si>
  <si>
    <t>13:43:19:5040</t>
  </si>
  <si>
    <t>13:43:19:5050</t>
  </si>
  <si>
    <t>13:43:19:5060</t>
  </si>
  <si>
    <t>13:43:19:5090</t>
  </si>
  <si>
    <t>13:43:19:5120</t>
  </si>
  <si>
    <t>13:43:19:5150</t>
  </si>
  <si>
    <t>13:43:19:5170</t>
  </si>
  <si>
    <t>13:43:19:5180</t>
  </si>
  <si>
    <t>13:43:19:5210</t>
  </si>
  <si>
    <t>13:43:19:5240</t>
  </si>
  <si>
    <t>13:43:19:5270</t>
  </si>
  <si>
    <t>13:43:19:5290</t>
  </si>
  <si>
    <t>13:43:19:5310</t>
  </si>
  <si>
    <t>13:43:19:5340</t>
  </si>
  <si>
    <t>13:43:19:5360</t>
  </si>
  <si>
    <t>13:43:19:5380</t>
  </si>
  <si>
    <t>13:43:19:5410</t>
  </si>
  <si>
    <t>13:43:19:5430</t>
  </si>
  <si>
    <t>13:43:19:5460</t>
  </si>
  <si>
    <t>13:43:19:5480</t>
  </si>
  <si>
    <t>13:43:19:5500</t>
  </si>
  <si>
    <t>13:43:19:5540</t>
  </si>
  <si>
    <t>13:43:19:5550</t>
  </si>
  <si>
    <t>13:43:19:5580</t>
  </si>
  <si>
    <t>13:43:19:5600</t>
  </si>
  <si>
    <t>13:43:19:5629</t>
  </si>
  <si>
    <t>13:43:19:5659</t>
  </si>
  <si>
    <t>13:43:19:5679</t>
  </si>
  <si>
    <t>13:43:19:5699</t>
  </si>
  <si>
    <t>13:43:19:5729</t>
  </si>
  <si>
    <t>13:43:19:5750</t>
  </si>
  <si>
    <t>13:43:19:5770</t>
  </si>
  <si>
    <t>13:43:19:5800</t>
  </si>
  <si>
    <t>13:43:19:5860</t>
  </si>
  <si>
    <t>13:43:19:5870</t>
  </si>
  <si>
    <t>13:43:19:5910</t>
  </si>
  <si>
    <t>13:43:19:5960</t>
  </si>
  <si>
    <t>13:43:19:6070</t>
  </si>
  <si>
    <t>13:43:19:6080</t>
  </si>
  <si>
    <t>13:43:19:6090</t>
  </si>
  <si>
    <t>13:43:19:6110</t>
  </si>
  <si>
    <t>13:43:19:6130</t>
  </si>
  <si>
    <t>13:43:19:6160</t>
  </si>
  <si>
    <t>13:43:19:6190</t>
  </si>
  <si>
    <t>13:43:19:6200</t>
  </si>
  <si>
    <t>13:43:19:6230</t>
  </si>
  <si>
    <t>13:43:19:6260</t>
  </si>
  <si>
    <t>13:43:19:6270</t>
  </si>
  <si>
    <t>13:43:19:6320</t>
  </si>
  <si>
    <t>13:43:19:6350</t>
  </si>
  <si>
    <t>13:43:19:6370</t>
  </si>
  <si>
    <t>13:43:19:6400</t>
  </si>
  <si>
    <t>13:43:19:6430</t>
  </si>
  <si>
    <t>13:43:19:6460</t>
  </si>
  <si>
    <t>13:43:19:6480</t>
  </si>
  <si>
    <t>13:43:19:6510</t>
  </si>
  <si>
    <t>13:43:19:6520</t>
  </si>
  <si>
    <t>13:43:19:6550</t>
  </si>
  <si>
    <t>13:43:19:6570</t>
  </si>
  <si>
    <t>13:43:19:6600</t>
  </si>
  <si>
    <t>13:43:19:6630</t>
  </si>
  <si>
    <t>13:43:19:6660</t>
  </si>
  <si>
    <t>13:43:19:6670</t>
  </si>
  <si>
    <t>13:43:19:6690</t>
  </si>
  <si>
    <t>13:43:19:6720</t>
  </si>
  <si>
    <t>13:43:19:6750</t>
  </si>
  <si>
    <t>13:43:19:6780</t>
  </si>
  <si>
    <t>13:43:19:6800</t>
  </si>
  <si>
    <t>13:43:19:6870</t>
  </si>
  <si>
    <t>13:43:19:6949</t>
  </si>
  <si>
    <t>13:43:19:6959</t>
  </si>
  <si>
    <t>13:43:19:7130</t>
  </si>
  <si>
    <t>13:43:19:7140</t>
  </si>
  <si>
    <t>13:43:19:7150</t>
  </si>
  <si>
    <t>13:43:19:7180</t>
  </si>
  <si>
    <t>13:43:19:7200</t>
  </si>
  <si>
    <t>13:43:19:7220</t>
  </si>
  <si>
    <t>13:43:19:7250</t>
  </si>
  <si>
    <t>13:43:19:7270</t>
  </si>
  <si>
    <t>13:43:19:7300</t>
  </si>
  <si>
    <t>13:43:19:7330</t>
  </si>
  <si>
    <t>13:43:19:7350</t>
  </si>
  <si>
    <t>13:43:19:7370</t>
  </si>
  <si>
    <t>13:43:19:7400</t>
  </si>
  <si>
    <t>13:43:19:7420</t>
  </si>
  <si>
    <t>13:43:19:7440</t>
  </si>
  <si>
    <t>13:43:19:7480</t>
  </si>
  <si>
    <t>13:43:19:7490</t>
  </si>
  <si>
    <t>13:43:19:7520</t>
  </si>
  <si>
    <t>13:43:19:7540</t>
  </si>
  <si>
    <t>13:43:19:7570</t>
  </si>
  <si>
    <t>13:43:19:7590</t>
  </si>
  <si>
    <t>13:43:19:7620</t>
  </si>
  <si>
    <t>13:43:19:7650</t>
  </si>
  <si>
    <t>13:43:19:7690</t>
  </si>
  <si>
    <t>13:43:19:7710</t>
  </si>
  <si>
    <t>13:43:19:7740</t>
  </si>
  <si>
    <t>13:43:19:7760</t>
  </si>
  <si>
    <t>13:43:19:7790</t>
  </si>
  <si>
    <t>13:43:19:7840</t>
  </si>
  <si>
    <t>13:43:19:7850</t>
  </si>
  <si>
    <t>13:43:19:7880</t>
  </si>
  <si>
    <t>13:43:19:7900</t>
  </si>
  <si>
    <t>13:43:19:7930</t>
  </si>
  <si>
    <t>13:43:19:7950</t>
  </si>
  <si>
    <t>13:43:19:7990</t>
  </si>
  <si>
    <t>13:43:19:8000</t>
  </si>
  <si>
    <t>13:43:19:8020</t>
  </si>
  <si>
    <t>13:43:19:8050</t>
  </si>
  <si>
    <t>13:43:19:8070</t>
  </si>
  <si>
    <t>13:43:19:8100</t>
  </si>
  <si>
    <t>13:43:19:8120</t>
  </si>
  <si>
    <t>13:43:19:8149</t>
  </si>
  <si>
    <t>13:43:19:8179</t>
  </si>
  <si>
    <t>13:43:19:8189</t>
  </si>
  <si>
    <t>13:43:19:8210</t>
  </si>
  <si>
    <t>13:43:19:8250</t>
  </si>
  <si>
    <t>13:43:19:8270</t>
  </si>
  <si>
    <t>13:43:19:8300</t>
  </si>
  <si>
    <t>13:43:19:8320</t>
  </si>
  <si>
    <t>13:43:19:8350</t>
  </si>
  <si>
    <t>13:43:19:8370</t>
  </si>
  <si>
    <t>13:43:19:8390</t>
  </si>
  <si>
    <t>13:43:19:8420</t>
  </si>
  <si>
    <t>13:43:19:8440</t>
  </si>
  <si>
    <t>13:43:19:8470</t>
  </si>
  <si>
    <t>13:43:19:8490</t>
  </si>
  <si>
    <t>13:43:19:8520</t>
  </si>
  <si>
    <t>13:43:19:8540</t>
  </si>
  <si>
    <t>13:43:19:8560</t>
  </si>
  <si>
    <t>13:43:19:8580</t>
  </si>
  <si>
    <t>13:43:19:8610</t>
  </si>
  <si>
    <t>13:43:19:8660</t>
  </si>
  <si>
    <t>13:43:19:8690</t>
  </si>
  <si>
    <t>13:43:19:8710</t>
  </si>
  <si>
    <t>13:43:19:8730</t>
  </si>
  <si>
    <t>13:43:19:8750</t>
  </si>
  <si>
    <t>13:43:19:8780</t>
  </si>
  <si>
    <t>13:43:19:8850</t>
  </si>
  <si>
    <t>13:43:19:8860</t>
  </si>
  <si>
    <t>13:43:19:8880</t>
  </si>
  <si>
    <t>13:43:19:8900</t>
  </si>
  <si>
    <t>13:43:19:8940</t>
  </si>
  <si>
    <t>13:43:19:8950</t>
  </si>
  <si>
    <t>13:43:19:9010</t>
  </si>
  <si>
    <t>13:43:19:9020</t>
  </si>
  <si>
    <t>13:43:19:9040</t>
  </si>
  <si>
    <t>13:43:19:9070</t>
  </si>
  <si>
    <t>13:43:19:9090</t>
  </si>
  <si>
    <t>13:43:19:9120</t>
  </si>
  <si>
    <t>13:43:19:9150</t>
  </si>
  <si>
    <t>13:43:19:9160</t>
  </si>
  <si>
    <t>13:43:19:9190</t>
  </si>
  <si>
    <t>13:43:19:9220</t>
  </si>
  <si>
    <t>13:43:19:9240</t>
  </si>
  <si>
    <t>13:43:19:9270</t>
  </si>
  <si>
    <t>13:43:19:9290</t>
  </si>
  <si>
    <t>13:43:19:9310</t>
  </si>
  <si>
    <t>13:43:19:9340</t>
  </si>
  <si>
    <t>13:43:19:9360</t>
  </si>
  <si>
    <t>13:43:19:9390</t>
  </si>
  <si>
    <t>13:43:19:9410</t>
  </si>
  <si>
    <t>13:43:19:9440</t>
  </si>
  <si>
    <t>13:43:19:9460</t>
  </si>
  <si>
    <t>13:43:19:9490</t>
  </si>
  <si>
    <t>13:43:19:9510</t>
  </si>
  <si>
    <t>13:43:19:9530</t>
  </si>
  <si>
    <t>13:43:19:9560</t>
  </si>
  <si>
    <t>13:43:19:9580</t>
  </si>
  <si>
    <t>13:43:19:9610</t>
  </si>
  <si>
    <t>13:43:19:9640</t>
  </si>
  <si>
    <t>13:43:19:9660</t>
  </si>
  <si>
    <t>13:43:19:9680</t>
  </si>
  <si>
    <t>13:43:19:9720</t>
  </si>
  <si>
    <t>13:43:19:9730</t>
  </si>
  <si>
    <t>13:43:19:9750</t>
  </si>
  <si>
    <t>13:43:19:9780</t>
  </si>
  <si>
    <t>13:43:19:9800</t>
  </si>
  <si>
    <t>13:43:19:9860</t>
  </si>
  <si>
    <t>13:43:19:9870</t>
  </si>
  <si>
    <t>13:43:19:9890</t>
  </si>
  <si>
    <t>13:43:19:9910</t>
  </si>
  <si>
    <t>13:43:19:9940</t>
  </si>
  <si>
    <t>13:43:19:9960</t>
  </si>
  <si>
    <t>13:43:20:0020</t>
  </si>
  <si>
    <t>13:43:20:0030</t>
  </si>
  <si>
    <t>13:43:20:0050</t>
  </si>
  <si>
    <t>13:43:20:0070</t>
  </si>
  <si>
    <t>13:43:20:0090</t>
  </si>
  <si>
    <t>13:43:20:0110</t>
  </si>
  <si>
    <t>13:43:20:0140</t>
  </si>
  <si>
    <t>13:43:20:0180</t>
  </si>
  <si>
    <t>13:43:20:0210</t>
  </si>
  <si>
    <t>13:43:20:0230</t>
  </si>
  <si>
    <t>13:43:20:0260</t>
  </si>
  <si>
    <t>13:43:20:0280</t>
  </si>
  <si>
    <t>13:43:20:0310</t>
  </si>
  <si>
    <t>13:43:20:0330</t>
  </si>
  <si>
    <t>13:43:20:0350</t>
  </si>
  <si>
    <t>13:43:20:0370</t>
  </si>
  <si>
    <t>13:43:20:0400</t>
  </si>
  <si>
    <t>13:43:20:0429</t>
  </si>
  <si>
    <t>13:43:20:0450</t>
  </si>
  <si>
    <t>13:43:20:0470</t>
  </si>
  <si>
    <t>13:43:20:0500</t>
  </si>
  <si>
    <t>13:43:20:0530</t>
  </si>
  <si>
    <t>13:43:20:0550</t>
  </si>
  <si>
    <t>13:43:20:0570</t>
  </si>
  <si>
    <t>13:43:20:0590</t>
  </si>
  <si>
    <t>13:43:20:0620</t>
  </si>
  <si>
    <t>13:43:20:0640</t>
  </si>
  <si>
    <t>13:43:20:0670</t>
  </si>
  <si>
    <t>13:43:20:0700</t>
  </si>
  <si>
    <t>13:43:20:0720</t>
  </si>
  <si>
    <t>13:43:20:0740</t>
  </si>
  <si>
    <t>13:43:20:0770</t>
  </si>
  <si>
    <t>13:43:20:0790</t>
  </si>
  <si>
    <t>13:43:20:0820</t>
  </si>
  <si>
    <t>13:43:20:0830</t>
  </si>
  <si>
    <t>13:43:20:0859</t>
  </si>
  <si>
    <t>13:43:20:0890</t>
  </si>
  <si>
    <t>13:43:20:0910</t>
  </si>
  <si>
    <t>13:43:20:0930</t>
  </si>
  <si>
    <t>13:43:20:0960</t>
  </si>
  <si>
    <t>13:43:20:0980</t>
  </si>
  <si>
    <t>13:43:20:1010</t>
  </si>
  <si>
    <t>13:43:20:1030</t>
  </si>
  <si>
    <t>13:43:20:1060</t>
  </si>
  <si>
    <t>13:43:20:1080</t>
  </si>
  <si>
    <t>13:43:20:1110</t>
  </si>
  <si>
    <t>13:43:20:1130</t>
  </si>
  <si>
    <t>13:43:20:1170</t>
  </si>
  <si>
    <t>13:43:20:1190</t>
  </si>
  <si>
    <t>13:43:20:1200</t>
  </si>
  <si>
    <t>13:43:20:1230</t>
  </si>
  <si>
    <t>13:43:20:1250</t>
  </si>
  <si>
    <t>13:43:20:1280</t>
  </si>
  <si>
    <t>13:43:20:1310</t>
  </si>
  <si>
    <t>13:43:20:1330</t>
  </si>
  <si>
    <t>13:43:20:1350</t>
  </si>
  <si>
    <t>13:43:20:1380</t>
  </si>
  <si>
    <t>13:43:20:1400</t>
  </si>
  <si>
    <t>13:43:20:1419</t>
  </si>
  <si>
    <t>13:43:20:1450</t>
  </si>
  <si>
    <t>13:43:20:1480</t>
  </si>
  <si>
    <t>13:43:20:1500</t>
  </si>
  <si>
    <t>13:43:20:1530</t>
  </si>
  <si>
    <t>13:43:20:1540</t>
  </si>
  <si>
    <t>13:43:20:1570</t>
  </si>
  <si>
    <t>13:43:20:1600</t>
  </si>
  <si>
    <t>13:43:20:1620</t>
  </si>
  <si>
    <t>13:43:20:1650</t>
  </si>
  <si>
    <t>13:43:20:1690</t>
  </si>
  <si>
    <t>13:43:20:1719</t>
  </si>
  <si>
    <t>13:43:20:1739</t>
  </si>
  <si>
    <t>13:43:20:1770</t>
  </si>
  <si>
    <t>13:43:20:1790</t>
  </si>
  <si>
    <t>13:43:20:1840</t>
  </si>
  <si>
    <t>13:43:20:1860</t>
  </si>
  <si>
    <t>13:43:20:1880</t>
  </si>
  <si>
    <t>13:43:20:1910</t>
  </si>
  <si>
    <t>13:43:20:1930</t>
  </si>
  <si>
    <t>13:43:20:1970</t>
  </si>
  <si>
    <t>13:43:20:2100</t>
  </si>
  <si>
    <t>13:43:20:2110</t>
  </si>
  <si>
    <t>13:43:20:2120</t>
  </si>
  <si>
    <t>13:43:20:2130</t>
  </si>
  <si>
    <t>13:43:20:2150</t>
  </si>
  <si>
    <t>13:43:20:2180</t>
  </si>
  <si>
    <t>13:43:20:2200</t>
  </si>
  <si>
    <t>13:43:20:2230</t>
  </si>
  <si>
    <t>13:43:20:2250</t>
  </si>
  <si>
    <t>13:43:20:2280</t>
  </si>
  <si>
    <t>13:43:20:2300</t>
  </si>
  <si>
    <t>13:43:20:2340</t>
  </si>
  <si>
    <t>13:43:20:2350</t>
  </si>
  <si>
    <t>13:43:20:2370</t>
  </si>
  <si>
    <t>13:43:20:2400</t>
  </si>
  <si>
    <t>13:43:20:2420</t>
  </si>
  <si>
    <t>13:43:20:2450</t>
  </si>
  <si>
    <t>13:43:20:2470</t>
  </si>
  <si>
    <t>13:43:20:2490</t>
  </si>
  <si>
    <t>13:43:20:2510</t>
  </si>
  <si>
    <t>13:43:20:2540</t>
  </si>
  <si>
    <t>13:43:20:2570</t>
  </si>
  <si>
    <t>13:43:20:2590</t>
  </si>
  <si>
    <t>13:43:20:2620</t>
  </si>
  <si>
    <t>13:43:20:2650</t>
  </si>
  <si>
    <t>13:43:20:2660</t>
  </si>
  <si>
    <t>13:43:20:2690</t>
  </si>
  <si>
    <t>13:43:20:2710</t>
  </si>
  <si>
    <t>13:43:20:2740</t>
  </si>
  <si>
    <t>13:43:20:2760</t>
  </si>
  <si>
    <t>13:43:20:2790</t>
  </si>
  <si>
    <t>13:43:20:2839</t>
  </si>
  <si>
    <t>13:43:20:2849</t>
  </si>
  <si>
    <t>13:43:20:2859</t>
  </si>
  <si>
    <t>13:43:20:2920</t>
  </si>
  <si>
    <t>13:43:20:2950</t>
  </si>
  <si>
    <t>13:43:20:3110</t>
  </si>
  <si>
    <t>13:43:20:3120</t>
  </si>
  <si>
    <t>13:43:20:3130</t>
  </si>
  <si>
    <t>13:43:20:3140</t>
  </si>
  <si>
    <t>13:43:20:3180</t>
  </si>
  <si>
    <t>13:43:20:3200</t>
  </si>
  <si>
    <t>13:43:20:3220</t>
  </si>
  <si>
    <t>13:43:20:3250</t>
  </si>
  <si>
    <t>13:43:20:3270</t>
  </si>
  <si>
    <t>13:43:20:3300</t>
  </si>
  <si>
    <t>13:43:20:3340</t>
  </si>
  <si>
    <t>13:43:20:3370</t>
  </si>
  <si>
    <t>13:43:20:3390</t>
  </si>
  <si>
    <t>13:43:20:3420</t>
  </si>
  <si>
    <t>13:43:20:3449</t>
  </si>
  <si>
    <t>13:43:20:3459</t>
  </si>
  <si>
    <t>13:43:20:3500</t>
  </si>
  <si>
    <t>13:43:20:3510</t>
  </si>
  <si>
    <t>13:43:20:3540</t>
  </si>
  <si>
    <t>13:43:20:3560</t>
  </si>
  <si>
    <t>13:43:20:3590</t>
  </si>
  <si>
    <t>13:43:20:3610</t>
  </si>
  <si>
    <t>13:43:20:3630</t>
  </si>
  <si>
    <t>13:43:20:3720</t>
  </si>
  <si>
    <t>13:43:20:3740</t>
  </si>
  <si>
    <t>13:43:20:3750</t>
  </si>
  <si>
    <t>13:43:20:3770</t>
  </si>
  <si>
    <t>13:43:20:3800</t>
  </si>
  <si>
    <t>13:43:20:3880</t>
  </si>
  <si>
    <t>13:43:20:3890</t>
  </si>
  <si>
    <t>13:43:20:3900</t>
  </si>
  <si>
    <t>13:43:20:3930</t>
  </si>
  <si>
    <t>13:43:20:3950</t>
  </si>
  <si>
    <t>13:43:20:3970</t>
  </si>
  <si>
    <t>13:43:20:4000</t>
  </si>
  <si>
    <t>13:43:20:4020</t>
  </si>
  <si>
    <t>13:43:20:4040</t>
  </si>
  <si>
    <t>13:43:20:4069</t>
  </si>
  <si>
    <t>13:43:20:4089</t>
  </si>
  <si>
    <t>13:43:20:4120</t>
  </si>
  <si>
    <t>13:43:20:4140</t>
  </si>
  <si>
    <t>13:43:20:4180</t>
  </si>
  <si>
    <t>13:43:20:4190</t>
  </si>
  <si>
    <t>13:43:20:4220</t>
  </si>
  <si>
    <t>13:43:20:4240</t>
  </si>
  <si>
    <t>13:43:20:4260</t>
  </si>
  <si>
    <t>13:43:20:4290</t>
  </si>
  <si>
    <t>13:43:20:4310</t>
  </si>
  <si>
    <t>13:43:20:4330</t>
  </si>
  <si>
    <t>13:43:20:4360</t>
  </si>
  <si>
    <t>13:43:20:4380</t>
  </si>
  <si>
    <t>13:43:20:4400</t>
  </si>
  <si>
    <t>13:43:20:4430</t>
  </si>
  <si>
    <t>13:43:20:4460</t>
  </si>
  <si>
    <t>13:43:20:4490</t>
  </si>
  <si>
    <t>13:43:20:4500</t>
  </si>
  <si>
    <t>13:43:20:4530</t>
  </si>
  <si>
    <t>13:43:20:4560</t>
  </si>
  <si>
    <t>13:43:20:4580</t>
  </si>
  <si>
    <t>13:43:20:4600</t>
  </si>
  <si>
    <t>13:43:20:4630</t>
  </si>
  <si>
    <t>13:43:20:4660</t>
  </si>
  <si>
    <t>13:43:20:4680</t>
  </si>
  <si>
    <t>13:43:20:4700</t>
  </si>
  <si>
    <t>13:43:20:4720</t>
  </si>
  <si>
    <t>13:43:20:4750</t>
  </si>
  <si>
    <t>13:43:20:4770</t>
  </si>
  <si>
    <t>13:43:20:4800</t>
  </si>
  <si>
    <t>13:43:20:4880</t>
  </si>
  <si>
    <t>13:43:20:4890</t>
  </si>
  <si>
    <t>13:43:20:4900</t>
  </si>
  <si>
    <t>13:43:20:4920</t>
  </si>
  <si>
    <t>13:43:20:4940</t>
  </si>
  <si>
    <t>13:43:20:4960</t>
  </si>
  <si>
    <t>13:43:20:5110</t>
  </si>
  <si>
    <t>13:43:20:5120</t>
  </si>
  <si>
    <t>13:43:20:5130</t>
  </si>
  <si>
    <t>13:43:20:5170</t>
  </si>
  <si>
    <t>13:43:20:5190</t>
  </si>
  <si>
    <t>13:43:20:5210</t>
  </si>
  <si>
    <t>13:43:20:5230</t>
  </si>
  <si>
    <t>13:43:20:5250</t>
  </si>
  <si>
    <t>13:43:20:5290</t>
  </si>
  <si>
    <t>13:43:20:5310</t>
  </si>
  <si>
    <t>13:43:20:5320</t>
  </si>
  <si>
    <t>13:43:20:5350</t>
  </si>
  <si>
    <t>13:43:20:5380</t>
  </si>
  <si>
    <t>13:43:20:5410</t>
  </si>
  <si>
    <t>13:43:20:5430</t>
  </si>
  <si>
    <t>13:43:20:5450</t>
  </si>
  <si>
    <t>13:43:20:5480</t>
  </si>
  <si>
    <t>13:43:20:5500</t>
  </si>
  <si>
    <t>13:43:20:5520</t>
  </si>
  <si>
    <t>13:43:20:5550</t>
  </si>
  <si>
    <t>13:43:20:5580</t>
  </si>
  <si>
    <t>13:43:20:5600</t>
  </si>
  <si>
    <t>13:43:20:5620</t>
  </si>
  <si>
    <t>13:43:20:5639</t>
  </si>
  <si>
    <t>13:43:20:5669</t>
  </si>
  <si>
    <t>13:43:20:5689</t>
  </si>
  <si>
    <t>13:43:20:5719</t>
  </si>
  <si>
    <t>13:43:20:5740</t>
  </si>
  <si>
    <t>13:43:20:5770</t>
  </si>
  <si>
    <t>13:43:20:5790</t>
  </si>
  <si>
    <t>13:43:20:5810</t>
  </si>
  <si>
    <t>13:43:20:5870</t>
  </si>
  <si>
    <t>13:43:20:5880</t>
  </si>
  <si>
    <t>13:43:20:5910</t>
  </si>
  <si>
    <t>13:43:20:5930</t>
  </si>
  <si>
    <t>13:43:20:5970</t>
  </si>
  <si>
    <t>13:43:20:6080</t>
  </si>
  <si>
    <t>13:43:20:6090</t>
  </si>
  <si>
    <t>13:43:20:6100</t>
  </si>
  <si>
    <t>13:43:20:6110</t>
  </si>
  <si>
    <t>13:43:20:6130</t>
  </si>
  <si>
    <t>13:43:20:6160</t>
  </si>
  <si>
    <t>13:43:20:6190</t>
  </si>
  <si>
    <t>13:43:20:6200</t>
  </si>
  <si>
    <t>13:43:20:6250</t>
  </si>
  <si>
    <t>13:43:20:6280</t>
  </si>
  <si>
    <t>13:43:20:6300</t>
  </si>
  <si>
    <t>13:43:20:6330</t>
  </si>
  <si>
    <t>13:43:20:6350</t>
  </si>
  <si>
    <t>13:43:20:6370</t>
  </si>
  <si>
    <t>13:43:20:6400</t>
  </si>
  <si>
    <t>13:43:20:6420</t>
  </si>
  <si>
    <t>13:43:20:6450</t>
  </si>
  <si>
    <t>13:43:20:6480</t>
  </si>
  <si>
    <t>13:43:20:6500</t>
  </si>
  <si>
    <t>13:43:20:6520</t>
  </si>
  <si>
    <t>13:43:20:6550</t>
  </si>
  <si>
    <t>13:43:20:6580</t>
  </si>
  <si>
    <t>13:43:20:6600</t>
  </si>
  <si>
    <t>13:43:20:6630</t>
  </si>
  <si>
    <t>13:43:20:6680</t>
  </si>
  <si>
    <t>13:43:20:6690</t>
  </si>
  <si>
    <t>13:43:20:6720</t>
  </si>
  <si>
    <t>13:43:20:6750</t>
  </si>
  <si>
    <t>13:43:20:6760</t>
  </si>
  <si>
    <t>13:43:20:6790</t>
  </si>
  <si>
    <t>13:43:20:6820</t>
  </si>
  <si>
    <t>13:43:20:6879</t>
  </si>
  <si>
    <t>13:43:20:6889</t>
  </si>
  <si>
    <t>13:43:20:6909</t>
  </si>
  <si>
    <t>13:43:20:6929</t>
  </si>
  <si>
    <t>13:43:20:6990</t>
  </si>
  <si>
    <t>13:43:20:7130</t>
  </si>
  <si>
    <t>13:43:20:7140</t>
  </si>
  <si>
    <t>13:43:20:7150</t>
  </si>
  <si>
    <t>13:43:20:7170</t>
  </si>
  <si>
    <t>13:43:20:7210</t>
  </si>
  <si>
    <t>13:43:20:7230</t>
  </si>
  <si>
    <t>13:43:20:7250</t>
  </si>
  <si>
    <t>13:43:20:7270</t>
  </si>
  <si>
    <t>13:43:20:7300</t>
  </si>
  <si>
    <t>13:43:20:7340</t>
  </si>
  <si>
    <t>13:43:20:7350</t>
  </si>
  <si>
    <t>13:43:20:7370</t>
  </si>
  <si>
    <t>13:43:20:7400</t>
  </si>
  <si>
    <t>13:43:20:7420</t>
  </si>
  <si>
    <t>13:43:20:7450</t>
  </si>
  <si>
    <t>13:43:20:7470</t>
  </si>
  <si>
    <t>13:43:20:7500</t>
  </si>
  <si>
    <t>13:43:20:7520</t>
  </si>
  <si>
    <t>13:43:20:7540</t>
  </si>
  <si>
    <t>13:43:20:7580</t>
  </si>
  <si>
    <t>13:43:20:7620</t>
  </si>
  <si>
    <t>13:43:20:7640</t>
  </si>
  <si>
    <t>13:43:20:7670</t>
  </si>
  <si>
    <t>13:43:20:7680</t>
  </si>
  <si>
    <t>13:43:20:7720</t>
  </si>
  <si>
    <t>13:43:20:7740</t>
  </si>
  <si>
    <t>13:43:20:7760</t>
  </si>
  <si>
    <t>13:43:20:7790</t>
  </si>
  <si>
    <t>13:43:20:7810</t>
  </si>
  <si>
    <t>13:43:20:7870</t>
  </si>
  <si>
    <t>13:43:20:7880</t>
  </si>
  <si>
    <t>13:43:20:7910</t>
  </si>
  <si>
    <t>13:43:20:7940</t>
  </si>
  <si>
    <t>13:43:20:7950</t>
  </si>
  <si>
    <t>13:43:20:8070</t>
  </si>
  <si>
    <t>13:43:20:8080</t>
  </si>
  <si>
    <t>13:43:20:8090</t>
  </si>
  <si>
    <t>13:43:20:8120</t>
  </si>
  <si>
    <t>13:43:20:8159</t>
  </si>
  <si>
    <t>13:43:20:8169</t>
  </si>
  <si>
    <t>13:43:20:8220</t>
  </si>
  <si>
    <t>13:43:20:8230</t>
  </si>
  <si>
    <t>13:43:20:8250</t>
  </si>
  <si>
    <t>13:43:20:8270</t>
  </si>
  <si>
    <t>13:43:20:8290</t>
  </si>
  <si>
    <t>13:43:20:8320</t>
  </si>
  <si>
    <t>13:43:20:8340</t>
  </si>
  <si>
    <t>13:43:20:8360</t>
  </si>
  <si>
    <t>13:43:20:8390</t>
  </si>
  <si>
    <t>13:43:20:8420</t>
  </si>
  <si>
    <t>13:43:20:8440</t>
  </si>
  <si>
    <t>13:43:20:8460</t>
  </si>
  <si>
    <t>13:43:20:8480</t>
  </si>
  <si>
    <t>13:43:20:8510</t>
  </si>
  <si>
    <t>13:43:20:8530</t>
  </si>
  <si>
    <t>13:43:20:8560</t>
  </si>
  <si>
    <t>13:43:20:8580</t>
  </si>
  <si>
    <t>13:43:20:8610</t>
  </si>
  <si>
    <t>13:43:20:8630</t>
  </si>
  <si>
    <t>13:43:20:8650</t>
  </si>
  <si>
    <t>13:43:20:8680</t>
  </si>
  <si>
    <t>13:43:20:8700</t>
  </si>
  <si>
    <t>13:43:20:8740</t>
  </si>
  <si>
    <t>13:43:20:8760</t>
  </si>
  <si>
    <t>13:43:20:8770</t>
  </si>
  <si>
    <t>13:43:20:8800</t>
  </si>
  <si>
    <t>13:43:20:8850</t>
  </si>
  <si>
    <t>13:43:20:8860</t>
  </si>
  <si>
    <t>13:43:20:8880</t>
  </si>
  <si>
    <t>13:43:20:8890</t>
  </si>
  <si>
    <t>13:43:20:8920</t>
  </si>
  <si>
    <t>13:43:20:8950</t>
  </si>
  <si>
    <t>13:43:20:8960</t>
  </si>
  <si>
    <t>13:43:20:9030</t>
  </si>
  <si>
    <t>13:43:20:9040</t>
  </si>
  <si>
    <t>13:43:20:9070</t>
  </si>
  <si>
    <t>13:43:20:9090</t>
  </si>
  <si>
    <t>13:43:20:9120</t>
  </si>
  <si>
    <t>13:43:20:9140</t>
  </si>
  <si>
    <t>13:43:20:9160</t>
  </si>
  <si>
    <t>13:43:20:9190</t>
  </si>
  <si>
    <t>13:43:20:9210</t>
  </si>
  <si>
    <t>13:43:20:9240</t>
  </si>
  <si>
    <t>13:43:20:9280</t>
  </si>
  <si>
    <t>13:43:20:9310</t>
  </si>
  <si>
    <t>13:43:20:9340</t>
  </si>
  <si>
    <t>13:43:20:9360</t>
  </si>
  <si>
    <t>13:43:20:9390</t>
  </si>
  <si>
    <t>13:43:20:9400</t>
  </si>
  <si>
    <t>13:43:20:9430</t>
  </si>
  <si>
    <t>13:43:20:9460</t>
  </si>
  <si>
    <t>13:43:20:9470</t>
  </si>
  <si>
    <t>13:43:20:9500</t>
  </si>
  <si>
    <t>13:43:20:9530</t>
  </si>
  <si>
    <t>13:43:20:9550</t>
  </si>
  <si>
    <t>13:43:20:9580</t>
  </si>
  <si>
    <t>13:43:20:9600</t>
  </si>
  <si>
    <t>13:43:20:9630</t>
  </si>
  <si>
    <t>13:43:20:9690</t>
  </si>
  <si>
    <t>13:43:20:9700</t>
  </si>
  <si>
    <t>13:43:20:9710</t>
  </si>
  <si>
    <t>13:43:20:9720</t>
  </si>
  <si>
    <t>13:43:20:9750</t>
  </si>
  <si>
    <t>13:43:20:9770</t>
  </si>
  <si>
    <t>13:43:20:9790</t>
  </si>
  <si>
    <t>13:43:20:9890</t>
  </si>
  <si>
    <t>13:43:20:9900</t>
  </si>
  <si>
    <t>13:43:20:9910</t>
  </si>
  <si>
    <t>13:43:20:9950</t>
  </si>
  <si>
    <t>13:43:20:9970</t>
  </si>
  <si>
    <t>13:43:20:9980</t>
  </si>
  <si>
    <t>13:43:21:0020</t>
  </si>
  <si>
    <t>13:43:21:0040</t>
  </si>
  <si>
    <t>13:43:21:0060</t>
  </si>
  <si>
    <t>13:43:21:0090</t>
  </si>
  <si>
    <t>13:43:21:0110</t>
  </si>
  <si>
    <t>13:43:21:0140</t>
  </si>
  <si>
    <t>13:43:21:0170</t>
  </si>
  <si>
    <t>13:43:21:0190</t>
  </si>
  <si>
    <t>13:43:21:0210</t>
  </si>
  <si>
    <t>13:43:21:0240</t>
  </si>
  <si>
    <t>13:43:21:0260</t>
  </si>
  <si>
    <t>13:43:21:0280</t>
  </si>
  <si>
    <t>13:43:21:0310</t>
  </si>
  <si>
    <t>13:43:21:0330</t>
  </si>
  <si>
    <t>13:43:21:0360</t>
  </si>
  <si>
    <t>13:43:21:0380</t>
  </si>
  <si>
    <t>13:43:21:0410</t>
  </si>
  <si>
    <t>13:43:21:0440</t>
  </si>
  <si>
    <t>13:43:21:0450</t>
  </si>
  <si>
    <t>13:43:21:0480</t>
  </si>
  <si>
    <t>13:43:21:0509</t>
  </si>
  <si>
    <t>13:43:21:0530</t>
  </si>
  <si>
    <t>13:43:21:0560</t>
  </si>
  <si>
    <t>13:43:21:0580</t>
  </si>
  <si>
    <t>13:43:21:0600</t>
  </si>
  <si>
    <t>13:43:21:0640</t>
  </si>
  <si>
    <t>13:43:21:0650</t>
  </si>
  <si>
    <t>13:43:21:0680</t>
  </si>
  <si>
    <t>13:43:21:0700</t>
  </si>
  <si>
    <t>13:43:21:0720</t>
  </si>
  <si>
    <t>13:43:21:0750</t>
  </si>
  <si>
    <t>13:43:21:0770</t>
  </si>
  <si>
    <t>13:43:21:0800</t>
  </si>
  <si>
    <t>13:43:21:0820</t>
  </si>
  <si>
    <t>13:43:21:0880</t>
  </si>
  <si>
    <t>13:43:21:0890</t>
  </si>
  <si>
    <t>13:43:21:0900</t>
  </si>
  <si>
    <t>13:43:21:0910</t>
  </si>
  <si>
    <t>13:43:21:0940</t>
  </si>
  <si>
    <t>13:43:21:0960</t>
  </si>
  <si>
    <t>13:43:21:1130</t>
  </si>
  <si>
    <t>13:43:21:1140</t>
  </si>
  <si>
    <t>13:43:21:1150</t>
  </si>
  <si>
    <t>13:43:21:1170</t>
  </si>
  <si>
    <t>13:43:21:1200</t>
  </si>
  <si>
    <t>13:43:21:1220</t>
  </si>
  <si>
    <t>13:43:21:1260</t>
  </si>
  <si>
    <t>13:43:21:1280</t>
  </si>
  <si>
    <t>13:43:21:1300</t>
  </si>
  <si>
    <t>13:43:21:1320</t>
  </si>
  <si>
    <t>13:43:21:1350</t>
  </si>
  <si>
    <t>13:43:21:1370</t>
  </si>
  <si>
    <t>13:43:21:1400</t>
  </si>
  <si>
    <t>13:43:21:1419</t>
  </si>
  <si>
    <t>13:43:21:1440</t>
  </si>
  <si>
    <t>13:43:21:1470</t>
  </si>
  <si>
    <t>13:43:21:1500</t>
  </si>
  <si>
    <t>13:43:21:1510</t>
  </si>
  <si>
    <t>13:43:21:1550</t>
  </si>
  <si>
    <t>13:43:21:1570</t>
  </si>
  <si>
    <t>13:43:21:1590</t>
  </si>
  <si>
    <t>13:43:21:1620</t>
  </si>
  <si>
    <t>13:43:21:1650</t>
  </si>
  <si>
    <t>13:43:21:1670</t>
  </si>
  <si>
    <t>13:43:21:1690</t>
  </si>
  <si>
    <t>13:43:21:1719</t>
  </si>
  <si>
    <t>13:43:21:1739</t>
  </si>
  <si>
    <t>13:43:21:1770</t>
  </si>
  <si>
    <t>13:43:21:1790</t>
  </si>
  <si>
    <t>13:43:21:1820</t>
  </si>
  <si>
    <t>13:43:21:1870</t>
  </si>
  <si>
    <t>13:43:21:1880</t>
  </si>
  <si>
    <t>13:43:21:1910</t>
  </si>
  <si>
    <t>13:43:21:1930</t>
  </si>
  <si>
    <t>13:43:21:1960</t>
  </si>
  <si>
    <t>13:43:21:2000</t>
  </si>
  <si>
    <t>13:43:21:2010</t>
  </si>
  <si>
    <t>13:43:21:2130</t>
  </si>
  <si>
    <t>13:43:21:2140</t>
  </si>
  <si>
    <t>13:43:21:2170</t>
  </si>
  <si>
    <t>13:43:21:2200</t>
  </si>
  <si>
    <t>13:43:21:2220</t>
  </si>
  <si>
    <t>13:43:21:2250</t>
  </si>
  <si>
    <t>13:43:21:2280</t>
  </si>
  <si>
    <t>13:43:21:2300</t>
  </si>
  <si>
    <t>13:43:21:2340</t>
  </si>
  <si>
    <t>13:43:21:2370</t>
  </si>
  <si>
    <t>13:43:21:2390</t>
  </si>
  <si>
    <t>13:43:21:2420</t>
  </si>
  <si>
    <t>13:43:21:2450</t>
  </si>
  <si>
    <t>13:43:21:2470</t>
  </si>
  <si>
    <t>13:43:21:2500</t>
  </si>
  <si>
    <t>13:43:21:2510</t>
  </si>
  <si>
    <t>13:43:21:2540</t>
  </si>
  <si>
    <t>13:43:21:2570</t>
  </si>
  <si>
    <t>13:43:21:2590</t>
  </si>
  <si>
    <t>13:43:21:2620</t>
  </si>
  <si>
    <t>13:43:21:2650</t>
  </si>
  <si>
    <t>13:43:21:2670</t>
  </si>
  <si>
    <t>13:43:21:2700</t>
  </si>
  <si>
    <t>13:43:21:2710</t>
  </si>
  <si>
    <t>13:43:21:2740</t>
  </si>
  <si>
    <t>13:43:21:2760</t>
  </si>
  <si>
    <t>13:43:21:2790</t>
  </si>
  <si>
    <t>13:43:21:2810</t>
  </si>
  <si>
    <t>13:43:21:2880</t>
  </si>
  <si>
    <t>13:43:21:2890</t>
  </si>
  <si>
    <t>13:43:21:2900</t>
  </si>
  <si>
    <t>13:43:21:2960</t>
  </si>
  <si>
    <t>13:43:21:2980</t>
  </si>
  <si>
    <t>13:43:21:3170</t>
  </si>
  <si>
    <t>13:43:21:3180</t>
  </si>
  <si>
    <t>13:43:21:3190</t>
  </si>
  <si>
    <t>13:43:21:3220</t>
  </si>
  <si>
    <t>13:43:21:3250</t>
  </si>
  <si>
    <t>13:43:21:3270</t>
  </si>
  <si>
    <t>13:43:21:3300</t>
  </si>
  <si>
    <t>13:43:21:3320</t>
  </si>
  <si>
    <t>13:43:21:3370</t>
  </si>
  <si>
    <t>13:43:21:3390</t>
  </si>
  <si>
    <t>13:43:21:3410</t>
  </si>
  <si>
    <t>13:43:21:3449</t>
  </si>
  <si>
    <t>13:43:21:3459</t>
  </si>
  <si>
    <t>13:43:21:3500</t>
  </si>
  <si>
    <t>13:43:21:3510</t>
  </si>
  <si>
    <t>13:43:21:3540</t>
  </si>
  <si>
    <t>13:43:21:3560</t>
  </si>
  <si>
    <t>13:43:21:3590</t>
  </si>
  <si>
    <t>13:43:21:3610</t>
  </si>
  <si>
    <t>13:43:21:3640</t>
  </si>
  <si>
    <t>13:43:21:3670</t>
  </si>
  <si>
    <t>13:43:21:3690</t>
  </si>
  <si>
    <t>13:43:21:3700</t>
  </si>
  <si>
    <t>13:43:21:3740</t>
  </si>
  <si>
    <t>13:43:21:3750</t>
  </si>
  <si>
    <t>13:43:21:3780</t>
  </si>
  <si>
    <t>13:43:21:3800</t>
  </si>
  <si>
    <t>13:43:21:3870</t>
  </si>
  <si>
    <t>13:43:21:3880</t>
  </si>
  <si>
    <t>13:43:21:3900</t>
  </si>
  <si>
    <t>13:43:21:3930</t>
  </si>
  <si>
    <t>13:43:21:3970</t>
  </si>
  <si>
    <t>13:43:21:4180</t>
  </si>
  <si>
    <t>13:43:21:4190</t>
  </si>
  <si>
    <t>13:43:21:4200</t>
  </si>
  <si>
    <t>13:43:21:4210</t>
  </si>
  <si>
    <t>13:43:21:4220</t>
  </si>
  <si>
    <t>13:43:21:4230</t>
  </si>
  <si>
    <t>13:43:21:4240</t>
  </si>
  <si>
    <t>13:43:21:4260</t>
  </si>
  <si>
    <t>13:43:21:4280</t>
  </si>
  <si>
    <t>13:43:21:4310</t>
  </si>
  <si>
    <t>13:43:21:4340</t>
  </si>
  <si>
    <t>13:43:21:4380</t>
  </si>
  <si>
    <t>13:43:21:4400</t>
  </si>
  <si>
    <t>13:43:21:4430</t>
  </si>
  <si>
    <t>13:43:21:4450</t>
  </si>
  <si>
    <t>13:43:21:4480</t>
  </si>
  <si>
    <t>13:43:21:4500</t>
  </si>
  <si>
    <t>13:43:21:4530</t>
  </si>
  <si>
    <t>13:43:21:4550</t>
  </si>
  <si>
    <t>13:43:21:4580</t>
  </si>
  <si>
    <t>13:43:21:4600</t>
  </si>
  <si>
    <t>13:43:21:4630</t>
  </si>
  <si>
    <t>13:43:21:4660</t>
  </si>
  <si>
    <t>13:43:21:4680</t>
  </si>
  <si>
    <t>13:43:21:4700</t>
  </si>
  <si>
    <t>13:43:21:4730</t>
  </si>
  <si>
    <t>13:43:21:4760</t>
  </si>
  <si>
    <t>13:43:21:4770</t>
  </si>
  <si>
    <t>13:43:21:4800</t>
  </si>
  <si>
    <t>13:43:21:4820</t>
  </si>
  <si>
    <t>13:43:21:4880</t>
  </si>
  <si>
    <t>13:43:21:4890</t>
  </si>
  <si>
    <t>13:43:21:4940</t>
  </si>
  <si>
    <t>13:43:21:4990</t>
  </si>
  <si>
    <t>13:43:21:5100</t>
  </si>
  <si>
    <t>13:43:21:5110</t>
  </si>
  <si>
    <t>13:43:21:5120</t>
  </si>
  <si>
    <t>13:43:21:5130</t>
  </si>
  <si>
    <t>13:43:21:5160</t>
  </si>
  <si>
    <t>13:43:21:5200</t>
  </si>
  <si>
    <t>13:43:21:5210</t>
  </si>
  <si>
    <t>13:43:21:5240</t>
  </si>
  <si>
    <t>13:43:21:5260</t>
  </si>
  <si>
    <t>13:43:21:5280</t>
  </si>
  <si>
    <t>13:43:21:5310</t>
  </si>
  <si>
    <t>13:43:21:5340</t>
  </si>
  <si>
    <t>13:43:21:5360</t>
  </si>
  <si>
    <t>13:43:21:5380</t>
  </si>
  <si>
    <t>13:43:21:5400</t>
  </si>
  <si>
    <t>13:43:21:5430</t>
  </si>
  <si>
    <t>13:43:21:5450</t>
  </si>
  <si>
    <t>13:43:21:5480</t>
  </si>
  <si>
    <t>13:43:21:5500</t>
  </si>
  <si>
    <t>13:43:21:5530</t>
  </si>
  <si>
    <t>13:43:21:5550</t>
  </si>
  <si>
    <t>13:43:21:5580</t>
  </si>
  <si>
    <t>13:43:21:5600</t>
  </si>
  <si>
    <t>13:43:21:5629</t>
  </si>
  <si>
    <t>13:43:21:5649</t>
  </si>
  <si>
    <t>13:43:21:5679</t>
  </si>
  <si>
    <t>13:43:21:5699</t>
  </si>
  <si>
    <t>13:43:21:5729</t>
  </si>
  <si>
    <t>13:43:21:5750</t>
  </si>
  <si>
    <t>13:43:21:5760</t>
  </si>
  <si>
    <t>13:43:21:5790</t>
  </si>
  <si>
    <t>13:43:21:5820</t>
  </si>
  <si>
    <t>13:43:21:5870</t>
  </si>
  <si>
    <t>13:43:21:5880</t>
  </si>
  <si>
    <t>13:43:21:5910</t>
  </si>
  <si>
    <t>13:43:21:5930</t>
  </si>
  <si>
    <t>13:43:21:5960</t>
  </si>
  <si>
    <t>13:43:21:5980</t>
  </si>
  <si>
    <t>13:43:21:6090</t>
  </si>
  <si>
    <t>13:43:21:6100</t>
  </si>
  <si>
    <t>13:43:21:6140</t>
  </si>
  <si>
    <t>13:43:21:6180</t>
  </si>
  <si>
    <t>13:43:21:6200</t>
  </si>
  <si>
    <t>13:43:21:6230</t>
  </si>
  <si>
    <t>13:43:21:6260</t>
  </si>
  <si>
    <t>13:43:21:6280</t>
  </si>
  <si>
    <t>13:43:21:6300</t>
  </si>
  <si>
    <t>13:43:21:6320</t>
  </si>
  <si>
    <t>13:43:21:6350</t>
  </si>
  <si>
    <t>13:43:21:6370</t>
  </si>
  <si>
    <t>13:43:21:6400</t>
  </si>
  <si>
    <t>13:43:21:6430</t>
  </si>
  <si>
    <t>13:43:21:6450</t>
  </si>
  <si>
    <t>13:43:21:6470</t>
  </si>
  <si>
    <t>13:43:21:6490</t>
  </si>
  <si>
    <t>13:43:21:6510</t>
  </si>
  <si>
    <t>13:43:21:6550</t>
  </si>
  <si>
    <t>13:43:21:6580</t>
  </si>
  <si>
    <t>13:43:21:6600</t>
  </si>
  <si>
    <t>13:43:21:6620</t>
  </si>
  <si>
    <t>13:43:21:6650</t>
  </si>
  <si>
    <t>13:43:21:6720</t>
  </si>
  <si>
    <t>13:43:21:6730</t>
  </si>
  <si>
    <t>13:43:21:6740</t>
  </si>
  <si>
    <t>13:43:21:6760</t>
  </si>
  <si>
    <t>13:43:21:6790</t>
  </si>
  <si>
    <t>13:43:21:6810</t>
  </si>
  <si>
    <t>13:43:21:6959</t>
  </si>
  <si>
    <t>13:43:21:6969</t>
  </si>
  <si>
    <t>13:43:21:6979</t>
  </si>
  <si>
    <t>13:43:21:7010</t>
  </si>
  <si>
    <t>13:43:21:7030</t>
  </si>
  <si>
    <t>13:43:21:7050</t>
  </si>
  <si>
    <t>13:43:21:7080</t>
  </si>
  <si>
    <t>13:43:21:7100</t>
  </si>
  <si>
    <t>13:43:21:7130</t>
  </si>
  <si>
    <t>13:43:21:7150</t>
  </si>
  <si>
    <t>13:43:21:7170</t>
  </si>
  <si>
    <t>13:43:21:7200</t>
  </si>
  <si>
    <t>13:43:21:7230</t>
  </si>
  <si>
    <t>13:43:21:7250</t>
  </si>
  <si>
    <t>13:43:21:7270</t>
  </si>
  <si>
    <t>13:43:21:7300</t>
  </si>
  <si>
    <t>13:43:21:7320</t>
  </si>
  <si>
    <t>13:43:21:7370</t>
  </si>
  <si>
    <t>13:43:21:7400</t>
  </si>
  <si>
    <t>13:43:21:7430</t>
  </si>
  <si>
    <t>13:43:21:7470</t>
  </si>
  <si>
    <t>13:43:21:7490</t>
  </si>
  <si>
    <t>13:43:21:7520</t>
  </si>
  <si>
    <t>13:43:21:7540</t>
  </si>
  <si>
    <t>13:43:21:7570</t>
  </si>
  <si>
    <t>13:43:21:7590</t>
  </si>
  <si>
    <t>13:43:21:7620</t>
  </si>
  <si>
    <t>13:43:21:7640</t>
  </si>
  <si>
    <t>13:43:21:7660</t>
  </si>
  <si>
    <t>13:43:21:7690</t>
  </si>
  <si>
    <t>13:43:21:7710</t>
  </si>
  <si>
    <t>13:43:21:7740</t>
  </si>
  <si>
    <t>13:43:21:7760</t>
  </si>
  <si>
    <t>13:43:21:7790</t>
  </si>
  <si>
    <t>13:43:21:7810</t>
  </si>
  <si>
    <t>13:43:21:7890</t>
  </si>
  <si>
    <t>13:43:21:7900</t>
  </si>
  <si>
    <t>13:43:21:7930</t>
  </si>
  <si>
    <t>13:43:21:7940</t>
  </si>
  <si>
    <t>13:43:21:7950</t>
  </si>
  <si>
    <t>13:43:21:7970</t>
  </si>
  <si>
    <t>13:43:21:8110</t>
  </si>
  <si>
    <t>13:43:21:8120</t>
  </si>
  <si>
    <t>13:43:21:8129</t>
  </si>
  <si>
    <t>13:43:21:8139</t>
  </si>
  <si>
    <t>13:43:21:8159</t>
  </si>
  <si>
    <t>13:43:21:8200</t>
  </si>
  <si>
    <t>13:43:21:8210</t>
  </si>
  <si>
    <t>13:43:21:8250</t>
  </si>
  <si>
    <t>13:43:21:8270</t>
  </si>
  <si>
    <t>13:43:21:8290</t>
  </si>
  <si>
    <t>13:43:21:8320</t>
  </si>
  <si>
    <t>13:43:21:8340</t>
  </si>
  <si>
    <t>13:43:21:8370</t>
  </si>
  <si>
    <t>13:43:21:8390</t>
  </si>
  <si>
    <t>13:43:21:8420</t>
  </si>
  <si>
    <t>13:43:21:8440</t>
  </si>
  <si>
    <t>13:43:21:8460</t>
  </si>
  <si>
    <t>13:43:21:8490</t>
  </si>
  <si>
    <t>13:43:21:8510</t>
  </si>
  <si>
    <t>13:43:21:8530</t>
  </si>
  <si>
    <t>13:43:21:8560</t>
  </si>
  <si>
    <t>13:43:21:8590</t>
  </si>
  <si>
    <t>13:43:21:8610</t>
  </si>
  <si>
    <t>13:43:21:8640</t>
  </si>
  <si>
    <t>13:43:21:8660</t>
  </si>
  <si>
    <t>13:43:21:8690</t>
  </si>
  <si>
    <t>13:43:21:8700</t>
  </si>
  <si>
    <t>13:43:21:8740</t>
  </si>
  <si>
    <t>13:43:21:8750</t>
  </si>
  <si>
    <t>13:43:21:8780</t>
  </si>
  <si>
    <t>13:43:21:8800</t>
  </si>
  <si>
    <t>13:43:21:8830</t>
  </si>
  <si>
    <t>13:43:21:8880</t>
  </si>
  <si>
    <t>13:43:21:8890</t>
  </si>
  <si>
    <t>13:43:21:8900</t>
  </si>
  <si>
    <t>13:43:21:8920</t>
  </si>
  <si>
    <t>13:43:21:8950</t>
  </si>
  <si>
    <t>13:43:21:8970</t>
  </si>
  <si>
    <t>13:43:21:9160</t>
  </si>
  <si>
    <t>13:43:21:9170</t>
  </si>
  <si>
    <t>13:43:21:9180</t>
  </si>
  <si>
    <t>13:43:21:9220</t>
  </si>
  <si>
    <t>13:43:21:9240</t>
  </si>
  <si>
    <t>13:43:21:9270</t>
  </si>
  <si>
    <t>13:43:21:9290</t>
  </si>
  <si>
    <t>13:43:21:9310</t>
  </si>
  <si>
    <t>13:43:21:9350</t>
  </si>
  <si>
    <t>13:43:21:9360</t>
  </si>
  <si>
    <t>13:43:21:9380</t>
  </si>
  <si>
    <t>13:43:21:9410</t>
  </si>
  <si>
    <t>13:43:21:9440</t>
  </si>
  <si>
    <t>13:43:21:9460</t>
  </si>
  <si>
    <t>13:43:21:9480</t>
  </si>
  <si>
    <t>13:43:21:9510</t>
  </si>
  <si>
    <t>13:43:21:9530</t>
  </si>
  <si>
    <t>13:43:21:9560</t>
  </si>
  <si>
    <t>13:43:21:9580</t>
  </si>
  <si>
    <t>13:43:21:9610</t>
  </si>
  <si>
    <t>13:43:21:9640</t>
  </si>
  <si>
    <t>13:43:21:9660</t>
  </si>
  <si>
    <t>13:43:21:9690</t>
  </si>
  <si>
    <t>13:43:21:9700</t>
  </si>
  <si>
    <t>13:43:21:9730</t>
  </si>
  <si>
    <t>13:43:21:9750</t>
  </si>
  <si>
    <t>13:43:21:9780</t>
  </si>
  <si>
    <t>13:43:21:9800</t>
  </si>
  <si>
    <t>13:43:21:9840</t>
  </si>
  <si>
    <t>13:43:21:9870</t>
  </si>
  <si>
    <t>13:43:21:9900</t>
  </si>
  <si>
    <t>13:43:21:9920</t>
  </si>
  <si>
    <t>13:43:21:9950</t>
  </si>
  <si>
    <t>13:43:21:9970</t>
  </si>
  <si>
    <t>13:43:22:0000</t>
  </si>
  <si>
    <t>13:43:22:0060</t>
  </si>
  <si>
    <t>13:43:22:0070</t>
  </si>
  <si>
    <t>13:43:22:0150</t>
  </si>
  <si>
    <t>13:43:22:0160</t>
  </si>
  <si>
    <t>13:43:22:0310</t>
  </si>
  <si>
    <t>13:43:22:0320</t>
  </si>
  <si>
    <t>13:43:22:0330</t>
  </si>
  <si>
    <t>13:43:22:0350</t>
  </si>
  <si>
    <t>13:43:22:0380</t>
  </si>
  <si>
    <t>13:43:22:0400</t>
  </si>
  <si>
    <t>13:43:22:0420</t>
  </si>
  <si>
    <t>13:43:22:0450</t>
  </si>
  <si>
    <t>13:43:22:0480</t>
  </si>
  <si>
    <t>13:43:22:0520</t>
  </si>
  <si>
    <t>13:43:22:0540</t>
  </si>
  <si>
    <t>13:43:22:0570</t>
  </si>
  <si>
    <t>13:43:22:0600</t>
  </si>
  <si>
    <t>13:43:22:0620</t>
  </si>
  <si>
    <t>13:43:22:0650</t>
  </si>
  <si>
    <t>13:43:22:0660</t>
  </si>
  <si>
    <t>13:43:22:0690</t>
  </si>
  <si>
    <t>13:43:22:0720</t>
  </si>
  <si>
    <t>13:43:22:0740</t>
  </si>
  <si>
    <t>13:43:22:0770</t>
  </si>
  <si>
    <t>13:43:22:0790</t>
  </si>
  <si>
    <t>13:43:22:0820</t>
  </si>
  <si>
    <t>13:43:22:0840</t>
  </si>
  <si>
    <t>13:43:22:0869</t>
  </si>
  <si>
    <t>13:43:22:0890</t>
  </si>
  <si>
    <t>13:43:22:0920</t>
  </si>
  <si>
    <t>13:43:22:0940</t>
  </si>
  <si>
    <t>13:43:22:0960</t>
  </si>
  <si>
    <t>13:43:22:0990</t>
  </si>
  <si>
    <t>13:43:22:1040</t>
  </si>
  <si>
    <t>13:43:22:1050</t>
  </si>
  <si>
    <t>13:43:22:1080</t>
  </si>
  <si>
    <t>13:43:22:1160</t>
  </si>
  <si>
    <t>13:43:22:1170</t>
  </si>
  <si>
    <t>13:43:22:1220</t>
  </si>
  <si>
    <t>13:43:22:1230</t>
  </si>
  <si>
    <t>13:43:22:1250</t>
  </si>
  <si>
    <t>13:43:22:1280</t>
  </si>
  <si>
    <t>13:43:22:1310</t>
  </si>
  <si>
    <t>13:43:22:1330</t>
  </si>
  <si>
    <t>13:43:22:1350</t>
  </si>
  <si>
    <t>13:43:22:1380</t>
  </si>
  <si>
    <t>13:43:22:1400</t>
  </si>
  <si>
    <t>13:43:22:1419</t>
  </si>
  <si>
    <t>13:43:22:1450</t>
  </si>
  <si>
    <t>13:43:22:1470</t>
  </si>
  <si>
    <t>13:43:22:1500</t>
  </si>
  <si>
    <t>13:43:22:1520</t>
  </si>
  <si>
    <t>13:43:22:1550</t>
  </si>
  <si>
    <t>13:43:22:1570</t>
  </si>
  <si>
    <t>13:43:22:1600</t>
  </si>
  <si>
    <t>13:43:22:1630</t>
  </si>
  <si>
    <t>13:43:22:1640</t>
  </si>
  <si>
    <t>13:43:22:1680</t>
  </si>
  <si>
    <t>13:43:22:1700</t>
  </si>
  <si>
    <t>13:43:22:1710</t>
  </si>
  <si>
    <t>13:43:22:1739</t>
  </si>
  <si>
    <t>13:43:22:1760</t>
  </si>
  <si>
    <t>13:43:22:1790</t>
  </si>
  <si>
    <t>13:43:22:1820</t>
  </si>
  <si>
    <t>13:43:22:1850</t>
  </si>
  <si>
    <t>13:43:22:1860</t>
  </si>
  <si>
    <t>13:43:22:1880</t>
  </si>
  <si>
    <t>13:43:22:1910</t>
  </si>
  <si>
    <t>13:43:22:1940</t>
  </si>
  <si>
    <t>13:43:22:1960</t>
  </si>
  <si>
    <t>13:43:22:1980</t>
  </si>
  <si>
    <t>13:43:22:2039</t>
  </si>
  <si>
    <t>13:43:22:2050</t>
  </si>
  <si>
    <t>13:43:22:2060</t>
  </si>
  <si>
    <t>13:43:22:2100</t>
  </si>
  <si>
    <t>13:43:22:2150</t>
  </si>
  <si>
    <t>13:43:22:2160</t>
  </si>
  <si>
    <t>13:43:22:2270</t>
  </si>
  <si>
    <t>13:43:22:2280</t>
  </si>
  <si>
    <t>13:43:22:2290</t>
  </si>
  <si>
    <t>13:43:22:2330</t>
  </si>
  <si>
    <t>13:43:22:2380</t>
  </si>
  <si>
    <t>13:43:22:2390</t>
  </si>
  <si>
    <t>13:43:22:2420</t>
  </si>
  <si>
    <t>13:43:22:2450</t>
  </si>
  <si>
    <t>13:43:22:2470</t>
  </si>
  <si>
    <t>13:43:22:2490</t>
  </si>
  <si>
    <t>13:43:22:2530</t>
  </si>
  <si>
    <t>13:43:22:2550</t>
  </si>
  <si>
    <t>13:43:22:2560</t>
  </si>
  <si>
    <t>13:43:22:2590</t>
  </si>
  <si>
    <t>13:43:22:2620</t>
  </si>
  <si>
    <t>13:43:22:2640</t>
  </si>
  <si>
    <t>13:43:22:2660</t>
  </si>
  <si>
    <t>13:43:22:2690</t>
  </si>
  <si>
    <t>13:43:22:2700</t>
  </si>
  <si>
    <t>13:43:22:2740</t>
  </si>
  <si>
    <t>13:43:22:2760</t>
  </si>
  <si>
    <t>13:43:22:2790</t>
  </si>
  <si>
    <t>13:43:22:2810</t>
  </si>
  <si>
    <t>13:43:22:2839</t>
  </si>
  <si>
    <t>13:43:22:2890</t>
  </si>
  <si>
    <t>13:43:22:2900</t>
  </si>
  <si>
    <t>13:43:22:2990</t>
  </si>
  <si>
    <t>13:43:22:3000</t>
  </si>
  <si>
    <t>13:43:22:3130</t>
  </si>
  <si>
    <t>13:43:22:3140</t>
  </si>
  <si>
    <t>13:43:22:3150</t>
  </si>
  <si>
    <t>13:43:22:3180</t>
  </si>
  <si>
    <t>13:43:22:3200</t>
  </si>
  <si>
    <t>13:43:22:3220</t>
  </si>
  <si>
    <t>13:43:22:3240</t>
  </si>
  <si>
    <t>13:43:22:3270</t>
  </si>
  <si>
    <t>13:43:22:3290</t>
  </si>
  <si>
    <t>13:43:22:3320</t>
  </si>
  <si>
    <t>13:43:22:3350</t>
  </si>
  <si>
    <t>13:43:22:3370</t>
  </si>
  <si>
    <t>13:43:22:3390</t>
  </si>
  <si>
    <t>13:43:22:3420</t>
  </si>
  <si>
    <t>13:43:22:3439</t>
  </si>
  <si>
    <t>13:43:22:3459</t>
  </si>
  <si>
    <t>13:43:22:3489</t>
  </si>
  <si>
    <t>13:43:22:3510</t>
  </si>
  <si>
    <t>13:43:22:3540</t>
  </si>
  <si>
    <t>13:43:22:3560</t>
  </si>
  <si>
    <t>13:43:22:3590</t>
  </si>
  <si>
    <t>13:43:22:3610</t>
  </si>
  <si>
    <t>13:43:22:3640</t>
  </si>
  <si>
    <t>13:43:22:3650</t>
  </si>
  <si>
    <t>13:43:22:3690</t>
  </si>
  <si>
    <t>13:43:22:3710</t>
  </si>
  <si>
    <t>13:43:22:3730</t>
  </si>
  <si>
    <t>13:43:22:3760</t>
  </si>
  <si>
    <t>13:43:22:3780</t>
  </si>
  <si>
    <t>13:43:22:3810</t>
  </si>
  <si>
    <t>13:43:22:3830</t>
  </si>
  <si>
    <t>13:43:22:3860</t>
  </si>
  <si>
    <t>13:43:22:3880</t>
  </si>
  <si>
    <t>13:43:22:3900</t>
  </si>
  <si>
    <t>13:43:22:3930</t>
  </si>
  <si>
    <t>13:43:22:3950</t>
  </si>
  <si>
    <t>13:43:22:3970</t>
  </si>
  <si>
    <t>13:43:22:4000</t>
  </si>
  <si>
    <t>13:43:22:4060</t>
  </si>
  <si>
    <t>13:43:22:4069</t>
  </si>
  <si>
    <t>13:43:22:4079</t>
  </si>
  <si>
    <t>13:43:22:4110</t>
  </si>
  <si>
    <t>13:43:22:4140</t>
  </si>
  <si>
    <t>13:43:22:4160</t>
  </si>
  <si>
    <t>13:43:22:4310</t>
  </si>
  <si>
    <t>13:43:22:4320</t>
  </si>
  <si>
    <t>13:43:22:4330</t>
  </si>
  <si>
    <t>13:43:22:4360</t>
  </si>
  <si>
    <t>13:43:22:4380</t>
  </si>
  <si>
    <t>13:43:22:4400</t>
  </si>
  <si>
    <t>13:43:22:4440</t>
  </si>
  <si>
    <t>13:43:22:4460</t>
  </si>
  <si>
    <t>13:43:22:4480</t>
  </si>
  <si>
    <t>13:43:22:4500</t>
  </si>
  <si>
    <t>13:43:22:4530</t>
  </si>
  <si>
    <t>13:43:22:4550</t>
  </si>
  <si>
    <t>13:43:22:4580</t>
  </si>
  <si>
    <t>13:43:22:4600</t>
  </si>
  <si>
    <t>13:43:22:4630</t>
  </si>
  <si>
    <t>13:43:22:4650</t>
  </si>
  <si>
    <t>13:43:22:4690</t>
  </si>
  <si>
    <t>13:43:22:4710</t>
  </si>
  <si>
    <t>13:43:22:4720</t>
  </si>
  <si>
    <t>13:43:22:4750</t>
  </si>
  <si>
    <t>13:43:22:4770</t>
  </si>
  <si>
    <t>13:43:22:4800</t>
  </si>
  <si>
    <t>13:43:22:4820</t>
  </si>
  <si>
    <t>13:43:22:4860</t>
  </si>
  <si>
    <t>13:43:22:4870</t>
  </si>
  <si>
    <t>13:43:22:4890</t>
  </si>
  <si>
    <t>13:43:22:4920</t>
  </si>
  <si>
    <t>13:43:22:4940</t>
  </si>
  <si>
    <t>13:43:22:4970</t>
  </si>
  <si>
    <t>13:43:22:4990</t>
  </si>
  <si>
    <t>13:43:22:5040</t>
  </si>
  <si>
    <t>13:43:22:5060</t>
  </si>
  <si>
    <t>13:43:22:5070</t>
  </si>
  <si>
    <t>13:43:22:5130</t>
  </si>
  <si>
    <t>13:43:22:5140</t>
  </si>
  <si>
    <t>13:43:22:5170</t>
  </si>
  <si>
    <t>13:43:22:5330</t>
  </si>
  <si>
    <t>13:43:22:5340</t>
  </si>
  <si>
    <t>13:43:22:5350</t>
  </si>
  <si>
    <t>13:43:22:5380</t>
  </si>
  <si>
    <t>13:43:22:5400</t>
  </si>
  <si>
    <t>13:43:22:5420</t>
  </si>
  <si>
    <t>13:43:22:5450</t>
  </si>
  <si>
    <t>13:43:22:5480</t>
  </si>
  <si>
    <t>13:43:22:5500</t>
  </si>
  <si>
    <t>13:43:22:5530</t>
  </si>
  <si>
    <t>13:43:22:5540</t>
  </si>
  <si>
    <t>13:43:22:5570</t>
  </si>
  <si>
    <t>13:43:22:5590</t>
  </si>
  <si>
    <t>13:43:22:5629</t>
  </si>
  <si>
    <t>13:43:22:5649</t>
  </si>
  <si>
    <t>13:43:22:5669</t>
  </si>
  <si>
    <t>13:43:22:5699</t>
  </si>
  <si>
    <t>13:43:22:5719</t>
  </si>
  <si>
    <t>13:43:22:5740</t>
  </si>
  <si>
    <t>13:43:22:5770</t>
  </si>
  <si>
    <t>13:43:22:5800</t>
  </si>
  <si>
    <t>13:43:22:5820</t>
  </si>
  <si>
    <t>13:43:22:5840</t>
  </si>
  <si>
    <t>13:43:22:5870</t>
  </si>
  <si>
    <t>13:43:22:5890</t>
  </si>
  <si>
    <t>13:43:22:5910</t>
  </si>
  <si>
    <t>13:43:22:5940</t>
  </si>
  <si>
    <t>13:43:22:5960</t>
  </si>
  <si>
    <t>13:43:22:5990</t>
  </si>
  <si>
    <t>13:43:22:6010</t>
  </si>
  <si>
    <t>13:43:22:6060</t>
  </si>
  <si>
    <t>13:43:22:6070</t>
  </si>
  <si>
    <t>13:43:22:6080</t>
  </si>
  <si>
    <t>13:43:22:6120</t>
  </si>
  <si>
    <t>13:43:22:6170</t>
  </si>
  <si>
    <t>13:43:22:6300</t>
  </si>
  <si>
    <t>13:43:22:6310</t>
  </si>
  <si>
    <t>13:43:22:6320</t>
  </si>
  <si>
    <t>13:43:22:6330</t>
  </si>
  <si>
    <t>13:43:22:6350</t>
  </si>
  <si>
    <t>13:43:22:6380</t>
  </si>
  <si>
    <t>13:43:22:6390</t>
  </si>
  <si>
    <t>13:43:22:6420</t>
  </si>
  <si>
    <t>13:43:22:6450</t>
  </si>
  <si>
    <t>13:43:22:6470</t>
  </si>
  <si>
    <t>13:43:22:6500</t>
  </si>
  <si>
    <t>13:43:22:6520</t>
  </si>
  <si>
    <t>13:43:22:6560</t>
  </si>
  <si>
    <t>13:43:22:6570</t>
  </si>
  <si>
    <t>13:43:22:6590</t>
  </si>
  <si>
    <t>13:43:22:6620</t>
  </si>
  <si>
    <t>13:43:22:6640</t>
  </si>
  <si>
    <t>13:43:22:6670</t>
  </si>
  <si>
    <t>13:43:22:6690</t>
  </si>
  <si>
    <t>13:43:22:6710</t>
  </si>
  <si>
    <t>13:43:22:6740</t>
  </si>
  <si>
    <t>13:43:22:6760</t>
  </si>
  <si>
    <t>13:43:22:6790</t>
  </si>
  <si>
    <t>13:43:22:6810</t>
  </si>
  <si>
    <t>13:43:22:6840</t>
  </si>
  <si>
    <t>13:43:22:6899</t>
  </si>
  <si>
    <t>13:43:22:6909</t>
  </si>
  <si>
    <t>13:43:22:6919</t>
  </si>
  <si>
    <t>13:43:22:6929</t>
  </si>
  <si>
    <t>13:43:22:6949</t>
  </si>
  <si>
    <t>13:43:22:6969</t>
  </si>
  <si>
    <t>13:43:22:7110</t>
  </si>
  <si>
    <t>13:43:22:7120</t>
  </si>
  <si>
    <t>13:43:22:7130</t>
  </si>
  <si>
    <t>13:43:22:7150</t>
  </si>
  <si>
    <t>13:43:22:7170</t>
  </si>
  <si>
    <t>13:43:22:7210</t>
  </si>
  <si>
    <t>13:43:22:7240</t>
  </si>
  <si>
    <t>13:43:22:7270</t>
  </si>
  <si>
    <t>13:43:22:7300</t>
  </si>
  <si>
    <t>13:43:22:7320</t>
  </si>
  <si>
    <t>13:43:22:7340</t>
  </si>
  <si>
    <t>13:43:22:7370</t>
  </si>
  <si>
    <t>13:43:22:7390</t>
  </si>
  <si>
    <t>13:43:22:7420</t>
  </si>
  <si>
    <t>13:43:22:7440</t>
  </si>
  <si>
    <t>13:43:22:7470</t>
  </si>
  <si>
    <t>13:43:22:7490</t>
  </si>
  <si>
    <t>13:43:22:7510</t>
  </si>
  <si>
    <t>13:43:22:7540</t>
  </si>
  <si>
    <t>13:43:22:7560</t>
  </si>
  <si>
    <t>13:43:22:7590</t>
  </si>
  <si>
    <t>13:43:22:7620</t>
  </si>
  <si>
    <t>13:43:22:7640</t>
  </si>
  <si>
    <t>13:43:22:7670</t>
  </si>
  <si>
    <t>13:43:22:7700</t>
  </si>
  <si>
    <t>13:43:22:7710</t>
  </si>
  <si>
    <t>13:43:22:7740</t>
  </si>
  <si>
    <t>13:43:22:7760</t>
  </si>
  <si>
    <t>13:43:22:7790</t>
  </si>
  <si>
    <t>13:43:22:7810</t>
  </si>
  <si>
    <t>13:43:22:7840</t>
  </si>
  <si>
    <t>13:43:22:7870</t>
  </si>
  <si>
    <t>13:43:22:7880</t>
  </si>
  <si>
    <t>13:43:22:7910</t>
  </si>
  <si>
    <t>13:43:22:7940</t>
  </si>
  <si>
    <t>13:43:22:7960</t>
  </si>
  <si>
    <t>13:43:22:7980</t>
  </si>
  <si>
    <t>13:43:22:8000</t>
  </si>
  <si>
    <t>13:43:22:8070</t>
  </si>
  <si>
    <t>13:43:22:8080</t>
  </si>
  <si>
    <t>13:43:22:8100</t>
  </si>
  <si>
    <t>13:43:22:8189</t>
  </si>
  <si>
    <t>13:43:22:8200</t>
  </si>
  <si>
    <t>13:43:22:8310</t>
  </si>
  <si>
    <t>13:43:22:8320</t>
  </si>
  <si>
    <t>13:43:22:8350</t>
  </si>
  <si>
    <t>13:43:22:8360</t>
  </si>
  <si>
    <t>13:43:22:8400</t>
  </si>
  <si>
    <t>13:43:22:8430</t>
  </si>
  <si>
    <t>13:43:22:8460</t>
  </si>
  <si>
    <t>13:43:22:8490</t>
  </si>
  <si>
    <t>13:43:22:8520</t>
  </si>
  <si>
    <t>13:43:22:8540</t>
  </si>
  <si>
    <t>13:43:22:8560</t>
  </si>
  <si>
    <t>13:43:22:8580</t>
  </si>
  <si>
    <t>13:43:22:8610</t>
  </si>
  <si>
    <t>13:43:22:8630</t>
  </si>
  <si>
    <t>13:43:22:8650</t>
  </si>
  <si>
    <t>13:43:22:8690</t>
  </si>
  <si>
    <t>13:43:22:8700</t>
  </si>
  <si>
    <t>13:43:22:8730</t>
  </si>
  <si>
    <t>13:43:22:8750</t>
  </si>
  <si>
    <t>13:43:22:8780</t>
  </si>
  <si>
    <t>13:43:22:8800</t>
  </si>
  <si>
    <t>13:43:22:8820</t>
  </si>
  <si>
    <t>13:43:22:8860</t>
  </si>
  <si>
    <t>13:43:22:8870</t>
  </si>
  <si>
    <t>13:43:22:8900</t>
  </si>
  <si>
    <t>13:43:22:8920</t>
  </si>
  <si>
    <t>13:43:22:8950</t>
  </si>
  <si>
    <t>13:43:22:8970</t>
  </si>
  <si>
    <t>13:43:22:9000</t>
  </si>
  <si>
    <t>13:43:22:9050</t>
  </si>
  <si>
    <t>13:43:22:9060</t>
  </si>
  <si>
    <t>13:43:22:9070</t>
  </si>
  <si>
    <t>13:43:22:9090</t>
  </si>
  <si>
    <t>13:43:22:9110</t>
  </si>
  <si>
    <t>13:43:22:9140</t>
  </si>
  <si>
    <t>13:43:22:9160</t>
  </si>
  <si>
    <t>13:43:22:9250</t>
  </si>
  <si>
    <t>13:43:22:9260</t>
  </si>
  <si>
    <t>13:43:22:9280</t>
  </si>
  <si>
    <t>13:43:22:9310</t>
  </si>
  <si>
    <t>13:43:22:9330</t>
  </si>
  <si>
    <t>13:43:22:9350</t>
  </si>
  <si>
    <t>13:43:22:9380</t>
  </si>
  <si>
    <t>13:43:22:9400</t>
  </si>
  <si>
    <t>13:43:22:9440</t>
  </si>
  <si>
    <t>13:43:22:9460</t>
  </si>
  <si>
    <t>13:43:22:9480</t>
  </si>
  <si>
    <t>13:43:22:9500</t>
  </si>
  <si>
    <t>13:43:22:9520</t>
  </si>
  <si>
    <t>13:43:22:9550</t>
  </si>
  <si>
    <t>13:43:22:9570</t>
  </si>
  <si>
    <t>13:43:22:9610</t>
  </si>
  <si>
    <t>13:43:22:9630</t>
  </si>
  <si>
    <t>13:43:22:9650</t>
  </si>
  <si>
    <t>13:43:22:9690</t>
  </si>
  <si>
    <t>13:43:22:9700</t>
  </si>
  <si>
    <t>13:43:22:9730</t>
  </si>
  <si>
    <t>13:43:22:9750</t>
  </si>
  <si>
    <t>13:43:22:9770</t>
  </si>
  <si>
    <t>13:43:22:9800</t>
  </si>
  <si>
    <t>13:43:22:9820</t>
  </si>
  <si>
    <t>13:43:22:9860</t>
  </si>
  <si>
    <t>13:43:22:9870</t>
  </si>
  <si>
    <t>13:43:22:9890</t>
  </si>
  <si>
    <t>13:43:22:9920</t>
  </si>
  <si>
    <t>13:43:22:9940</t>
  </si>
  <si>
    <t>13:43:22:9970</t>
  </si>
  <si>
    <t>13:43:22:9990</t>
  </si>
  <si>
    <t>13:43:23:0040</t>
  </si>
  <si>
    <t>13:43:23:0050</t>
  </si>
  <si>
    <t>13:43:23:0060</t>
  </si>
  <si>
    <t>13:43:23:0080</t>
  </si>
  <si>
    <t>13:43:23:0100</t>
  </si>
  <si>
    <t>13:43:23:0130</t>
  </si>
  <si>
    <t>13:43:23:0160</t>
  </si>
  <si>
    <t>13:43:23:0250</t>
  </si>
  <si>
    <t>13:43:23:0260</t>
  </si>
  <si>
    <t>13:43:23:0270</t>
  </si>
  <si>
    <t>13:43:23:0310</t>
  </si>
  <si>
    <t>13:43:23:0330</t>
  </si>
  <si>
    <t>13:43:23:0350</t>
  </si>
  <si>
    <t>13:43:23:0380</t>
  </si>
  <si>
    <t>13:43:23:0390</t>
  </si>
  <si>
    <t>13:43:23:0420</t>
  </si>
  <si>
    <t>13:43:23:0450</t>
  </si>
  <si>
    <t>13:43:23:0480</t>
  </si>
  <si>
    <t>13:43:23:0500</t>
  </si>
  <si>
    <t>13:43:23:0520</t>
  </si>
  <si>
    <t>13:43:23:0550</t>
  </si>
  <si>
    <t>13:43:23:0570</t>
  </si>
  <si>
    <t>13:43:23:0600</t>
  </si>
  <si>
    <t>13:43:23:0620</t>
  </si>
  <si>
    <t>13:43:23:0650</t>
  </si>
  <si>
    <t>13:43:23:0670</t>
  </si>
  <si>
    <t>13:43:23:0690</t>
  </si>
  <si>
    <t>13:43:23:0720</t>
  </si>
  <si>
    <t>13:43:23:0750</t>
  </si>
  <si>
    <t>13:43:23:0770</t>
  </si>
  <si>
    <t>13:43:23:0800</t>
  </si>
  <si>
    <t>13:43:23:0820</t>
  </si>
  <si>
    <t>13:43:23:0859</t>
  </si>
  <si>
    <t>13:43:23:0890</t>
  </si>
  <si>
    <t>13:43:23:0920</t>
  </si>
  <si>
    <t>13:43:23:0940</t>
  </si>
  <si>
    <t>13:43:23:0960</t>
  </si>
  <si>
    <t>13:43:23:0980</t>
  </si>
  <si>
    <t>13:43:23:1050</t>
  </si>
  <si>
    <t>13:43:23:1060</t>
  </si>
  <si>
    <t>13:43:23:1080</t>
  </si>
  <si>
    <t>13:43:23:1100</t>
  </si>
  <si>
    <t>13:43:23:1130</t>
  </si>
  <si>
    <t>13:43:23:1150</t>
  </si>
  <si>
    <t>13:43:23:1250</t>
  </si>
  <si>
    <t>13:43:23:1270</t>
  </si>
  <si>
    <t>13:43:23:1300</t>
  </si>
  <si>
    <t>13:43:23:1320</t>
  </si>
  <si>
    <t>13:43:23:1350</t>
  </si>
  <si>
    <t>13:43:23:1380</t>
  </si>
  <si>
    <t>13:43:23:1390</t>
  </si>
  <si>
    <t>13:43:23:1419</t>
  </si>
  <si>
    <t>13:43:23:1450</t>
  </si>
  <si>
    <t>13:43:23:1470</t>
  </si>
  <si>
    <t>13:43:23:1500</t>
  </si>
  <si>
    <t>13:43:23:1520</t>
  </si>
  <si>
    <t>13:43:23:1550</t>
  </si>
  <si>
    <t>13:43:23:1560</t>
  </si>
  <si>
    <t>13:43:23:1590</t>
  </si>
  <si>
    <t>13:43:23:1620</t>
  </si>
  <si>
    <t>13:43:23:1640</t>
  </si>
  <si>
    <t>13:43:23:1670</t>
  </si>
  <si>
    <t>13:43:23:1690</t>
  </si>
  <si>
    <t>13:43:23:1710</t>
  </si>
  <si>
    <t>13:43:23:1729</t>
  </si>
  <si>
    <t>13:43:23:1760</t>
  </si>
  <si>
    <t>13:43:23:1790</t>
  </si>
  <si>
    <t>13:43:23:1810</t>
  </si>
  <si>
    <t>13:43:23:1840</t>
  </si>
  <si>
    <t>13:43:23:1860</t>
  </si>
  <si>
    <t>13:43:23:1880</t>
  </si>
  <si>
    <t>13:43:23:1910</t>
  </si>
  <si>
    <t>13:43:23:1930</t>
  </si>
  <si>
    <t>13:43:23:1960</t>
  </si>
  <si>
    <t>13:43:23:1980</t>
  </si>
  <si>
    <t>13:43:23:2060</t>
  </si>
  <si>
    <t>13:43:23:2070</t>
  </si>
  <si>
    <t>13:43:23:2100</t>
  </si>
  <si>
    <t>13:43:23:2120</t>
  </si>
  <si>
    <t>13:43:23:2150</t>
  </si>
  <si>
    <t>13:43:23:2170</t>
  </si>
  <si>
    <t>13:43:23:2290</t>
  </si>
  <si>
    <t>13:43:23:2300</t>
  </si>
  <si>
    <t>13:43:23:2310</t>
  </si>
  <si>
    <t>13:43:23:2350</t>
  </si>
  <si>
    <t>13:43:23:2370</t>
  </si>
  <si>
    <t>13:43:23:2390</t>
  </si>
  <si>
    <t>13:43:23:2410</t>
  </si>
  <si>
    <t>13:43:23:2440</t>
  </si>
  <si>
    <t>13:43:23:2470</t>
  </si>
  <si>
    <t>13:43:23:2490</t>
  </si>
  <si>
    <t>13:43:23:2530</t>
  </si>
  <si>
    <t>13:43:23:2560</t>
  </si>
  <si>
    <t>13:43:23:2590</t>
  </si>
  <si>
    <t>13:43:23:2610</t>
  </si>
  <si>
    <t>13:43:23:2630</t>
  </si>
  <si>
    <t>13:43:23:2660</t>
  </si>
  <si>
    <t>13:43:23:2680</t>
  </si>
  <si>
    <t>13:43:23:2710</t>
  </si>
  <si>
    <t>13:43:23:2730</t>
  </si>
  <si>
    <t>13:43:23:2760</t>
  </si>
  <si>
    <t>13:43:23:2780</t>
  </si>
  <si>
    <t>13:43:23:2800</t>
  </si>
  <si>
    <t>13:43:23:2829</t>
  </si>
  <si>
    <t>13:43:23:2859</t>
  </si>
  <si>
    <t>13:43:23:2880</t>
  </si>
  <si>
    <t>13:43:23:2900</t>
  </si>
  <si>
    <t>13:43:23:2930</t>
  </si>
  <si>
    <t>13:43:23:2960</t>
  </si>
  <si>
    <t>13:43:23:2980</t>
  </si>
  <si>
    <t>13:43:23:3000</t>
  </si>
  <si>
    <t>13:43:23:3060</t>
  </si>
  <si>
    <t>13:43:23:3070</t>
  </si>
  <si>
    <t>13:43:23:3120</t>
  </si>
  <si>
    <t>13:43:23:3180</t>
  </si>
  <si>
    <t>13:43:23:3190</t>
  </si>
  <si>
    <t>13:43:23:3320</t>
  </si>
  <si>
    <t>13:43:23:3330</t>
  </si>
  <si>
    <t>13:43:23:3340</t>
  </si>
  <si>
    <t>13:43:23:3370</t>
  </si>
  <si>
    <t>13:43:23:3390</t>
  </si>
  <si>
    <t>13:43:23:3410</t>
  </si>
  <si>
    <t>13:43:23:3439</t>
  </si>
  <si>
    <t>13:43:23:3459</t>
  </si>
  <si>
    <t>13:43:23:3489</t>
  </si>
  <si>
    <t>13:43:23:3510</t>
  </si>
  <si>
    <t>13:43:23:3530</t>
  </si>
  <si>
    <t>13:43:23:3560</t>
  </si>
  <si>
    <t>13:43:23:3580</t>
  </si>
  <si>
    <t>13:43:23:3610</t>
  </si>
  <si>
    <t>13:43:23:3640</t>
  </si>
  <si>
    <t>13:43:23:3650</t>
  </si>
  <si>
    <t>13:43:23:3680</t>
  </si>
  <si>
    <t>13:43:23:3700</t>
  </si>
  <si>
    <t>13:43:23:3730</t>
  </si>
  <si>
    <t>13:43:23:3750</t>
  </si>
  <si>
    <t>13:43:23:3780</t>
  </si>
  <si>
    <t>13:43:23:3800</t>
  </si>
  <si>
    <t>13:43:23:3830</t>
  </si>
  <si>
    <t>13:43:23:3850</t>
  </si>
  <si>
    <t>13:43:23:3870</t>
  </si>
  <si>
    <t>13:43:23:3890</t>
  </si>
  <si>
    <t>13:43:23:3920</t>
  </si>
  <si>
    <t>13:43:23:3950</t>
  </si>
  <si>
    <t>13:43:23:3970</t>
  </si>
  <si>
    <t>13:43:23:4000</t>
  </si>
  <si>
    <t>13:43:23:4050</t>
  </si>
  <si>
    <t>13:43:23:4060</t>
  </si>
  <si>
    <t>13:43:23:4110</t>
  </si>
  <si>
    <t>13:43:23:4120</t>
  </si>
  <si>
    <t>13:43:23:4160</t>
  </si>
  <si>
    <t>13:43:23:4330</t>
  </si>
  <si>
    <t>13:43:23:4340</t>
  </si>
  <si>
    <t>13:43:23:4350</t>
  </si>
  <si>
    <t>13:43:23:4390</t>
  </si>
  <si>
    <t>13:43:23:4410</t>
  </si>
  <si>
    <t>13:43:23:4430</t>
  </si>
  <si>
    <t>13:43:23:4460</t>
  </si>
  <si>
    <t>13:43:23:4480</t>
  </si>
  <si>
    <t>13:43:23:4510</t>
  </si>
  <si>
    <t>13:43:23:4530</t>
  </si>
  <si>
    <t>13:43:23:4560</t>
  </si>
  <si>
    <t>13:43:23:4570</t>
  </si>
  <si>
    <t>13:43:23:4600</t>
  </si>
  <si>
    <t>13:43:23:4630</t>
  </si>
  <si>
    <t>13:43:23:4650</t>
  </si>
  <si>
    <t>13:43:23:4680</t>
  </si>
  <si>
    <t>13:43:23:4700</t>
  </si>
  <si>
    <t>13:43:23:4720</t>
  </si>
  <si>
    <t>13:43:23:4750</t>
  </si>
  <si>
    <t>13:43:23:4770</t>
  </si>
  <si>
    <t>13:43:23:4800</t>
  </si>
  <si>
    <t>13:43:23:4820</t>
  </si>
  <si>
    <t>13:43:23:4890</t>
  </si>
  <si>
    <t>13:43:23:4900</t>
  </si>
  <si>
    <t>13:43:23:4910</t>
  </si>
  <si>
    <t>13:43:23:5000</t>
  </si>
  <si>
    <t>13:43:23:5010</t>
  </si>
  <si>
    <t>13:43:23:5130</t>
  </si>
  <si>
    <t>13:43:23:5140</t>
  </si>
  <si>
    <t>13:43:23:5150</t>
  </si>
  <si>
    <t>13:43:23:5160</t>
  </si>
  <si>
    <t>13:43:23:5190</t>
  </si>
  <si>
    <t>13:43:23:5200</t>
  </si>
  <si>
    <t>13:43:23:5230</t>
  </si>
  <si>
    <t>13:43:23:5250</t>
  </si>
  <si>
    <t>13:43:23:5280</t>
  </si>
  <si>
    <t>13:43:23:5310</t>
  </si>
  <si>
    <t>13:43:23:5330</t>
  </si>
  <si>
    <t>13:43:23:5360</t>
  </si>
  <si>
    <t>13:43:23:5380</t>
  </si>
  <si>
    <t>13:43:23:5400</t>
  </si>
  <si>
    <t>13:43:23:5430</t>
  </si>
  <si>
    <t>13:43:23:5440</t>
  </si>
  <si>
    <t>13:43:23:5470</t>
  </si>
  <si>
    <t>13:43:23:5500</t>
  </si>
  <si>
    <t>13:43:23:5530</t>
  </si>
  <si>
    <t>13:43:23:5540</t>
  </si>
  <si>
    <t>13:43:23:5570</t>
  </si>
  <si>
    <t>13:43:23:5590</t>
  </si>
  <si>
    <t>13:43:23:5620</t>
  </si>
  <si>
    <t>13:43:23:5639</t>
  </si>
  <si>
    <t>13:43:23:5669</t>
  </si>
  <si>
    <t>13:43:23:5689</t>
  </si>
  <si>
    <t>13:43:23:5719</t>
  </si>
  <si>
    <t>13:43:23:5740</t>
  </si>
  <si>
    <t>13:43:23:5760</t>
  </si>
  <si>
    <t>13:43:23:5790</t>
  </si>
  <si>
    <t>13:43:23:5810</t>
  </si>
  <si>
    <t>13:43:23:5840</t>
  </si>
  <si>
    <t>13:43:23:5860</t>
  </si>
  <si>
    <t>13:43:23:5880</t>
  </si>
  <si>
    <t>13:43:23:5910</t>
  </si>
  <si>
    <t>13:43:23:5930</t>
  </si>
  <si>
    <t>13:43:23:5960</t>
  </si>
  <si>
    <t>13:43:23:5980</t>
  </si>
  <si>
    <t>13:43:23:6010</t>
  </si>
  <si>
    <t>13:43:23:6060</t>
  </si>
  <si>
    <t>13:43:23:6070</t>
  </si>
  <si>
    <t>13:43:23:6080</t>
  </si>
  <si>
    <t>13:43:23:6140</t>
  </si>
  <si>
    <t>13:43:23:6150</t>
  </si>
  <si>
    <t>13:43:23:6160</t>
  </si>
  <si>
    <t>13:43:23:6180</t>
  </si>
  <si>
    <t>13:43:23:6330</t>
  </si>
  <si>
    <t>13:43:23:6340</t>
  </si>
  <si>
    <t>13:43:23:6350</t>
  </si>
  <si>
    <t>13:43:23:6380</t>
  </si>
  <si>
    <t>13:43:23:6400</t>
  </si>
  <si>
    <t>13:43:23:6420</t>
  </si>
  <si>
    <t>13:43:23:6450</t>
  </si>
  <si>
    <t>13:43:23:6470</t>
  </si>
  <si>
    <t>13:43:23:6490</t>
  </si>
  <si>
    <t>13:43:23:6530</t>
  </si>
  <si>
    <t>13:43:23:6540</t>
  </si>
  <si>
    <t>13:43:23:6560</t>
  </si>
  <si>
    <t>13:43:23:6590</t>
  </si>
  <si>
    <t>13:43:23:6610</t>
  </si>
  <si>
    <t>13:43:23:6650</t>
  </si>
  <si>
    <t>13:43:23:6660</t>
  </si>
  <si>
    <t>13:43:23:6700</t>
  </si>
  <si>
    <t>13:43:23:6730</t>
  </si>
  <si>
    <t>13:43:23:6760</t>
  </si>
  <si>
    <t>13:43:23:6790</t>
  </si>
  <si>
    <t>13:43:23:6810</t>
  </si>
  <si>
    <t>13:43:23:6840</t>
  </si>
  <si>
    <t>13:43:23:6860</t>
  </si>
  <si>
    <t>13:43:23:6879</t>
  </si>
  <si>
    <t>13:43:23:6909</t>
  </si>
  <si>
    <t>13:43:23:6939</t>
  </si>
  <si>
    <t>13:43:23:6959</t>
  </si>
  <si>
    <t>13:43:23:6979</t>
  </si>
  <si>
    <t>13:43:23:7010</t>
  </si>
  <si>
    <t>13:43:23:7060</t>
  </si>
  <si>
    <t>13:43:23:7070</t>
  </si>
  <si>
    <t>13:43:23:7080</t>
  </si>
  <si>
    <t>13:43:23:7120</t>
  </si>
  <si>
    <t>13:43:23:7130</t>
  </si>
  <si>
    <t>13:43:23:7170</t>
  </si>
  <si>
    <t>13:43:23:7180</t>
  </si>
  <si>
    <t>13:43:23:7320</t>
  </si>
  <si>
    <t>13:43:23:7330</t>
  </si>
  <si>
    <t>13:43:23:7340</t>
  </si>
  <si>
    <t>13:43:23:7370</t>
  </si>
  <si>
    <t>13:43:23:7400</t>
  </si>
  <si>
    <t>13:43:23:7410</t>
  </si>
  <si>
    <t>13:43:23:7430</t>
  </si>
  <si>
    <t>13:43:23:7470</t>
  </si>
  <si>
    <t>13:43:23:7490</t>
  </si>
  <si>
    <t>13:43:23:7520</t>
  </si>
  <si>
    <t>13:43:23:7540</t>
  </si>
  <si>
    <t>13:43:23:7580</t>
  </si>
  <si>
    <t>13:43:23:7600</t>
  </si>
  <si>
    <t>13:43:23:7630</t>
  </si>
  <si>
    <t>13:43:23:7680</t>
  </si>
  <si>
    <t>13:43:23:7690</t>
  </si>
  <si>
    <t>13:43:23:7720</t>
  </si>
  <si>
    <t>13:43:23:7730</t>
  </si>
  <si>
    <t>13:43:23:7760</t>
  </si>
  <si>
    <t>13:43:23:7780</t>
  </si>
  <si>
    <t>13:43:23:7810</t>
  </si>
  <si>
    <t>13:43:23:7840</t>
  </si>
  <si>
    <t>13:43:23:7870</t>
  </si>
  <si>
    <t>13:43:23:7880</t>
  </si>
  <si>
    <t>13:43:23:7900</t>
  </si>
  <si>
    <t>13:43:23:7920</t>
  </si>
  <si>
    <t>13:43:23:7950</t>
  </si>
  <si>
    <t>13:43:23:7980</t>
  </si>
  <si>
    <t>13:43:23:8010</t>
  </si>
  <si>
    <t>13:43:23:8070</t>
  </si>
  <si>
    <t>13:43:23:8080</t>
  </si>
  <si>
    <t>13:43:23:8100</t>
  </si>
  <si>
    <t>13:43:23:8129</t>
  </si>
  <si>
    <t>13:43:23:8139</t>
  </si>
  <si>
    <t>13:43:23:8159</t>
  </si>
  <si>
    <t>13:43:23:8320</t>
  </si>
  <si>
    <t>13:43:23:8330</t>
  </si>
  <si>
    <t>13:43:23:8340</t>
  </si>
  <si>
    <t>13:43:23:8370</t>
  </si>
  <si>
    <t>13:43:23:8400</t>
  </si>
  <si>
    <t>13:43:23:8410</t>
  </si>
  <si>
    <t>13:43:23:8440</t>
  </si>
  <si>
    <t>13:43:23:8460</t>
  </si>
  <si>
    <t>13:43:23:8480</t>
  </si>
  <si>
    <t>13:43:23:8510</t>
  </si>
  <si>
    <t>13:43:23:8560</t>
  </si>
  <si>
    <t>13:43:23:8580</t>
  </si>
  <si>
    <t>13:43:23:8610</t>
  </si>
  <si>
    <t>13:43:23:8640</t>
  </si>
  <si>
    <t>13:43:23:8660</t>
  </si>
  <si>
    <t>13:43:23:8680</t>
  </si>
  <si>
    <t>13:43:23:8700</t>
  </si>
  <si>
    <t>13:43:23:8720</t>
  </si>
  <si>
    <t>13:43:23:8750</t>
  </si>
  <si>
    <t>13:43:23:8770</t>
  </si>
  <si>
    <t>13:43:23:8800</t>
  </si>
  <si>
    <t>13:43:23:8820</t>
  </si>
  <si>
    <t>13:43:23:8870</t>
  </si>
  <si>
    <t>13:43:23:8890</t>
  </si>
  <si>
    <t>13:43:23:8920</t>
  </si>
  <si>
    <t>13:43:23:8950</t>
  </si>
  <si>
    <t>13:43:23:8970</t>
  </si>
  <si>
    <t>13:43:23:9000</t>
  </si>
  <si>
    <t>13:43:23:9060</t>
  </si>
  <si>
    <t>13:43:23:9070</t>
  </si>
  <si>
    <t>13:43:23:9090</t>
  </si>
  <si>
    <t>13:43:23:9120</t>
  </si>
  <si>
    <t>13:43:23:9140</t>
  </si>
  <si>
    <t>13:43:23:9170</t>
  </si>
  <si>
    <t>13:43:23:9180</t>
  </si>
  <si>
    <t>13:43:23:9280</t>
  </si>
  <si>
    <t>13:43:23:9290</t>
  </si>
  <si>
    <t>13:43:23:9300</t>
  </si>
  <si>
    <t>13:43:23:9330</t>
  </si>
  <si>
    <t>13:43:23:9360</t>
  </si>
  <si>
    <t>13:43:23:9380</t>
  </si>
  <si>
    <t>13:43:23:9400</t>
  </si>
  <si>
    <t>13:43:23:9420</t>
  </si>
  <si>
    <t>13:43:23:9460</t>
  </si>
  <si>
    <t>13:43:23:9480</t>
  </si>
  <si>
    <t>13:43:23:9510</t>
  </si>
  <si>
    <t>13:43:23:9530</t>
  </si>
  <si>
    <t>13:43:23:9550</t>
  </si>
  <si>
    <t>13:43:23:9570</t>
  </si>
  <si>
    <t>13:43:23:9610</t>
  </si>
  <si>
    <t>13:43:23:9620</t>
  </si>
  <si>
    <t>13:43:23:9640</t>
  </si>
  <si>
    <t>13:43:23:9670</t>
  </si>
  <si>
    <t>13:43:23:9700</t>
  </si>
  <si>
    <t>13:43:23:9710</t>
  </si>
  <si>
    <t>13:43:23:9740</t>
  </si>
  <si>
    <t>13:43:23:9770</t>
  </si>
  <si>
    <t>13:43:23:9790</t>
  </si>
  <si>
    <t>13:43:23:9820</t>
  </si>
  <si>
    <t>13:43:23:9840</t>
  </si>
  <si>
    <t>13:43:23:9870</t>
  </si>
  <si>
    <t>13:43:23:9890</t>
  </si>
  <si>
    <t>13:43:23:9920</t>
  </si>
  <si>
    <t>13:43:23:9950</t>
  </si>
  <si>
    <t>13:43:23:9960</t>
  </si>
  <si>
    <t>13:43:23:9990</t>
  </si>
  <si>
    <t>13:43:24:0010</t>
  </si>
  <si>
    <t>13:43:24:0070</t>
  </si>
  <si>
    <t>13:43:24:0080</t>
  </si>
  <si>
    <t>13:43:24:0090</t>
  </si>
  <si>
    <t>13:43:24:0100</t>
  </si>
  <si>
    <t>13:43:24:0130</t>
  </si>
  <si>
    <t>13:43:24:0150</t>
  </si>
  <si>
    <t>13:43:24:0180</t>
  </si>
  <si>
    <t>13:43:24:0300</t>
  </si>
  <si>
    <t>13:43:24:0310</t>
  </si>
  <si>
    <t>13:43:24:0320</t>
  </si>
  <si>
    <t>13:43:24:0360</t>
  </si>
  <si>
    <t>13:43:24:0370</t>
  </si>
  <si>
    <t>13:43:24:0390</t>
  </si>
  <si>
    <t>13:43:24:0420</t>
  </si>
  <si>
    <t>13:43:24:0450</t>
  </si>
  <si>
    <t>13:43:24:0470</t>
  </si>
  <si>
    <t>13:43:24:0500</t>
  </si>
  <si>
    <t>13:43:24:0530</t>
  </si>
  <si>
    <t>13:43:24:0560</t>
  </si>
  <si>
    <t>13:43:24:0570</t>
  </si>
  <si>
    <t>13:43:24:0600</t>
  </si>
  <si>
    <t>13:43:24:0620</t>
  </si>
  <si>
    <t>13:43:24:0650</t>
  </si>
  <si>
    <t>13:43:24:0670</t>
  </si>
  <si>
    <t>13:43:24:0700</t>
  </si>
  <si>
    <t>13:43:24:0709</t>
  </si>
  <si>
    <t>13:43:24:0750</t>
  </si>
  <si>
    <t>13:43:24:0770</t>
  </si>
  <si>
    <t>13:43:24:0800</t>
  </si>
  <si>
    <t>13:43:24:0820</t>
  </si>
  <si>
    <t>13:43:24:0850</t>
  </si>
  <si>
    <t>13:43:24:0880</t>
  </si>
  <si>
    <t>13:43:24:0890</t>
  </si>
  <si>
    <t>13:43:24:0920</t>
  </si>
  <si>
    <t>13:43:24:0940</t>
  </si>
  <si>
    <t>13:43:24:0960</t>
  </si>
  <si>
    <t>13:43:24:0990</t>
  </si>
  <si>
    <t>13:43:24:1010</t>
  </si>
  <si>
    <t>13:43:24:1090</t>
  </si>
  <si>
    <t>13:43:24:1100</t>
  </si>
  <si>
    <t>13:43:24:1130</t>
  </si>
  <si>
    <t>13:43:24:1150</t>
  </si>
  <si>
    <t>13:43:24:1170</t>
  </si>
  <si>
    <t>13:43:24:1330</t>
  </si>
  <si>
    <t>13:43:24:1340</t>
  </si>
  <si>
    <t>13:43:24:1350</t>
  </si>
  <si>
    <t>13:43:24:1370</t>
  </si>
  <si>
    <t>13:43:24:1400</t>
  </si>
  <si>
    <t>13:43:24:1419</t>
  </si>
  <si>
    <t>13:43:24:1440</t>
  </si>
  <si>
    <t>13:43:24:1470</t>
  </si>
  <si>
    <t>13:43:24:1490</t>
  </si>
  <si>
    <t>13:43:24:1520</t>
  </si>
  <si>
    <t>13:43:24:1540</t>
  </si>
  <si>
    <t>13:43:24:1560</t>
  </si>
  <si>
    <t>13:43:24:1590</t>
  </si>
  <si>
    <t>13:43:24:1620</t>
  </si>
  <si>
    <t>13:43:24:1640</t>
  </si>
  <si>
    <t>13:43:24:1660</t>
  </si>
  <si>
    <t>13:43:24:1700</t>
  </si>
  <si>
    <t>13:43:24:1710</t>
  </si>
  <si>
    <t>13:43:24:1750</t>
  </si>
  <si>
    <t>13:43:24:1760</t>
  </si>
  <si>
    <t>13:43:24:1790</t>
  </si>
  <si>
    <t>13:43:24:1810</t>
  </si>
  <si>
    <t>13:43:24:1840</t>
  </si>
  <si>
    <t>13:43:24:1870</t>
  </si>
  <si>
    <t>13:43:24:1880</t>
  </si>
  <si>
    <t>13:43:24:1910</t>
  </si>
  <si>
    <t>13:43:24:1930</t>
  </si>
  <si>
    <t>13:43:24:1960</t>
  </si>
  <si>
    <t>13:43:24:1980</t>
  </si>
  <si>
    <t>13:43:24:2000</t>
  </si>
  <si>
    <t>13:43:24:2070</t>
  </si>
  <si>
    <t>13:43:24:2080</t>
  </si>
  <si>
    <t>13:43:24:2100</t>
  </si>
  <si>
    <t>13:43:24:2120</t>
  </si>
  <si>
    <t>13:43:24:2150</t>
  </si>
  <si>
    <t>13:43:24:2170</t>
  </si>
  <si>
    <t>13:43:24:2350</t>
  </si>
  <si>
    <t>13:43:24:2370</t>
  </si>
  <si>
    <t>13:43:24:2380</t>
  </si>
  <si>
    <t>13:43:24:2390</t>
  </si>
  <si>
    <t>13:43:24:2410</t>
  </si>
  <si>
    <t>13:43:24:2440</t>
  </si>
  <si>
    <t>13:43:24:2460</t>
  </si>
  <si>
    <t>13:43:24:2490</t>
  </si>
  <si>
    <t>13:43:24:2520</t>
  </si>
  <si>
    <t>13:43:24:2540</t>
  </si>
  <si>
    <t>13:43:24:2560</t>
  </si>
  <si>
    <t>13:43:24:2580</t>
  </si>
  <si>
    <t>13:43:24:2610</t>
  </si>
  <si>
    <t>13:43:24:2630</t>
  </si>
  <si>
    <t>13:43:24:2660</t>
  </si>
  <si>
    <t>13:43:24:2680</t>
  </si>
  <si>
    <t>13:43:24:2710</t>
  </si>
  <si>
    <t>13:43:24:2740</t>
  </si>
  <si>
    <t>13:43:24:2760</t>
  </si>
  <si>
    <t>13:43:24:2780</t>
  </si>
  <si>
    <t>13:43:24:2810</t>
  </si>
  <si>
    <t>13:43:24:2829</t>
  </si>
  <si>
    <t>13:43:24:2859</t>
  </si>
  <si>
    <t>13:43:24:2890</t>
  </si>
  <si>
    <t>13:43:24:2900</t>
  </si>
  <si>
    <t>13:43:24:2940</t>
  </si>
  <si>
    <t>13:43:24:2960</t>
  </si>
  <si>
    <t>13:43:24:2980</t>
  </si>
  <si>
    <t>13:43:24:3000</t>
  </si>
  <si>
    <t>13:43:24:3090</t>
  </si>
  <si>
    <t>13:43:24:3100</t>
  </si>
  <si>
    <t>13:43:24:3110</t>
  </si>
  <si>
    <t>13:43:24:3130</t>
  </si>
  <si>
    <t>13:43:24:3140</t>
  </si>
  <si>
    <t>13:43:24:3200</t>
  </si>
  <si>
    <t>13:43:24:3210</t>
  </si>
  <si>
    <t>13:43:24:3330</t>
  </si>
  <si>
    <t>13:43:24:3340</t>
  </si>
  <si>
    <t>13:43:24:3350</t>
  </si>
  <si>
    <t>13:43:24:3390</t>
  </si>
  <si>
    <t>13:43:24:3410</t>
  </si>
  <si>
    <t>13:43:24:3439</t>
  </si>
  <si>
    <t>13:43:24:3459</t>
  </si>
  <si>
    <t>13:43:24:3479</t>
  </si>
  <si>
    <t>13:43:24:3510</t>
  </si>
  <si>
    <t>13:43:24:3540</t>
  </si>
  <si>
    <t>13:43:24:3560</t>
  </si>
  <si>
    <t>13:43:24:3580</t>
  </si>
  <si>
    <t>13:43:24:3600</t>
  </si>
  <si>
    <t>13:43:24:3630</t>
  </si>
  <si>
    <t>13:43:24:3650</t>
  </si>
  <si>
    <t>13:43:24:3680</t>
  </si>
  <si>
    <t>13:43:24:3700</t>
  </si>
  <si>
    <t>13:43:24:3720</t>
  </si>
  <si>
    <t>13:43:24:3750</t>
  </si>
  <si>
    <t>13:43:24:3770</t>
  </si>
  <si>
    <t>13:43:24:3800</t>
  </si>
  <si>
    <t>13:43:24:3820</t>
  </si>
  <si>
    <t>13:43:24:3860</t>
  </si>
  <si>
    <t>13:43:24:3880</t>
  </si>
  <si>
    <t>13:43:24:3890</t>
  </si>
  <si>
    <t>13:43:24:3920</t>
  </si>
  <si>
    <t>13:43:24:3950</t>
  </si>
  <si>
    <t>13:43:24:3970</t>
  </si>
  <si>
    <t>13:43:24:3990</t>
  </si>
  <si>
    <t>13:43:24:4020</t>
  </si>
  <si>
    <t>13:43:24:4069</t>
  </si>
  <si>
    <t>13:43:24:4079</t>
  </si>
  <si>
    <t>13:43:24:4089</t>
  </si>
  <si>
    <t>13:43:24:4110</t>
  </si>
  <si>
    <t>13:43:24:4140</t>
  </si>
  <si>
    <t>13:43:24:4160</t>
  </si>
  <si>
    <t>13:43:24:4180</t>
  </si>
  <si>
    <t>13:43:24:4370</t>
  </si>
  <si>
    <t>13:43:24:4380</t>
  </si>
  <si>
    <t>13:43:24:4390</t>
  </si>
  <si>
    <t>13:43:24:4400</t>
  </si>
  <si>
    <t>13:43:24:4440</t>
  </si>
  <si>
    <t>13:43:24:4460</t>
  </si>
  <si>
    <t>13:43:24:4480</t>
  </si>
  <si>
    <t>13:43:24:4500</t>
  </si>
  <si>
    <t>13:43:24:4540</t>
  </si>
  <si>
    <t>13:43:24:4550</t>
  </si>
  <si>
    <t>13:43:24:4580</t>
  </si>
  <si>
    <t>13:43:24:4600</t>
  </si>
  <si>
    <t>13:43:24:4630</t>
  </si>
  <si>
    <t>13:43:24:4640</t>
  </si>
  <si>
    <t>13:43:24:4670</t>
  </si>
  <si>
    <t>13:43:24:4710</t>
  </si>
  <si>
    <t>13:43:24:4750</t>
  </si>
  <si>
    <t>13:43:24:4770</t>
  </si>
  <si>
    <t>13:43:24:4800</t>
  </si>
  <si>
    <t>13:43:24:4820</t>
  </si>
  <si>
    <t>13:43:24:4850</t>
  </si>
  <si>
    <t>13:43:24:4880</t>
  </si>
  <si>
    <t>13:43:24:4890</t>
  </si>
  <si>
    <t>13:43:24:4910</t>
  </si>
  <si>
    <t>13:43:24:4940</t>
  </si>
  <si>
    <t>13:43:24:4970</t>
  </si>
  <si>
    <t>13:43:24:4990</t>
  </si>
  <si>
    <t>13:43:24:5020</t>
  </si>
  <si>
    <t>13:43:24:5070</t>
  </si>
  <si>
    <t>13:43:24:5080</t>
  </si>
  <si>
    <t>13:43:24:5100</t>
  </si>
  <si>
    <t>13:43:24:5160</t>
  </si>
  <si>
    <t>13:43:24:5200</t>
  </si>
  <si>
    <t>13:43:24:5330</t>
  </si>
  <si>
    <t>13:43:24:5340</t>
  </si>
  <si>
    <t>13:43:24:5350</t>
  </si>
  <si>
    <t>13:43:24:5370</t>
  </si>
  <si>
    <t>13:43:24:5390</t>
  </si>
  <si>
    <t>13:43:24:5420</t>
  </si>
  <si>
    <t>13:43:24:5450</t>
  </si>
  <si>
    <t>13:43:24:5470</t>
  </si>
  <si>
    <t>13:43:24:5500</t>
  </si>
  <si>
    <t>13:43:24:5520</t>
  </si>
  <si>
    <t>13:43:24:5540</t>
  </si>
  <si>
    <t>13:43:24:5570</t>
  </si>
  <si>
    <t>13:43:24:5590</t>
  </si>
  <si>
    <t>13:43:24:5620</t>
  </si>
  <si>
    <t>13:43:24:5649</t>
  </si>
  <si>
    <t>13:43:24:5669</t>
  </si>
  <si>
    <t>13:43:24:5689</t>
  </si>
  <si>
    <t>13:43:24:5709</t>
  </si>
  <si>
    <t>13:43:24:5750</t>
  </si>
  <si>
    <t>13:43:24:5770</t>
  </si>
  <si>
    <t>13:43:24:5800</t>
  </si>
  <si>
    <t>13:43:24:5810</t>
  </si>
  <si>
    <t>13:43:24:5840</t>
  </si>
  <si>
    <t>13:43:24:5890</t>
  </si>
  <si>
    <t>13:43:24:5910</t>
  </si>
  <si>
    <t>13:43:24:5940</t>
  </si>
  <si>
    <t>13:43:24:5960</t>
  </si>
  <si>
    <t>13:43:24:5990</t>
  </si>
  <si>
    <t>13:43:24:6010</t>
  </si>
  <si>
    <t>13:43:24:6090</t>
  </si>
  <si>
    <t>13:43:24:6100</t>
  </si>
  <si>
    <t>13:43:24:6130</t>
  </si>
  <si>
    <t>13:43:24:6150</t>
  </si>
  <si>
    <t>13:43:24:6170</t>
  </si>
  <si>
    <t>13:43:24:6300</t>
  </si>
  <si>
    <t>13:43:24:6310</t>
  </si>
  <si>
    <t>13:43:24:6320</t>
  </si>
  <si>
    <t>13:43:24:6350</t>
  </si>
  <si>
    <t>13:43:24:6370</t>
  </si>
  <si>
    <t>13:43:24:6390</t>
  </si>
  <si>
    <t>13:43:24:6410</t>
  </si>
  <si>
    <t>13:43:24:6440</t>
  </si>
  <si>
    <t>13:43:24:6470</t>
  </si>
  <si>
    <t>13:43:24:6490</t>
  </si>
  <si>
    <t>13:43:24:6520</t>
  </si>
  <si>
    <t>13:43:24:6540</t>
  </si>
  <si>
    <t>13:43:24:6570</t>
  </si>
  <si>
    <t>13:43:24:6590</t>
  </si>
  <si>
    <t>13:43:24:6610</t>
  </si>
  <si>
    <t>13:43:24:6640</t>
  </si>
  <si>
    <t>13:43:24:6660</t>
  </si>
  <si>
    <t>13:43:24:6690</t>
  </si>
  <si>
    <t>13:43:24:6700</t>
  </si>
  <si>
    <t>13:43:24:6740</t>
  </si>
  <si>
    <t>13:43:24:6760</t>
  </si>
  <si>
    <t>13:43:24:6790</t>
  </si>
  <si>
    <t>13:43:24:6810</t>
  </si>
  <si>
    <t>13:43:24:6840</t>
  </si>
  <si>
    <t>13:43:24:6860</t>
  </si>
  <si>
    <t>13:43:24:6879</t>
  </si>
  <si>
    <t>13:43:24:6899</t>
  </si>
  <si>
    <t>13:43:24:6939</t>
  </si>
  <si>
    <t>13:43:24:6959</t>
  </si>
  <si>
    <t>13:43:24:6979</t>
  </si>
  <si>
    <t>13:43:24:7010</t>
  </si>
  <si>
    <t>13:43:24:7100</t>
  </si>
  <si>
    <t>13:43:24:7120</t>
  </si>
  <si>
    <t>13:43:24:7130</t>
  </si>
  <si>
    <t>13:43:24:7150</t>
  </si>
  <si>
    <t>13:43:24:7170</t>
  </si>
  <si>
    <t>13:43:24:7410</t>
  </si>
  <si>
    <t>13:43:24:7420</t>
  </si>
  <si>
    <t>13:43:24:7430</t>
  </si>
  <si>
    <t>13:43:24:7440</t>
  </si>
  <si>
    <t>13:43:24:7450</t>
  </si>
  <si>
    <t>13:43:24:7460</t>
  </si>
  <si>
    <t>13:43:24:7490</t>
  </si>
  <si>
    <t>13:43:24:7510</t>
  </si>
  <si>
    <t>13:43:24:7540</t>
  </si>
  <si>
    <t>13:43:24:7560</t>
  </si>
  <si>
    <t>13:43:24:7580</t>
  </si>
  <si>
    <t>13:43:24:7610</t>
  </si>
  <si>
    <t>13:43:24:7630</t>
  </si>
  <si>
    <t>13:43:24:7660</t>
  </si>
  <si>
    <t>13:43:24:7680</t>
  </si>
  <si>
    <t>13:43:24:7710</t>
  </si>
  <si>
    <t>13:43:24:7740</t>
  </si>
  <si>
    <t>13:43:24:7750</t>
  </si>
  <si>
    <t>13:43:24:7780</t>
  </si>
  <si>
    <t>13:43:24:7810</t>
  </si>
  <si>
    <t>13:43:24:7840</t>
  </si>
  <si>
    <t>13:43:24:7850</t>
  </si>
  <si>
    <t>13:43:24:7880</t>
  </si>
  <si>
    <t>13:43:24:7900</t>
  </si>
  <si>
    <t>13:43:24:7920</t>
  </si>
  <si>
    <t>13:43:24:7950</t>
  </si>
  <si>
    <t>13:43:24:7980</t>
  </si>
  <si>
    <t>13:43:24:8000</t>
  </si>
  <si>
    <t>13:43:24:8030</t>
  </si>
  <si>
    <t>13:43:24:8080</t>
  </si>
  <si>
    <t>13:43:24:8090</t>
  </si>
  <si>
    <t>13:43:24:8129</t>
  </si>
  <si>
    <t>13:43:24:8139</t>
  </si>
  <si>
    <t>13:43:24:8159</t>
  </si>
  <si>
    <t>13:43:24:8189</t>
  </si>
  <si>
    <t>13:43:24:8310</t>
  </si>
  <si>
    <t>13:43:24:8320</t>
  </si>
  <si>
    <t>13:43:24:8330</t>
  </si>
  <si>
    <t>13:43:24:8360</t>
  </si>
  <si>
    <t>13:43:24:8380</t>
  </si>
  <si>
    <t>13:43:24:8400</t>
  </si>
  <si>
    <t>13:43:24:8440</t>
  </si>
  <si>
    <t>13:43:24:8460</t>
  </si>
  <si>
    <t>13:43:24:8480</t>
  </si>
  <si>
    <t>13:43:24:8510</t>
  </si>
  <si>
    <t>13:43:24:8550</t>
  </si>
  <si>
    <t>13:43:24:8560</t>
  </si>
  <si>
    <t>13:43:24:8580</t>
  </si>
  <si>
    <t>13:43:24:8610</t>
  </si>
  <si>
    <t>13:43:24:8630</t>
  </si>
  <si>
    <t>13:43:24:8650</t>
  </si>
  <si>
    <t>13:43:24:8680</t>
  </si>
  <si>
    <t>13:43:24:8720</t>
  </si>
  <si>
    <t>13:43:24:8750</t>
  </si>
  <si>
    <t>13:43:24:8780</t>
  </si>
  <si>
    <t>13:43:24:8800</t>
  </si>
  <si>
    <t>13:43:24:8830</t>
  </si>
  <si>
    <t>13:43:24:8850</t>
  </si>
  <si>
    <t>13:43:24:8890</t>
  </si>
  <si>
    <t>13:43:24:8910</t>
  </si>
  <si>
    <t>13:43:24:8920</t>
  </si>
  <si>
    <t>13:43:24:8960</t>
  </si>
  <si>
    <t>13:43:24:8990</t>
  </si>
  <si>
    <t>13:43:24:9020</t>
  </si>
  <si>
    <t>13:43:24:9050</t>
  </si>
  <si>
    <t>13:43:24:9080</t>
  </si>
  <si>
    <t>13:43:24:9090</t>
  </si>
  <si>
    <t>13:43:24:9120</t>
  </si>
  <si>
    <t>13:43:24:9140</t>
  </si>
  <si>
    <t>13:43:24:9170</t>
  </si>
  <si>
    <t>13:43:24:9190</t>
  </si>
  <si>
    <t>13:43:24:9260</t>
  </si>
  <si>
    <t>13:43:24:9270</t>
  </si>
  <si>
    <t>13:43:24:9290</t>
  </si>
  <si>
    <t>13:43:24:9310</t>
  </si>
  <si>
    <t>13:43:24:9330</t>
  </si>
  <si>
    <t>13:43:24:9350</t>
  </si>
  <si>
    <t>13:43:24:9560</t>
  </si>
  <si>
    <t>13:43:24:9570</t>
  </si>
  <si>
    <t>13:43:24:9580</t>
  </si>
  <si>
    <t>13:43:24:9590</t>
  </si>
  <si>
    <t>13:43:24:9620</t>
  </si>
  <si>
    <t>13:43:24:9650</t>
  </si>
  <si>
    <t>13:43:24:9670</t>
  </si>
  <si>
    <t>13:43:24:9720</t>
  </si>
  <si>
    <t>13:43:24:9750</t>
  </si>
  <si>
    <t>13:43:24:9760</t>
  </si>
  <si>
    <t>13:43:24:9790</t>
  </si>
  <si>
    <t>13:43:24:9820</t>
  </si>
  <si>
    <t>13:43:24:9840</t>
  </si>
  <si>
    <t>13:43:24:9880</t>
  </si>
  <si>
    <t>13:43:24:9890</t>
  </si>
  <si>
    <t>13:43:24:9920</t>
  </si>
  <si>
    <t>13:43:24:9940</t>
  </si>
  <si>
    <t>13:43:24:9960</t>
  </si>
  <si>
    <t>13:43:24:9990</t>
  </si>
  <si>
    <t>13:43:25:0020</t>
  </si>
  <si>
    <t>13:43:25:0050</t>
  </si>
  <si>
    <t>13:43:25:0070</t>
  </si>
  <si>
    <t>13:43:25:0080</t>
  </si>
  <si>
    <t>13:43:25:0110</t>
  </si>
  <si>
    <t>13:43:25:0140</t>
  </si>
  <si>
    <t>13:43:25:0160</t>
  </si>
  <si>
    <t>13:43:25:0180</t>
  </si>
  <si>
    <t>13:43:25:0240</t>
  </si>
  <si>
    <t>13:43:25:0250</t>
  </si>
  <si>
    <t>13:43:25:0280</t>
  </si>
  <si>
    <t>13:43:25:0300</t>
  </si>
  <si>
    <t>13:43:25:0330</t>
  </si>
  <si>
    <t>13:43:25:0360</t>
  </si>
  <si>
    <t>13:43:25:0480</t>
  </si>
  <si>
    <t>13:43:25:0490</t>
  </si>
  <si>
    <t>13:43:25:0500</t>
  </si>
  <si>
    <t>13:43:25:0530</t>
  </si>
  <si>
    <t>13:43:25:0550</t>
  </si>
  <si>
    <t>13:43:25:0560</t>
  </si>
  <si>
    <t>13:43:25:0580</t>
  </si>
  <si>
    <t>13:43:25:0620</t>
  </si>
  <si>
    <t>13:43:25:0650</t>
  </si>
  <si>
    <t>13:43:25:0670</t>
  </si>
  <si>
    <t>13:43:25:0690</t>
  </si>
  <si>
    <t>13:43:25:0709</t>
  </si>
  <si>
    <t>13:43:25:0750</t>
  </si>
  <si>
    <t>13:43:25:0760</t>
  </si>
  <si>
    <t>13:43:25:0790</t>
  </si>
  <si>
    <t>13:43:25:0800</t>
  </si>
  <si>
    <t>13:43:25:0840</t>
  </si>
  <si>
    <t>13:43:25:0859</t>
  </si>
  <si>
    <t>13:43:25:0890</t>
  </si>
  <si>
    <t>13:43:25:0900</t>
  </si>
  <si>
    <t>13:43:25:0940</t>
  </si>
  <si>
    <t>13:43:25:0970</t>
  </si>
  <si>
    <t>13:43:25:0990</t>
  </si>
  <si>
    <t>13:43:25:1019</t>
  </si>
  <si>
    <t>13:43:25:1040</t>
  </si>
  <si>
    <t>13:43:25:1070</t>
  </si>
  <si>
    <t>13:43:25:1080</t>
  </si>
  <si>
    <t>13:43:25:1150</t>
  </si>
  <si>
    <t>13:43:25:1160</t>
  </si>
  <si>
    <t>13:43:25:1180</t>
  </si>
  <si>
    <t>13:43:25:1260</t>
  </si>
  <si>
    <t>13:43:25:1270</t>
  </si>
  <si>
    <t>13:43:25:1300</t>
  </si>
  <si>
    <t>13:43:25:1390</t>
  </si>
  <si>
    <t>13:43:25:1450</t>
  </si>
  <si>
    <t>13:43:25:1460</t>
  </si>
  <si>
    <t>13:43:25:1490</t>
  </si>
  <si>
    <t>13:43:25:1520</t>
  </si>
  <si>
    <t>13:43:25:1530</t>
  </si>
  <si>
    <t>13:43:25:1560</t>
  </si>
  <si>
    <t>13:43:25:1580</t>
  </si>
  <si>
    <t>13:43:25:1610</t>
  </si>
  <si>
    <t>13:43:25:1630</t>
  </si>
  <si>
    <t>13:43:25:1660</t>
  </si>
  <si>
    <t>13:43:25:1680</t>
  </si>
  <si>
    <t>13:43:25:1719</t>
  </si>
  <si>
    <t>13:43:25:1729</t>
  </si>
  <si>
    <t>13:43:25:1750</t>
  </si>
  <si>
    <t>13:43:25:1790</t>
  </si>
  <si>
    <t>13:43:25:1800</t>
  </si>
  <si>
    <t>13:43:25:1830</t>
  </si>
  <si>
    <t>13:43:25:1850</t>
  </si>
  <si>
    <t>13:43:25:1870</t>
  </si>
  <si>
    <t>13:43:25:1900</t>
  </si>
  <si>
    <t>13:43:25:1920</t>
  </si>
  <si>
    <t>13:43:25:1950</t>
  </si>
  <si>
    <t>13:43:25:1970</t>
  </si>
  <si>
    <t>13:43:25:2000</t>
  </si>
  <si>
    <t>13:43:25:2030</t>
  </si>
  <si>
    <t>13:43:25:2090</t>
  </si>
  <si>
    <t>13:43:25:2100</t>
  </si>
  <si>
    <t>13:43:25:2130</t>
  </si>
  <si>
    <t>13:43:25:2150</t>
  </si>
  <si>
    <t>13:43:25:2170</t>
  </si>
  <si>
    <t>13:43:25:2190</t>
  </si>
  <si>
    <t>13:43:25:2240</t>
  </si>
  <si>
    <t>13:43:25:2250</t>
  </si>
  <si>
    <t>13:43:25:2260</t>
  </si>
  <si>
    <t>13:43:25:2280</t>
  </si>
  <si>
    <t>13:43:25:2320</t>
  </si>
  <si>
    <t>13:43:25:2340</t>
  </si>
  <si>
    <t>13:43:25:2360</t>
  </si>
  <si>
    <t>13:43:25:2380</t>
  </si>
  <si>
    <t>13:43:25:2400</t>
  </si>
  <si>
    <t>13:43:25:2430</t>
  </si>
  <si>
    <t>13:43:25:2460</t>
  </si>
  <si>
    <t>13:43:25:2480</t>
  </si>
  <si>
    <t>13:43:25:2510</t>
  </si>
  <si>
    <t>13:43:25:2530</t>
  </si>
  <si>
    <t>13:43:25:2570</t>
  </si>
  <si>
    <t>13:43:25:2580</t>
  </si>
  <si>
    <t>13:43:25:2600</t>
  </si>
  <si>
    <t>13:43:25:2630</t>
  </si>
  <si>
    <t>13:43:25:2660</t>
  </si>
  <si>
    <t>13:43:25:2700</t>
  </si>
  <si>
    <t>13:43:25:2720</t>
  </si>
  <si>
    <t>13:43:25:2750</t>
  </si>
  <si>
    <t>13:43:25:2760</t>
  </si>
  <si>
    <t>13:43:25:2770</t>
  </si>
  <si>
    <t>13:43:25:2829</t>
  </si>
  <si>
    <t>13:43:25:2849</t>
  </si>
  <si>
    <t>13:43:25:2890</t>
  </si>
  <si>
    <t>13:43:25:2920</t>
  </si>
  <si>
    <t>13:43:25:2950</t>
  </si>
  <si>
    <t>13:43:25:2970</t>
  </si>
  <si>
    <t>13:43:25:3000</t>
  </si>
  <si>
    <t>13:43:25:3020</t>
  </si>
  <si>
    <t>13:43:25:3040</t>
  </si>
  <si>
    <t>13:43:25:3070</t>
  </si>
  <si>
    <t>13:43:25:3090</t>
  </si>
  <si>
    <t>13:43:25:3120</t>
  </si>
  <si>
    <t>13:43:25:3140</t>
  </si>
  <si>
    <t>13:43:25:3170</t>
  </si>
  <si>
    <t>13:43:25:3190</t>
  </si>
  <si>
    <t>13:43:25:3250</t>
  </si>
  <si>
    <t>13:43:25:3260</t>
  </si>
  <si>
    <t>13:43:25:3290</t>
  </si>
  <si>
    <t>13:43:25:3310</t>
  </si>
  <si>
    <t>13:43:25:3330</t>
  </si>
  <si>
    <t>13:43:25:3360</t>
  </si>
  <si>
    <t>13:43:25:3469</t>
  </si>
  <si>
    <t>13:43:25:3479</t>
  </si>
  <si>
    <t>13:43:25:3489</t>
  </si>
  <si>
    <t>13:43:25:3500</t>
  </si>
  <si>
    <t>13:43:25:3530</t>
  </si>
  <si>
    <t>13:43:25:3550</t>
  </si>
  <si>
    <t>13:43:25:3570</t>
  </si>
  <si>
    <t>13:43:25:3600</t>
  </si>
  <si>
    <t>13:43:25:3630</t>
  </si>
  <si>
    <t>13:43:25:3650</t>
  </si>
  <si>
    <t>13:43:25:3680</t>
  </si>
  <si>
    <t>13:43:25:3700</t>
  </si>
  <si>
    <t>13:43:25:3720</t>
  </si>
  <si>
    <t>13:43:25:3750</t>
  </si>
  <si>
    <t>13:43:25:3770</t>
  </si>
  <si>
    <t>13:43:25:3800</t>
  </si>
  <si>
    <t>13:43:25:3820</t>
  </si>
  <si>
    <t>13:43:25:3850</t>
  </si>
  <si>
    <t>13:43:25:3870</t>
  </si>
  <si>
    <t>13:43:25:3890</t>
  </si>
  <si>
    <t>13:43:25:3930</t>
  </si>
  <si>
    <t>13:43:25:3940</t>
  </si>
  <si>
    <t>13:43:25:3970</t>
  </si>
  <si>
    <t>13:43:25:3990</t>
  </si>
  <si>
    <t>13:43:25:4030</t>
  </si>
  <si>
    <t>13:43:25:4050</t>
  </si>
  <si>
    <t>13:43:25:4069</t>
  </si>
  <si>
    <t>13:43:25:4089</t>
  </si>
  <si>
    <t>13:43:25:4120</t>
  </si>
  <si>
    <t>13:43:25:4140</t>
  </si>
  <si>
    <t>13:43:25:4160</t>
  </si>
  <si>
    <t>13:43:25:4190</t>
  </si>
  <si>
    <t>13:43:25:4260</t>
  </si>
  <si>
    <t>13:43:25:4270</t>
  </si>
  <si>
    <t>13:43:25:4310</t>
  </si>
  <si>
    <t>13:43:25:4330</t>
  </si>
  <si>
    <t>13:43:25:4350</t>
  </si>
  <si>
    <t>13:43:25:4470</t>
  </si>
  <si>
    <t>13:43:25:4480</t>
  </si>
  <si>
    <t>13:43:25:4490</t>
  </si>
  <si>
    <t>13:43:25:4530</t>
  </si>
  <si>
    <t>13:43:25:4540</t>
  </si>
  <si>
    <t>13:43:25:4580</t>
  </si>
  <si>
    <t>13:43:25:4590</t>
  </si>
  <si>
    <t>13:43:25:4610</t>
  </si>
  <si>
    <t>13:43:25:4650</t>
  </si>
  <si>
    <t>13:43:25:4660</t>
  </si>
  <si>
    <t>13:43:25:4700</t>
  </si>
  <si>
    <t>13:43:25:4720</t>
  </si>
  <si>
    <t>13:43:25:4750</t>
  </si>
  <si>
    <t>13:43:25:4770</t>
  </si>
  <si>
    <t>13:43:25:4800</t>
  </si>
  <si>
    <t>13:43:25:4820</t>
  </si>
  <si>
    <t>13:43:25:4850</t>
  </si>
  <si>
    <t>13:43:25:4900</t>
  </si>
  <si>
    <t>13:43:25:4910</t>
  </si>
  <si>
    <t>13:43:25:4940</t>
  </si>
  <si>
    <t>13:43:25:4970</t>
  </si>
  <si>
    <t>13:43:25:4980</t>
  </si>
  <si>
    <t>13:43:25:5010</t>
  </si>
  <si>
    <t>13:43:25:5030</t>
  </si>
  <si>
    <t>13:43:25:5050</t>
  </si>
  <si>
    <t>13:43:25:5070</t>
  </si>
  <si>
    <t>13:43:25:5100</t>
  </si>
  <si>
    <t>13:43:25:5120</t>
  </si>
  <si>
    <t>13:43:25:5140</t>
  </si>
  <si>
    <t>13:43:25:5170</t>
  </si>
  <si>
    <t>13:43:25:5230</t>
  </si>
  <si>
    <t>13:43:25:5250</t>
  </si>
  <si>
    <t>13:43:25:5270</t>
  </si>
  <si>
    <t>13:43:25:5290</t>
  </si>
  <si>
    <t>13:43:25:5320</t>
  </si>
  <si>
    <t>13:43:25:5340</t>
  </si>
  <si>
    <t>13:43:25:5400</t>
  </si>
  <si>
    <t>13:43:25:5410</t>
  </si>
  <si>
    <t>13:43:25:5420</t>
  </si>
  <si>
    <t>13:43:25:5440</t>
  </si>
  <si>
    <t>13:43:25:5460</t>
  </si>
  <si>
    <t>13:43:25:5480</t>
  </si>
  <si>
    <t>13:43:25:5510</t>
  </si>
  <si>
    <t>13:43:25:5540</t>
  </si>
  <si>
    <t>13:43:25:5560</t>
  </si>
  <si>
    <t>13:43:25:5590</t>
  </si>
  <si>
    <t>13:43:25:5610</t>
  </si>
  <si>
    <t>13:43:25:5629</t>
  </si>
  <si>
    <t>13:43:25:5659</t>
  </si>
  <si>
    <t>13:43:25:5679</t>
  </si>
  <si>
    <t>13:43:25:5709</t>
  </si>
  <si>
    <t>13:43:25:5729</t>
  </si>
  <si>
    <t>13:43:25:5750</t>
  </si>
  <si>
    <t>13:43:25:5780</t>
  </si>
  <si>
    <t>13:43:25:5800</t>
  </si>
  <si>
    <t>13:43:25:5830</t>
  </si>
  <si>
    <t>13:43:25:5850</t>
  </si>
  <si>
    <t>13:43:25:5870</t>
  </si>
  <si>
    <t>13:43:25:5900</t>
  </si>
  <si>
    <t>13:43:25:5920</t>
  </si>
  <si>
    <t>13:43:25:5950</t>
  </si>
  <si>
    <t>13:43:25:5970</t>
  </si>
  <si>
    <t>13:43:25:5990</t>
  </si>
  <si>
    <t>13:43:25:6020</t>
  </si>
  <si>
    <t>13:43:25:6070</t>
  </si>
  <si>
    <t>13:43:25:6110</t>
  </si>
  <si>
    <t>13:43:25:6120</t>
  </si>
  <si>
    <t>13:43:25:6140</t>
  </si>
  <si>
    <t>13:43:25:6180</t>
  </si>
  <si>
    <t>13:43:25:6210</t>
  </si>
  <si>
    <t>13:43:25:6260</t>
  </si>
  <si>
    <t>13:43:25:6270</t>
  </si>
  <si>
    <t>13:43:25:6290</t>
  </si>
  <si>
    <t>13:43:25:6310</t>
  </si>
  <si>
    <t>13:43:25:6360</t>
  </si>
  <si>
    <t>13:43:25:6370</t>
  </si>
  <si>
    <t>13:43:25:6380</t>
  </si>
  <si>
    <t>13:43:25:6410</t>
  </si>
  <si>
    <t>13:43:25:6430</t>
  </si>
  <si>
    <t>13:43:25:6460</t>
  </si>
  <si>
    <t>13:43:25:6480</t>
  </si>
  <si>
    <t>13:43:25:6500</t>
  </si>
  <si>
    <t>13:43:25:6540</t>
  </si>
  <si>
    <t>13:43:25:6550</t>
  </si>
  <si>
    <t>13:43:25:6580</t>
  </si>
  <si>
    <t>13:43:25:6600</t>
  </si>
  <si>
    <t>13:43:25:6630</t>
  </si>
  <si>
    <t>13:43:25:6650</t>
  </si>
  <si>
    <t>13:43:25:6670</t>
  </si>
  <si>
    <t>13:43:25:6710</t>
  </si>
  <si>
    <t>13:43:25:6720</t>
  </si>
  <si>
    <t>13:43:25:6750</t>
  </si>
  <si>
    <t>13:43:25:6780</t>
  </si>
  <si>
    <t>13:43:25:6800</t>
  </si>
  <si>
    <t>13:43:25:6820</t>
  </si>
  <si>
    <t>13:43:25:6840</t>
  </si>
  <si>
    <t>13:43:25:6879</t>
  </si>
  <si>
    <t>13:43:25:6889</t>
  </si>
  <si>
    <t>13:43:25:6919</t>
  </si>
  <si>
    <t>13:43:25:6939</t>
  </si>
  <si>
    <t>13:43:25:6959</t>
  </si>
  <si>
    <t>13:43:25:6990</t>
  </si>
  <si>
    <t>13:43:25:7020</t>
  </si>
  <si>
    <t>13:43:25:7040</t>
  </si>
  <si>
    <t>13:43:25:7070</t>
  </si>
  <si>
    <t>13:43:25:7090</t>
  </si>
  <si>
    <t>13:43:25:7120</t>
  </si>
  <si>
    <t>13:43:25:7140</t>
  </si>
  <si>
    <t>13:43:25:7160</t>
  </si>
  <si>
    <t>13:43:25:7190</t>
  </si>
  <si>
    <t>13:43:25:7240</t>
  </si>
  <si>
    <t>13:43:25:7260</t>
  </si>
  <si>
    <t>13:43:25:7280</t>
  </si>
  <si>
    <t>13:43:25:7310</t>
  </si>
  <si>
    <t>13:43:25:7330</t>
  </si>
  <si>
    <t>13:43:25:7360</t>
  </si>
  <si>
    <t>13:43:25:7380</t>
  </si>
  <si>
    <t>13:43:25:7400</t>
  </si>
  <si>
    <t>13:43:25:7430</t>
  </si>
  <si>
    <t>13:43:25:7450</t>
  </si>
  <si>
    <t>13:43:25:7470</t>
  </si>
  <si>
    <t>13:43:25:7500</t>
  </si>
  <si>
    <t>13:43:25:7520</t>
  </si>
  <si>
    <t>13:43:25:7550</t>
  </si>
  <si>
    <t>13:43:25:7570</t>
  </si>
  <si>
    <t>13:43:25:7600</t>
  </si>
  <si>
    <t>13:43:25:7620</t>
  </si>
  <si>
    <t>13:43:25:7650</t>
  </si>
  <si>
    <t>13:43:25:7670</t>
  </si>
  <si>
    <t>13:43:25:7690</t>
  </si>
  <si>
    <t>13:43:25:7740</t>
  </si>
  <si>
    <t>13:43:25:7750</t>
  </si>
  <si>
    <t>13:43:25:7770</t>
  </si>
  <si>
    <t>13:43:25:7790</t>
  </si>
  <si>
    <t>13:43:25:7820</t>
  </si>
  <si>
    <t>13:43:25:7840</t>
  </si>
  <si>
    <t>13:43:25:7870</t>
  </si>
  <si>
    <t>13:43:25:7900</t>
  </si>
  <si>
    <t>13:43:25:7910</t>
  </si>
  <si>
    <t>13:43:25:7940</t>
  </si>
  <si>
    <t>13:43:25:7960</t>
  </si>
  <si>
    <t>13:43:25:7980</t>
  </si>
  <si>
    <t>13:43:25:8010</t>
  </si>
  <si>
    <t>13:43:25:8040</t>
  </si>
  <si>
    <t>13:43:25:8060</t>
  </si>
  <si>
    <t>13:43:25:8090</t>
  </si>
  <si>
    <t>13:43:25:8110</t>
  </si>
  <si>
    <t>13:43:25:8129</t>
  </si>
  <si>
    <t>13:43:25:8149</t>
  </si>
  <si>
    <t>13:43:25:8179</t>
  </si>
  <si>
    <t>13:43:25:8220</t>
  </si>
  <si>
    <t>13:43:25:8230</t>
  </si>
  <si>
    <t>13:43:25:8260</t>
  </si>
  <si>
    <t>13:43:25:8280</t>
  </si>
  <si>
    <t>13:43:25:8300</t>
  </si>
  <si>
    <t>13:43:25:8320</t>
  </si>
  <si>
    <t>13:43:25:8350</t>
  </si>
  <si>
    <t>13:43:25:8370</t>
  </si>
  <si>
    <t>13:43:25:8400</t>
  </si>
  <si>
    <t>13:43:25:8420</t>
  </si>
  <si>
    <t>13:43:25:8450</t>
  </si>
  <si>
    <t>13:43:25:8470</t>
  </si>
  <si>
    <t>13:43:25:8490</t>
  </si>
  <si>
    <t>13:43:25:8520</t>
  </si>
  <si>
    <t>13:43:25:8540</t>
  </si>
  <si>
    <t>13:43:25:8570</t>
  </si>
  <si>
    <t>13:43:25:8590</t>
  </si>
  <si>
    <t>13:43:25:8620</t>
  </si>
  <si>
    <t>13:43:25:8640</t>
  </si>
  <si>
    <t>13:43:25:8660</t>
  </si>
  <si>
    <t>13:43:25:8690</t>
  </si>
  <si>
    <t>13:43:25:8710</t>
  </si>
  <si>
    <t>13:43:25:8740</t>
  </si>
  <si>
    <t>13:43:25:8760</t>
  </si>
  <si>
    <t>13:43:25:8780</t>
  </si>
  <si>
    <t>13:43:25:8810</t>
  </si>
  <si>
    <t>13:43:25:8830</t>
  </si>
  <si>
    <t>13:43:25:8860</t>
  </si>
  <si>
    <t>13:43:25:8880</t>
  </si>
  <si>
    <t>13:43:25:8910</t>
  </si>
  <si>
    <t>13:43:25:8930</t>
  </si>
  <si>
    <t>13:43:25:8960</t>
  </si>
  <si>
    <t>13:43:25:8980</t>
  </si>
  <si>
    <t>13:43:25:9000</t>
  </si>
  <si>
    <t>13:43:25:9030</t>
  </si>
  <si>
    <t>13:43:25:9060</t>
  </si>
  <si>
    <t>13:43:25:9080</t>
  </si>
  <si>
    <t>13:43:25:9100</t>
  </si>
  <si>
    <t>13:43:25:9130</t>
  </si>
  <si>
    <t>13:43:25:9150</t>
  </si>
  <si>
    <t>13:43:25:9170</t>
  </si>
  <si>
    <t>13:43:25:9200</t>
  </si>
  <si>
    <t>13:43:25:9230</t>
  </si>
  <si>
    <t>13:43:25:9250</t>
  </si>
  <si>
    <t>13:43:25:9270</t>
  </si>
  <si>
    <t>13:43:25:9290</t>
  </si>
  <si>
    <t>13:43:25:9320</t>
  </si>
  <si>
    <t>13:43:25:9340</t>
  </si>
  <si>
    <t>13:43:25:9380</t>
  </si>
  <si>
    <t>13:43:25:9390</t>
  </si>
  <si>
    <t>13:43:25:9420</t>
  </si>
  <si>
    <t>13:43:25:9440</t>
  </si>
  <si>
    <t>13:43:25:9460</t>
  </si>
  <si>
    <t>13:43:25:9490</t>
  </si>
  <si>
    <t>13:43:25:9510</t>
  </si>
  <si>
    <t>13:43:25:9550</t>
  </si>
  <si>
    <t>13:43:25:9560</t>
  </si>
  <si>
    <t>13:43:25:9590</t>
  </si>
  <si>
    <t>13:43:25:9610</t>
  </si>
  <si>
    <t>13:43:25:9630</t>
  </si>
  <si>
    <t>13:43:25:9660</t>
  </si>
  <si>
    <t>13:43:25:9680</t>
  </si>
  <si>
    <t>13:43:25:9710</t>
  </si>
  <si>
    <t>13:43:25:9730</t>
  </si>
  <si>
    <t>13:43:25:9760</t>
  </si>
  <si>
    <t>13:43:25:9780</t>
  </si>
  <si>
    <t>13:43:25:9800</t>
  </si>
  <si>
    <t>13:43:25:9840</t>
  </si>
  <si>
    <t>13:43:25:9860</t>
  </si>
  <si>
    <t>13:43:25:9880</t>
  </si>
  <si>
    <t>13:43:25:9900</t>
  </si>
  <si>
    <t>13:43:25:9940</t>
  </si>
  <si>
    <t>13:43:25:9950</t>
  </si>
  <si>
    <t>13:43:25:9980</t>
  </si>
  <si>
    <t>13:43:26:0000</t>
  </si>
  <si>
    <t>13:43:26:0020</t>
  </si>
  <si>
    <t>13:43:26:0060</t>
  </si>
  <si>
    <t>13:43:26:0080</t>
  </si>
  <si>
    <t>13:43:26:0100</t>
  </si>
  <si>
    <t>13:43:26:0120</t>
  </si>
  <si>
    <t>13:43:26:0140</t>
  </si>
  <si>
    <t>13:43:26:0170</t>
  </si>
  <si>
    <t>13:43:26:0190</t>
  </si>
  <si>
    <t>13:43:26:0230</t>
  </si>
  <si>
    <t>13:43:26:0240</t>
  </si>
  <si>
    <t>13:43:26:0270</t>
  </si>
  <si>
    <t>13:43:26:0290</t>
  </si>
  <si>
    <t>13:43:26:0320</t>
  </si>
  <si>
    <t>13:43:26:0350</t>
  </si>
  <si>
    <t>13:43:26:0420</t>
  </si>
  <si>
    <t>13:43:26:0429</t>
  </si>
  <si>
    <t>13:43:26:0440</t>
  </si>
  <si>
    <t>13:43:26:0460</t>
  </si>
  <si>
    <t>13:43:26:0480</t>
  </si>
  <si>
    <t>13:43:26:0509</t>
  </si>
  <si>
    <t>13:43:26:0530</t>
  </si>
  <si>
    <t>13:43:26:0560</t>
  </si>
  <si>
    <t>13:43:26:0580</t>
  </si>
  <si>
    <t>13:43:26:0600</t>
  </si>
  <si>
    <t>13:43:26:0630</t>
  </si>
  <si>
    <t>13:43:26:0650</t>
  </si>
  <si>
    <t>13:43:26:0680</t>
  </si>
  <si>
    <t>13:43:26:0709</t>
  </si>
  <si>
    <t>13:43:26:0730</t>
  </si>
  <si>
    <t>13:43:26:0750</t>
  </si>
  <si>
    <t>13:43:26:0780</t>
  </si>
  <si>
    <t>13:43:26:0800</t>
  </si>
  <si>
    <t>13:43:26:0820</t>
  </si>
  <si>
    <t>13:43:26:0850</t>
  </si>
  <si>
    <t>13:43:26:0880</t>
  </si>
  <si>
    <t>13:43:26:0900</t>
  </si>
  <si>
    <t>13:43:26:0920</t>
  </si>
  <si>
    <t>13:43:26:0950</t>
  </si>
  <si>
    <t>13:43:26:0970</t>
  </si>
  <si>
    <t>13:43:26:0990</t>
  </si>
  <si>
    <t>13:43:26:1019</t>
  </si>
  <si>
    <t>13:43:26:1040</t>
  </si>
  <si>
    <t>13:43:26:1070</t>
  </si>
  <si>
    <t>13:43:26:1090</t>
  </si>
  <si>
    <t>13:43:26:1110</t>
  </si>
  <si>
    <t>13:43:26:1140</t>
  </si>
  <si>
    <t>13:43:26:1160</t>
  </si>
  <si>
    <t>13:43:26:1190</t>
  </si>
  <si>
    <t>13:43:26:1230</t>
  </si>
  <si>
    <t>13:43:26:1240</t>
  </si>
  <si>
    <t>13:43:26:1260</t>
  </si>
  <si>
    <t>13:43:26:1290</t>
  </si>
  <si>
    <t>13:43:26:1310</t>
  </si>
  <si>
    <t>13:43:26:1330</t>
  </si>
  <si>
    <t>13:43:26:1360</t>
  </si>
  <si>
    <t>13:43:26:1390</t>
  </si>
  <si>
    <t>13:43:26:1409</t>
  </si>
  <si>
    <t>13:43:26:1429</t>
  </si>
  <si>
    <t>13:43:26:1450</t>
  </si>
  <si>
    <t>13:43:26:1480</t>
  </si>
  <si>
    <t>13:43:26:1500</t>
  </si>
  <si>
    <t>13:43:26:1530</t>
  </si>
  <si>
    <t>13:43:26:1550</t>
  </si>
  <si>
    <t>13:43:26:1580</t>
  </si>
  <si>
    <t>13:43:26:1600</t>
  </si>
  <si>
    <t>13:43:26:1620</t>
  </si>
  <si>
    <t>13:43:26:1650</t>
  </si>
  <si>
    <t>13:43:26:1670</t>
  </si>
  <si>
    <t>13:43:26:1700</t>
  </si>
  <si>
    <t>13:43:26:1719</t>
  </si>
  <si>
    <t>13:43:26:1750</t>
  </si>
  <si>
    <t>13:43:26:1770</t>
  </si>
  <si>
    <t>13:43:26:1800</t>
  </si>
  <si>
    <t>13:43:26:1820</t>
  </si>
  <si>
    <t>13:43:26:1840</t>
  </si>
  <si>
    <t>13:43:26:1870</t>
  </si>
  <si>
    <t>13:43:26:1890</t>
  </si>
  <si>
    <t>13:43:26:1920</t>
  </si>
  <si>
    <t>13:43:26:1940</t>
  </si>
  <si>
    <t>13:43:26:1960</t>
  </si>
  <si>
    <t>13:43:26:1990</t>
  </si>
  <si>
    <t>13:43:26:2010</t>
  </si>
  <si>
    <t>13:43:26:2039</t>
  </si>
  <si>
    <t>13:43:26:2070</t>
  </si>
  <si>
    <t>13:43:26:2090</t>
  </si>
  <si>
    <t>13:43:26:2110</t>
  </si>
  <si>
    <t>13:43:26:2130</t>
  </si>
  <si>
    <t>13:43:26:2160</t>
  </si>
  <si>
    <t>13:43:26:2180</t>
  </si>
  <si>
    <t>13:43:26:2220</t>
  </si>
  <si>
    <t>13:43:26:2230</t>
  </si>
  <si>
    <t>13:43:26:2260</t>
  </si>
  <si>
    <t>13:43:26:2280</t>
  </si>
  <si>
    <t>13:43:26:2300</t>
  </si>
  <si>
    <t>13:43:26:2330</t>
  </si>
  <si>
    <t>13:43:26:2350</t>
  </si>
  <si>
    <t>13:43:26:2380</t>
  </si>
  <si>
    <t>13:43:26:2400</t>
  </si>
  <si>
    <t>13:43:26:2430</t>
  </si>
  <si>
    <t>13:43:26:2450</t>
  </si>
  <si>
    <t>13:43:26:2470</t>
  </si>
  <si>
    <t>13:43:26:2500</t>
  </si>
  <si>
    <t>13:43:26:2520</t>
  </si>
  <si>
    <t>13:43:26:2550</t>
  </si>
  <si>
    <t>13:43:26:2580</t>
  </si>
  <si>
    <t>13:43:26:2600</t>
  </si>
  <si>
    <t>13:43:26:2620</t>
  </si>
  <si>
    <t>13:43:26:2640</t>
  </si>
  <si>
    <t>13:43:26:2670</t>
  </si>
  <si>
    <t>13:43:26:2690</t>
  </si>
  <si>
    <t>13:43:26:2720</t>
  </si>
  <si>
    <t>13:43:26:2740</t>
  </si>
  <si>
    <t>13:43:26:2760</t>
  </si>
  <si>
    <t>13:43:26:2790</t>
  </si>
  <si>
    <t>13:43:26:2810</t>
  </si>
  <si>
    <t>13:43:26:2839</t>
  </si>
  <si>
    <t>13:43:26:2859</t>
  </si>
  <si>
    <t>13:43:26:2890</t>
  </si>
  <si>
    <t>13:43:26:2910</t>
  </si>
  <si>
    <t>13:43:26:2930</t>
  </si>
  <si>
    <t>13:43:26:2960</t>
  </si>
  <si>
    <t>13:43:26:2980</t>
  </si>
  <si>
    <t>13:43:26:3010</t>
  </si>
  <si>
    <t>13:43:26:3030</t>
  </si>
  <si>
    <t>13:43:26:3070</t>
  </si>
  <si>
    <t>13:43:26:3080</t>
  </si>
  <si>
    <t>13:43:26:3110</t>
  </si>
  <si>
    <t>13:43:26:3130</t>
  </si>
  <si>
    <t>13:43:26:3150</t>
  </si>
  <si>
    <t>13:43:26:3180</t>
  </si>
  <si>
    <t>13:43:26:3210</t>
  </si>
  <si>
    <t>13:43:26:3230</t>
  </si>
  <si>
    <t>13:43:26:3250</t>
  </si>
  <si>
    <t>13:43:26:3270</t>
  </si>
  <si>
    <t>13:43:26:3300</t>
  </si>
  <si>
    <t>13:43:26:3320</t>
  </si>
  <si>
    <t>13:43:26:3350</t>
  </si>
  <si>
    <t>13:43:26:3380</t>
  </si>
  <si>
    <t>13:43:26:3400</t>
  </si>
  <si>
    <t>13:43:26:3420</t>
  </si>
  <si>
    <t>13:43:26:3439</t>
  </si>
  <si>
    <t>13:43:26:3469</t>
  </si>
  <si>
    <t>13:43:26:3489</t>
  </si>
  <si>
    <t>13:43:26:3520</t>
  </si>
  <si>
    <t>13:43:26:3550</t>
  </si>
  <si>
    <t>13:43:26:3570</t>
  </si>
  <si>
    <t>13:43:26:3590</t>
  </si>
  <si>
    <t>13:43:26:3620</t>
  </si>
  <si>
    <t>13:43:26:3640</t>
  </si>
  <si>
    <t>13:43:26:3660</t>
  </si>
  <si>
    <t>13:43:26:3690</t>
  </si>
  <si>
    <t>13:43:26:3720</t>
  </si>
  <si>
    <t>13:43:26:3740</t>
  </si>
  <si>
    <t>13:43:26:3760</t>
  </si>
  <si>
    <t>13:43:26:3780</t>
  </si>
  <si>
    <t>13:43:26:3810</t>
  </si>
  <si>
    <t>13:43:26:3830</t>
  </si>
  <si>
    <t>13:43:26:3860</t>
  </si>
  <si>
    <t>13:43:26:3880</t>
  </si>
  <si>
    <t>13:43:26:3910</t>
  </si>
  <si>
    <t>13:43:26:3930</t>
  </si>
  <si>
    <t>13:43:26:3950</t>
  </si>
  <si>
    <t>13:43:26:3980</t>
  </si>
  <si>
    <t>13:43:26:4000</t>
  </si>
  <si>
    <t>13:43:26:4030</t>
  </si>
  <si>
    <t>13:43:26:4069</t>
  </si>
  <si>
    <t>13:43:26:4079</t>
  </si>
  <si>
    <t>13:43:26:4100</t>
  </si>
  <si>
    <t>13:43:26:4160</t>
  </si>
  <si>
    <t>13:43:26:4170</t>
  </si>
  <si>
    <t>13:43:26:4180</t>
  </si>
  <si>
    <t>13:43:26:4200</t>
  </si>
  <si>
    <t>13:43:26:4220</t>
  </si>
  <si>
    <t>13:43:26:4250</t>
  </si>
  <si>
    <t>13:43:26:4270</t>
  </si>
  <si>
    <t>13:43:26:4290</t>
  </si>
  <si>
    <t>13:43:26:4320</t>
  </si>
  <si>
    <t>13:43:26:4340</t>
  </si>
  <si>
    <t>13:43:26:4380</t>
  </si>
  <si>
    <t>13:43:26:4390</t>
  </si>
  <si>
    <t>13:43:26:4420</t>
  </si>
  <si>
    <t>13:43:26:4440</t>
  </si>
  <si>
    <t>13:43:26:4460</t>
  </si>
  <si>
    <t>13:43:26:4490</t>
  </si>
  <si>
    <t>13:43:26:4510</t>
  </si>
  <si>
    <t>13:43:26:4540</t>
  </si>
  <si>
    <t>13:43:26:4560</t>
  </si>
  <si>
    <t>13:43:26:4590</t>
  </si>
  <si>
    <t>13:43:26:4610</t>
  </si>
  <si>
    <t>13:43:26:4630</t>
  </si>
  <si>
    <t>13:43:26:4660</t>
  </si>
  <si>
    <t>13:43:26:4680</t>
  </si>
  <si>
    <t>13:43:26:4710</t>
  </si>
  <si>
    <t>13:43:26:4730</t>
  </si>
  <si>
    <t>13:43:26:4760</t>
  </si>
  <si>
    <t>13:43:26:4780</t>
  </si>
  <si>
    <t>13:43:26:4800</t>
  </si>
  <si>
    <t>13:43:26:4830</t>
  </si>
  <si>
    <t>13:43:26:4850</t>
  </si>
  <si>
    <t>13:43:26:4880</t>
  </si>
  <si>
    <t>13:43:26:4900</t>
  </si>
  <si>
    <t>13:43:26:4920</t>
  </si>
  <si>
    <t>13:43:26:4950</t>
  </si>
  <si>
    <t>13:43:26:4970</t>
  </si>
  <si>
    <t>13:43:26:5000</t>
  </si>
  <si>
    <t>13:43:26:5020</t>
  </si>
  <si>
    <t>13:43:26:5050</t>
  </si>
  <si>
    <t>13:43:26:5070</t>
  </si>
  <si>
    <t>13:43:26:5090</t>
  </si>
  <si>
    <t>13:43:26:5120</t>
  </si>
  <si>
    <t>13:43:26:5140</t>
  </si>
  <si>
    <t>13:43:26:5170</t>
  </si>
  <si>
    <t>13:43:26:5190</t>
  </si>
  <si>
    <t>13:43:26:5240</t>
  </si>
  <si>
    <t>13:43:26:5250</t>
  </si>
  <si>
    <t>13:43:26:5270</t>
  </si>
  <si>
    <t>13:43:26:5290</t>
  </si>
  <si>
    <t>13:43:26:5320</t>
  </si>
  <si>
    <t>13:43:26:5350</t>
  </si>
  <si>
    <t>13:43:26:5360</t>
  </si>
  <si>
    <t>13:43:26:5390</t>
  </si>
  <si>
    <t>13:43:26:5410</t>
  </si>
  <si>
    <t>13:43:26:5430</t>
  </si>
  <si>
    <t>13:43:26:5460</t>
  </si>
  <si>
    <t>13:43:26:5480</t>
  </si>
  <si>
    <t>13:43:26:5500</t>
  </si>
  <si>
    <t>13:43:26:5530</t>
  </si>
  <si>
    <t>13:43:26:5560</t>
  </si>
  <si>
    <t>13:43:26:5580</t>
  </si>
  <si>
    <t>13:43:26:5610</t>
  </si>
  <si>
    <t>13:43:26:5629</t>
  </si>
  <si>
    <t>13:43:26:5649</t>
  </si>
  <si>
    <t>13:43:26:5679</t>
  </si>
  <si>
    <t>13:43:26:5699</t>
  </si>
  <si>
    <t>13:43:26:5729</t>
  </si>
  <si>
    <t>13:43:26:5750</t>
  </si>
  <si>
    <t>13:43:26:5780</t>
  </si>
  <si>
    <t>13:43:26:5800</t>
  </si>
  <si>
    <t>13:43:26:5820</t>
  </si>
  <si>
    <t>13:43:26:5850</t>
  </si>
  <si>
    <t>13:43:26:5870</t>
  </si>
  <si>
    <t>13:43:26:5900</t>
  </si>
  <si>
    <t>13:43:26:5920</t>
  </si>
  <si>
    <t>13:43:26:5940</t>
  </si>
  <si>
    <t>13:43:26:5970</t>
  </si>
  <si>
    <t>13:43:26:5990</t>
  </si>
  <si>
    <t>13:43:26:6020</t>
  </si>
  <si>
    <t>13:43:26:6070</t>
  </si>
  <si>
    <t>13:43:26:6100</t>
  </si>
  <si>
    <t>13:43:26:6110</t>
  </si>
  <si>
    <t>13:43:26:6140</t>
  </si>
  <si>
    <t>13:43:26:6160</t>
  </si>
  <si>
    <t>13:43:26:6190</t>
  </si>
  <si>
    <t>13:43:26:6220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</si>
</sst>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large_run9!$B$1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large_run9!$A$2:$A$5504</c:f>
            </c:strRef>
          </c:cat>
          <c:val>
            <c:numRef>
              <c:f>large_run9!$B$2:$B$5504</c:f>
              <c:numCache/>
            </c:numRef>
          </c:val>
          <c:smooth val="0"/>
        </c:ser>
        <c:ser>
          <c:idx val="1"/>
          <c:order val="1"/>
          <c:tx>
            <c:strRef>
              <c:f>large_run9!$C$1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large_run9!$A$2:$A$5504</c:f>
            </c:strRef>
          </c:cat>
          <c:val>
            <c:numRef>
              <c:f>large_run9!$C$2:$C$5504</c:f>
              <c:numCache/>
            </c:numRef>
          </c:val>
          <c:smooth val="0"/>
        </c:ser>
        <c:ser>
          <c:idx val="2"/>
          <c:order val="2"/>
          <c:tx>
            <c:strRef>
              <c:f>large_run9!$D$1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large_run9!$A$2:$A$5504</c:f>
            </c:strRef>
          </c:cat>
          <c:val>
            <c:numRef>
              <c:f>large_run9!$D$2:$D$5504</c:f>
              <c:numCache/>
            </c:numRef>
          </c:val>
          <c:smooth val="0"/>
        </c:ser>
        <c:axId val="477238168"/>
        <c:axId val="983930826"/>
      </c:lineChart>
      <c:catAx>
        <c:axId val="47723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930826"/>
      </c:catAx>
      <c:valAx>
        <c:axId val="983930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238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</xdr:row>
      <xdr:rowOff>95250</xdr:rowOff>
    </xdr:from>
    <xdr:ext cx="6667500" cy="4114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0.2883</v>
      </c>
      <c r="C2" s="1">
        <v>0.6198</v>
      </c>
      <c r="D2" s="1">
        <v>0.6777</v>
      </c>
      <c r="E2" s="1">
        <v>0.963</v>
      </c>
    </row>
    <row r="3">
      <c r="A3" s="1" t="s">
        <v>6</v>
      </c>
      <c r="B3" s="1">
        <v>0.2885</v>
      </c>
      <c r="C3" s="1">
        <v>0.6195</v>
      </c>
      <c r="D3" s="1">
        <v>0.6921</v>
      </c>
      <c r="E3" s="1">
        <v>0.973</v>
      </c>
    </row>
    <row r="4">
      <c r="A4" s="1" t="s">
        <v>6</v>
      </c>
      <c r="B4" s="1">
        <v>0.2895</v>
      </c>
      <c r="C4" s="1">
        <v>0.6183</v>
      </c>
      <c r="D4" s="1">
        <v>0.7041</v>
      </c>
      <c r="E4" s="1">
        <v>0.981</v>
      </c>
    </row>
    <row r="5">
      <c r="A5" s="1" t="s">
        <v>6</v>
      </c>
      <c r="B5" s="1">
        <v>0.2936</v>
      </c>
      <c r="C5" s="1">
        <v>0.6183</v>
      </c>
      <c r="D5" s="1">
        <v>0.7148</v>
      </c>
      <c r="E5" s="1">
        <v>0.99</v>
      </c>
    </row>
    <row r="6">
      <c r="A6" s="1" t="s">
        <v>7</v>
      </c>
      <c r="B6" s="1">
        <v>0.3</v>
      </c>
      <c r="C6" s="1">
        <v>0.6212</v>
      </c>
      <c r="D6" s="1">
        <v>0.729</v>
      </c>
      <c r="E6" s="1">
        <v>1.004</v>
      </c>
    </row>
    <row r="7">
      <c r="A7" s="1" t="s">
        <v>8</v>
      </c>
      <c r="B7" s="1">
        <v>0.3029</v>
      </c>
      <c r="C7" s="1">
        <v>0.6239</v>
      </c>
      <c r="D7" s="1">
        <v>0.739</v>
      </c>
      <c r="E7" s="1">
        <v>1.013</v>
      </c>
    </row>
    <row r="8">
      <c r="A8" s="1" t="s">
        <v>9</v>
      </c>
      <c r="B8" s="1">
        <v>0.301</v>
      </c>
      <c r="C8" s="1">
        <v>0.6237</v>
      </c>
      <c r="D8" s="1">
        <v>0.7466</v>
      </c>
      <c r="E8" s="1">
        <v>1.018</v>
      </c>
    </row>
    <row r="9">
      <c r="A9" s="1" t="s">
        <v>10</v>
      </c>
      <c r="B9" s="1">
        <v>0.298</v>
      </c>
      <c r="C9" s="1">
        <v>0.623</v>
      </c>
      <c r="D9" s="1">
        <v>0.7505</v>
      </c>
      <c r="E9" s="1">
        <v>1.02</v>
      </c>
    </row>
    <row r="10">
      <c r="A10" s="1" t="s">
        <v>11</v>
      </c>
      <c r="B10" s="1">
        <v>0.2958</v>
      </c>
      <c r="C10" s="1">
        <v>0.6225</v>
      </c>
      <c r="D10" s="1">
        <v>0.7495</v>
      </c>
      <c r="E10" s="1">
        <v>1.018</v>
      </c>
    </row>
    <row r="11">
      <c r="A11" s="1" t="s">
        <v>12</v>
      </c>
      <c r="B11" s="1">
        <v>0.2941</v>
      </c>
      <c r="C11" s="1">
        <v>0.6212</v>
      </c>
      <c r="D11" s="1">
        <v>0.7458</v>
      </c>
      <c r="E11" s="1">
        <v>1.014</v>
      </c>
    </row>
    <row r="12">
      <c r="A12" s="1" t="s">
        <v>13</v>
      </c>
      <c r="B12" s="1">
        <v>0.2936</v>
      </c>
      <c r="C12" s="1">
        <v>0.6208</v>
      </c>
      <c r="D12" s="1">
        <v>0.7414</v>
      </c>
      <c r="E12" s="1">
        <v>1.011</v>
      </c>
    </row>
    <row r="13">
      <c r="A13" s="1" t="s">
        <v>14</v>
      </c>
      <c r="B13" s="1">
        <v>0.2941</v>
      </c>
      <c r="C13" s="1">
        <v>0.6227</v>
      </c>
      <c r="D13" s="1">
        <v>0.7441</v>
      </c>
      <c r="E13" s="1">
        <v>1.014</v>
      </c>
    </row>
    <row r="14">
      <c r="A14" s="1" t="s">
        <v>15</v>
      </c>
      <c r="B14" s="1">
        <v>0.2939</v>
      </c>
      <c r="C14" s="1">
        <v>0.6242</v>
      </c>
      <c r="D14" s="1">
        <v>0.7478</v>
      </c>
      <c r="E14" s="1">
        <v>1.017</v>
      </c>
    </row>
    <row r="15">
      <c r="A15" s="1" t="s">
        <v>16</v>
      </c>
      <c r="B15" s="1">
        <v>0.2934</v>
      </c>
      <c r="C15" s="1">
        <v>0.6244</v>
      </c>
      <c r="D15" s="1">
        <v>0.7495</v>
      </c>
      <c r="E15" s="1">
        <v>1.019</v>
      </c>
    </row>
    <row r="16">
      <c r="A16" s="1" t="s">
        <v>16</v>
      </c>
      <c r="B16" s="1">
        <v>0.2924</v>
      </c>
      <c r="C16" s="1">
        <v>0.6244</v>
      </c>
      <c r="D16" s="1">
        <v>0.7505</v>
      </c>
      <c r="E16" s="1">
        <v>1.019</v>
      </c>
    </row>
    <row r="17">
      <c r="A17" s="1" t="s">
        <v>17</v>
      </c>
      <c r="B17" s="1">
        <v>0.2929</v>
      </c>
      <c r="C17" s="1">
        <v>0.6232</v>
      </c>
      <c r="D17" s="1">
        <v>0.7456</v>
      </c>
      <c r="E17" s="1">
        <v>1.015</v>
      </c>
    </row>
    <row r="18">
      <c r="A18" s="1" t="s">
        <v>17</v>
      </c>
      <c r="B18" s="1">
        <v>0.2907</v>
      </c>
      <c r="C18" s="1">
        <v>0.6195</v>
      </c>
      <c r="D18" s="1">
        <v>0.7397</v>
      </c>
      <c r="E18" s="1">
        <v>1.008</v>
      </c>
    </row>
    <row r="19">
      <c r="A19" s="1" t="s">
        <v>18</v>
      </c>
      <c r="B19" s="1">
        <v>0.2851</v>
      </c>
      <c r="C19" s="1">
        <v>0.6151</v>
      </c>
      <c r="D19" s="1">
        <v>0.727</v>
      </c>
      <c r="E19" s="1">
        <v>0.994</v>
      </c>
    </row>
    <row r="20">
      <c r="A20" s="1" t="s">
        <v>19</v>
      </c>
      <c r="B20" s="1">
        <v>0.2829</v>
      </c>
      <c r="C20" s="1">
        <v>0.6127</v>
      </c>
      <c r="D20" s="1">
        <v>0.7121</v>
      </c>
      <c r="E20" s="1">
        <v>0.981</v>
      </c>
    </row>
    <row r="21">
      <c r="A21" s="1" t="s">
        <v>20</v>
      </c>
      <c r="B21" s="1">
        <v>0.2809</v>
      </c>
      <c r="C21" s="1">
        <v>0.6132</v>
      </c>
      <c r="D21" s="1">
        <v>0.6999</v>
      </c>
      <c r="E21" s="1">
        <v>0.972</v>
      </c>
    </row>
    <row r="22">
      <c r="A22" s="1" t="s">
        <v>21</v>
      </c>
      <c r="B22" s="1">
        <v>0.2739</v>
      </c>
      <c r="C22" s="1">
        <v>0.6112</v>
      </c>
      <c r="D22" s="1">
        <v>0.6877</v>
      </c>
      <c r="E22" s="1">
        <v>0.96</v>
      </c>
    </row>
    <row r="23">
      <c r="A23" s="1" t="s">
        <v>22</v>
      </c>
      <c r="B23" s="1">
        <v>0.2636</v>
      </c>
      <c r="C23" s="1">
        <v>0.6059</v>
      </c>
      <c r="D23" s="1">
        <v>0.6887</v>
      </c>
      <c r="E23" s="1">
        <v>0.954</v>
      </c>
    </row>
    <row r="24">
      <c r="A24" s="1" t="s">
        <v>23</v>
      </c>
      <c r="B24" s="1">
        <v>0.256</v>
      </c>
      <c r="C24" s="1">
        <v>0.6007</v>
      </c>
      <c r="D24" s="1">
        <v>0.7002</v>
      </c>
      <c r="E24" s="1">
        <v>0.957</v>
      </c>
    </row>
    <row r="25">
      <c r="A25" s="1" t="s">
        <v>24</v>
      </c>
      <c r="B25" s="1">
        <v>0.2497</v>
      </c>
      <c r="C25" s="1">
        <v>0.5956</v>
      </c>
      <c r="D25" s="1">
        <v>0.7094</v>
      </c>
      <c r="E25" s="1">
        <v>0.959</v>
      </c>
    </row>
    <row r="26">
      <c r="A26" s="1" t="s">
        <v>25</v>
      </c>
      <c r="B26" s="1">
        <v>0.2399</v>
      </c>
      <c r="C26" s="1">
        <v>0.5895</v>
      </c>
      <c r="D26" s="1">
        <v>0.7168</v>
      </c>
      <c r="E26" s="1">
        <v>0.959</v>
      </c>
    </row>
    <row r="27">
      <c r="A27" s="1" t="s">
        <v>26</v>
      </c>
      <c r="B27" s="1">
        <v>0.2309</v>
      </c>
      <c r="C27" s="1">
        <v>0.5836</v>
      </c>
      <c r="D27" s="1">
        <v>0.7182</v>
      </c>
      <c r="E27" s="1">
        <v>0.954</v>
      </c>
    </row>
    <row r="28">
      <c r="A28" s="1" t="s">
        <v>27</v>
      </c>
      <c r="B28" s="1">
        <v>0.225</v>
      </c>
      <c r="C28" s="1">
        <v>0.5809</v>
      </c>
      <c r="D28" s="1">
        <v>0.7197</v>
      </c>
      <c r="E28" s="1">
        <v>0.952</v>
      </c>
    </row>
    <row r="29">
      <c r="A29" s="1" t="s">
        <v>28</v>
      </c>
      <c r="B29" s="1">
        <v>0.2179</v>
      </c>
      <c r="C29" s="1">
        <v>0.5795</v>
      </c>
      <c r="D29" s="1">
        <v>0.7392</v>
      </c>
      <c r="E29" s="1">
        <v>0.964</v>
      </c>
    </row>
    <row r="30">
      <c r="A30" s="1" t="s">
        <v>29</v>
      </c>
      <c r="B30" s="1">
        <v>0.2145</v>
      </c>
      <c r="C30" s="1">
        <v>0.5773</v>
      </c>
      <c r="D30" s="1">
        <v>0.7585</v>
      </c>
      <c r="E30" s="1">
        <v>0.977</v>
      </c>
    </row>
    <row r="31">
      <c r="A31" s="1" t="s">
        <v>30</v>
      </c>
      <c r="B31" s="1">
        <v>0.2155</v>
      </c>
      <c r="C31" s="1">
        <v>0.5734</v>
      </c>
      <c r="D31" s="1">
        <v>0.7544</v>
      </c>
      <c r="E31" s="1">
        <v>0.972</v>
      </c>
    </row>
    <row r="32">
      <c r="A32" s="1" t="s">
        <v>31</v>
      </c>
      <c r="B32" s="1">
        <v>0.2108</v>
      </c>
      <c r="C32" s="1">
        <v>0.5677</v>
      </c>
      <c r="D32" s="1">
        <v>0.7475</v>
      </c>
      <c r="E32" s="1">
        <v>0.962</v>
      </c>
    </row>
    <row r="33">
      <c r="A33" s="1" t="s">
        <v>32</v>
      </c>
      <c r="B33" s="1">
        <v>0.2015</v>
      </c>
      <c r="C33" s="1">
        <v>0.5616</v>
      </c>
      <c r="D33" s="1">
        <v>0.7468</v>
      </c>
      <c r="E33" s="1">
        <v>0.956</v>
      </c>
    </row>
    <row r="34">
      <c r="A34" s="1" t="s">
        <v>33</v>
      </c>
      <c r="B34" s="1">
        <v>0.1923</v>
      </c>
      <c r="C34" s="1">
        <v>0.5585</v>
      </c>
      <c r="D34" s="1">
        <v>0.7431</v>
      </c>
      <c r="E34" s="1">
        <v>0.949</v>
      </c>
    </row>
    <row r="35">
      <c r="A35" s="1" t="s">
        <v>34</v>
      </c>
      <c r="B35" s="1">
        <v>0.1827</v>
      </c>
      <c r="C35" s="1">
        <v>0.5582</v>
      </c>
      <c r="D35" s="1">
        <v>0.7412</v>
      </c>
      <c r="E35" s="1">
        <v>0.946</v>
      </c>
    </row>
    <row r="36">
      <c r="A36" s="1" t="s">
        <v>35</v>
      </c>
      <c r="B36" s="1">
        <v>0.1744</v>
      </c>
      <c r="C36" s="1">
        <v>0.5575</v>
      </c>
      <c r="D36" s="1">
        <v>0.739</v>
      </c>
      <c r="E36" s="1">
        <v>0.942</v>
      </c>
    </row>
    <row r="37">
      <c r="A37" s="1" t="s">
        <v>36</v>
      </c>
      <c r="B37" s="1">
        <v>0.1664</v>
      </c>
      <c r="C37" s="1">
        <v>0.5548</v>
      </c>
      <c r="D37" s="1">
        <v>0.7427</v>
      </c>
      <c r="E37" s="1">
        <v>0.942</v>
      </c>
    </row>
    <row r="38">
      <c r="A38" s="1" t="s">
        <v>36</v>
      </c>
      <c r="B38" s="1">
        <v>0.1595</v>
      </c>
      <c r="C38" s="1">
        <v>0.5504</v>
      </c>
      <c r="D38" s="1">
        <v>0.7444</v>
      </c>
      <c r="E38" s="1">
        <v>0.939</v>
      </c>
    </row>
    <row r="39">
      <c r="A39" s="1" t="s">
        <v>37</v>
      </c>
      <c r="B39" s="1">
        <v>0.1544</v>
      </c>
      <c r="C39" s="1">
        <v>0.5445</v>
      </c>
      <c r="D39" s="1">
        <v>0.7409</v>
      </c>
      <c r="E39" s="1">
        <v>0.932</v>
      </c>
    </row>
    <row r="40">
      <c r="A40" s="1" t="s">
        <v>38</v>
      </c>
      <c r="B40" s="1">
        <v>0.151</v>
      </c>
      <c r="C40" s="1">
        <v>0.5375</v>
      </c>
      <c r="D40" s="1">
        <v>0.7417</v>
      </c>
      <c r="E40" s="1">
        <v>0.928</v>
      </c>
    </row>
    <row r="41">
      <c r="A41" s="1" t="s">
        <v>39</v>
      </c>
      <c r="B41" s="1">
        <v>0.1488</v>
      </c>
      <c r="C41" s="1">
        <v>0.5309</v>
      </c>
      <c r="D41" s="1">
        <v>0.7409</v>
      </c>
      <c r="E41" s="1">
        <v>0.924</v>
      </c>
    </row>
    <row r="42">
      <c r="A42" s="1" t="s">
        <v>40</v>
      </c>
      <c r="B42" s="1">
        <v>0.1468</v>
      </c>
      <c r="C42" s="1">
        <v>0.5274</v>
      </c>
      <c r="D42" s="1">
        <v>0.7385</v>
      </c>
      <c r="E42" s="1">
        <v>0.919</v>
      </c>
    </row>
    <row r="43">
      <c r="A43" s="1" t="s">
        <v>41</v>
      </c>
      <c r="B43" s="1">
        <v>0.1478</v>
      </c>
      <c r="C43" s="1">
        <v>0.5282</v>
      </c>
      <c r="D43" s="1">
        <v>0.7405</v>
      </c>
      <c r="E43" s="1">
        <v>0.921</v>
      </c>
    </row>
    <row r="44">
      <c r="A44" s="1" t="s">
        <v>42</v>
      </c>
      <c r="B44" s="1">
        <v>0.1517</v>
      </c>
      <c r="C44" s="1">
        <v>0.5328</v>
      </c>
      <c r="D44" s="1">
        <v>0.7463</v>
      </c>
      <c r="E44" s="1">
        <v>0.929</v>
      </c>
    </row>
    <row r="45">
      <c r="A45" s="1" t="s">
        <v>43</v>
      </c>
      <c r="B45" s="1">
        <v>0.1549</v>
      </c>
      <c r="C45" s="1">
        <v>0.5387</v>
      </c>
      <c r="D45" s="1">
        <v>0.7524</v>
      </c>
      <c r="E45" s="1">
        <v>0.938</v>
      </c>
    </row>
    <row r="46">
      <c r="A46" s="1" t="s">
        <v>44</v>
      </c>
      <c r="B46" s="1">
        <v>0.1593</v>
      </c>
      <c r="C46" s="1">
        <v>0.5438</v>
      </c>
      <c r="D46" s="1">
        <v>0.7554</v>
      </c>
      <c r="E46" s="1">
        <v>0.944</v>
      </c>
    </row>
    <row r="47">
      <c r="A47" s="1" t="s">
        <v>45</v>
      </c>
      <c r="B47" s="1">
        <v>0.1651</v>
      </c>
      <c r="C47" s="1">
        <v>0.5494</v>
      </c>
      <c r="D47" s="1">
        <v>0.7539</v>
      </c>
      <c r="E47" s="1">
        <v>0.947</v>
      </c>
    </row>
    <row r="48">
      <c r="A48" s="1" t="s">
        <v>46</v>
      </c>
      <c r="B48" s="1">
        <v>0.1713</v>
      </c>
      <c r="C48" s="1">
        <v>0.5548</v>
      </c>
      <c r="D48" s="1">
        <v>0.7517</v>
      </c>
      <c r="E48" s="1">
        <v>0.95</v>
      </c>
    </row>
    <row r="49">
      <c r="A49" s="1" t="s">
        <v>47</v>
      </c>
      <c r="B49" s="1">
        <v>0.1798</v>
      </c>
      <c r="C49" s="1">
        <v>0.5602</v>
      </c>
      <c r="D49" s="1">
        <v>0.7517</v>
      </c>
      <c r="E49" s="1">
        <v>0.955</v>
      </c>
    </row>
    <row r="50">
      <c r="A50" s="1" t="s">
        <v>47</v>
      </c>
      <c r="B50" s="1">
        <v>0.1888</v>
      </c>
      <c r="C50" s="1">
        <v>0.5665</v>
      </c>
      <c r="D50" s="1">
        <v>0.7527</v>
      </c>
      <c r="E50" s="1">
        <v>0.961</v>
      </c>
    </row>
    <row r="51">
      <c r="A51" s="1" t="s">
        <v>48</v>
      </c>
      <c r="B51" s="1">
        <v>0.1979</v>
      </c>
      <c r="C51" s="1">
        <v>0.5712</v>
      </c>
      <c r="D51" s="1">
        <v>0.7534</v>
      </c>
      <c r="E51" s="1">
        <v>0.966</v>
      </c>
    </row>
    <row r="52">
      <c r="A52" s="1" t="s">
        <v>49</v>
      </c>
      <c r="B52" s="1">
        <v>0.2081</v>
      </c>
      <c r="C52" s="1">
        <v>0.5741</v>
      </c>
      <c r="D52" s="1">
        <v>0.7529</v>
      </c>
      <c r="E52" s="1">
        <v>0.969</v>
      </c>
    </row>
    <row r="53">
      <c r="A53" s="1" t="s">
        <v>50</v>
      </c>
      <c r="B53" s="1">
        <v>0.2182</v>
      </c>
      <c r="C53" s="1">
        <v>0.5763</v>
      </c>
      <c r="D53" s="1">
        <v>0.7512</v>
      </c>
      <c r="E53" s="1">
        <v>0.972</v>
      </c>
    </row>
    <row r="54">
      <c r="A54" s="1" t="s">
        <v>51</v>
      </c>
      <c r="B54" s="1">
        <v>0.2252</v>
      </c>
      <c r="C54" s="1">
        <v>0.5782</v>
      </c>
      <c r="D54" s="1">
        <v>0.7493</v>
      </c>
      <c r="E54" s="1">
        <v>0.973</v>
      </c>
    </row>
    <row r="55">
      <c r="A55" s="1" t="s">
        <v>52</v>
      </c>
      <c r="B55" s="1">
        <v>0.2272</v>
      </c>
      <c r="C55" s="1">
        <v>0.5829</v>
      </c>
      <c r="D55" s="1">
        <v>0.7485</v>
      </c>
      <c r="E55" s="1">
        <v>0.976</v>
      </c>
    </row>
    <row r="56">
      <c r="A56" s="1" t="s">
        <v>53</v>
      </c>
      <c r="B56" s="1">
        <v>0.2248</v>
      </c>
      <c r="C56" s="1">
        <v>0.5856</v>
      </c>
      <c r="D56" s="1">
        <v>0.7493</v>
      </c>
      <c r="E56" s="1">
        <v>0.977</v>
      </c>
    </row>
    <row r="57">
      <c r="A57" s="1" t="s">
        <v>54</v>
      </c>
      <c r="B57" s="1">
        <v>0.2204</v>
      </c>
      <c r="C57" s="1">
        <v>0.5846</v>
      </c>
      <c r="D57" s="1">
        <v>0.751</v>
      </c>
      <c r="E57" s="1">
        <v>0.977</v>
      </c>
    </row>
    <row r="58">
      <c r="A58" s="1" t="s">
        <v>55</v>
      </c>
      <c r="B58" s="1">
        <v>0.2174</v>
      </c>
      <c r="C58" s="1">
        <v>0.5822</v>
      </c>
      <c r="D58" s="1">
        <v>0.7517</v>
      </c>
      <c r="E58" s="1">
        <v>0.975</v>
      </c>
    </row>
    <row r="59">
      <c r="A59" s="1" t="s">
        <v>56</v>
      </c>
      <c r="B59" s="1">
        <v>0.2174</v>
      </c>
      <c r="C59" s="1">
        <v>0.5787</v>
      </c>
      <c r="D59" s="1">
        <v>0.7517</v>
      </c>
      <c r="E59" s="1">
        <v>0.973</v>
      </c>
    </row>
    <row r="60">
      <c r="A60" s="1" t="s">
        <v>57</v>
      </c>
      <c r="B60" s="1">
        <v>0.2196</v>
      </c>
      <c r="C60" s="1">
        <v>0.578</v>
      </c>
      <c r="D60" s="1">
        <v>0.7529</v>
      </c>
      <c r="E60" s="1">
        <v>0.974</v>
      </c>
    </row>
    <row r="61">
      <c r="A61" s="1" t="s">
        <v>58</v>
      </c>
      <c r="B61" s="1">
        <v>0.2213</v>
      </c>
      <c r="C61" s="1">
        <v>0.5785</v>
      </c>
      <c r="D61" s="1">
        <v>0.7561</v>
      </c>
      <c r="E61" s="1">
        <v>0.977</v>
      </c>
    </row>
    <row r="62">
      <c r="A62" s="1" t="s">
        <v>59</v>
      </c>
      <c r="B62" s="1">
        <v>0.2206</v>
      </c>
      <c r="C62" s="1">
        <v>0.5773</v>
      </c>
      <c r="D62" s="1">
        <v>0.7588</v>
      </c>
      <c r="E62" s="1">
        <v>0.979</v>
      </c>
    </row>
    <row r="63">
      <c r="A63" s="1" t="s">
        <v>60</v>
      </c>
      <c r="B63" s="1">
        <v>0.2189</v>
      </c>
      <c r="C63" s="1">
        <v>0.5768</v>
      </c>
      <c r="D63" s="1">
        <v>0.7617</v>
      </c>
      <c r="E63" s="1">
        <v>0.98</v>
      </c>
    </row>
    <row r="64">
      <c r="A64" s="1" t="s">
        <v>61</v>
      </c>
      <c r="B64" s="1">
        <v>0.2182</v>
      </c>
      <c r="C64" s="1">
        <v>0.5765</v>
      </c>
      <c r="D64" s="1">
        <v>0.7673</v>
      </c>
      <c r="E64" s="1">
        <v>0.984</v>
      </c>
    </row>
    <row r="65">
      <c r="A65" s="1" t="s">
        <v>62</v>
      </c>
      <c r="B65" s="1">
        <v>0.2162</v>
      </c>
      <c r="C65" s="1">
        <v>0.578</v>
      </c>
      <c r="D65" s="1">
        <v>0.7725</v>
      </c>
      <c r="E65" s="1">
        <v>0.989</v>
      </c>
    </row>
    <row r="66">
      <c r="A66" s="1" t="s">
        <v>63</v>
      </c>
      <c r="B66" s="1">
        <v>0.2147</v>
      </c>
      <c r="C66" s="1">
        <v>0.5782</v>
      </c>
      <c r="D66" s="1">
        <v>0.7778</v>
      </c>
      <c r="E66" s="1">
        <v>0.993</v>
      </c>
    </row>
    <row r="67">
      <c r="A67" s="1" t="s">
        <v>64</v>
      </c>
      <c r="B67" s="1">
        <v>0.214</v>
      </c>
      <c r="C67" s="1">
        <v>0.5787</v>
      </c>
      <c r="D67" s="1">
        <v>0.7837</v>
      </c>
      <c r="E67" s="1">
        <v>0.997</v>
      </c>
    </row>
    <row r="68">
      <c r="A68" s="1" t="s">
        <v>65</v>
      </c>
      <c r="B68" s="1">
        <v>0.2125</v>
      </c>
      <c r="C68" s="1">
        <v>0.578</v>
      </c>
      <c r="D68" s="1">
        <v>0.7896</v>
      </c>
      <c r="E68" s="1">
        <v>1.001</v>
      </c>
    </row>
    <row r="69">
      <c r="A69" s="1" t="s">
        <v>66</v>
      </c>
      <c r="B69" s="1">
        <v>0.2116</v>
      </c>
      <c r="C69" s="1">
        <v>0.577</v>
      </c>
      <c r="D69" s="1">
        <v>0.7947</v>
      </c>
      <c r="E69" s="1">
        <v>1.005</v>
      </c>
    </row>
    <row r="70">
      <c r="A70" s="1" t="s">
        <v>67</v>
      </c>
      <c r="B70" s="1">
        <v>0.213</v>
      </c>
      <c r="C70" s="1">
        <v>0.5785</v>
      </c>
      <c r="D70" s="1">
        <v>0.7993</v>
      </c>
      <c r="E70" s="1">
        <v>1.009</v>
      </c>
    </row>
    <row r="71">
      <c r="A71" s="1" t="s">
        <v>68</v>
      </c>
      <c r="B71" s="1">
        <v>0.2145</v>
      </c>
      <c r="C71" s="1">
        <v>0.5778</v>
      </c>
      <c r="D71" s="1">
        <v>0.8018</v>
      </c>
      <c r="E71" s="1">
        <v>1.011</v>
      </c>
    </row>
    <row r="72">
      <c r="A72" s="1" t="s">
        <v>69</v>
      </c>
      <c r="B72" s="1">
        <v>0.2145</v>
      </c>
      <c r="C72" s="1">
        <v>0.579</v>
      </c>
      <c r="D72" s="1">
        <v>0.8028</v>
      </c>
      <c r="E72" s="1">
        <v>1.013</v>
      </c>
    </row>
    <row r="73">
      <c r="A73" s="1" t="s">
        <v>70</v>
      </c>
      <c r="B73" s="1">
        <v>0.2169</v>
      </c>
      <c r="C73" s="1">
        <v>0.5836</v>
      </c>
      <c r="D73" s="1">
        <v>0.8076</v>
      </c>
      <c r="E73" s="1">
        <v>1.02</v>
      </c>
    </row>
    <row r="74">
      <c r="A74" s="1" t="s">
        <v>71</v>
      </c>
      <c r="B74" s="1">
        <v>0.2179</v>
      </c>
      <c r="C74" s="1">
        <v>0.5831</v>
      </c>
      <c r="D74" s="1">
        <v>0.8116</v>
      </c>
      <c r="E74" s="1">
        <v>1.023</v>
      </c>
    </row>
    <row r="75">
      <c r="A75" s="1" t="s">
        <v>72</v>
      </c>
      <c r="B75" s="1">
        <v>0.2169</v>
      </c>
      <c r="C75" s="1">
        <v>0.5782</v>
      </c>
      <c r="D75" s="1">
        <v>0.8059</v>
      </c>
      <c r="E75" s="1">
        <v>1.015</v>
      </c>
    </row>
    <row r="76">
      <c r="A76" s="1" t="s">
        <v>73</v>
      </c>
      <c r="B76" s="1">
        <v>0.2189</v>
      </c>
      <c r="C76" s="1">
        <v>0.5778</v>
      </c>
      <c r="D76" s="1">
        <v>0.7952</v>
      </c>
      <c r="E76" s="1">
        <v>1.007</v>
      </c>
    </row>
    <row r="77">
      <c r="A77" s="1" t="s">
        <v>74</v>
      </c>
      <c r="B77" s="1">
        <v>0.2208</v>
      </c>
      <c r="C77" s="1">
        <v>0.5844</v>
      </c>
      <c r="D77" s="1">
        <v>0.7896</v>
      </c>
      <c r="E77" s="1">
        <v>1.007</v>
      </c>
    </row>
    <row r="78">
      <c r="A78" s="1" t="s">
        <v>75</v>
      </c>
      <c r="B78" s="1">
        <v>0.2206</v>
      </c>
      <c r="C78" s="1">
        <v>0.5917</v>
      </c>
      <c r="D78" s="1">
        <v>0.7918</v>
      </c>
      <c r="E78" s="1">
        <v>1.013</v>
      </c>
    </row>
    <row r="79">
      <c r="A79" s="1" t="s">
        <v>76</v>
      </c>
      <c r="B79" s="1">
        <v>0.2194</v>
      </c>
      <c r="C79" s="1">
        <v>0.5961</v>
      </c>
      <c r="D79" s="1">
        <v>0.7925</v>
      </c>
      <c r="E79" s="1">
        <v>1.016</v>
      </c>
    </row>
    <row r="80">
      <c r="A80" s="1" t="s">
        <v>77</v>
      </c>
      <c r="B80" s="1">
        <v>0.2169</v>
      </c>
      <c r="C80" s="1">
        <v>0.5988</v>
      </c>
      <c r="D80" s="1">
        <v>0.7864</v>
      </c>
      <c r="E80" s="1">
        <v>1.012</v>
      </c>
    </row>
    <row r="81">
      <c r="A81" s="1" t="s">
        <v>78</v>
      </c>
      <c r="B81" s="1">
        <v>0.2142</v>
      </c>
      <c r="C81" s="1">
        <v>0.5985</v>
      </c>
      <c r="D81" s="1">
        <v>0.7761</v>
      </c>
      <c r="E81" s="1">
        <v>1.003</v>
      </c>
    </row>
    <row r="82">
      <c r="A82" s="1" t="s">
        <v>79</v>
      </c>
      <c r="B82" s="1">
        <v>0.2123</v>
      </c>
      <c r="C82" s="1">
        <v>0.5966</v>
      </c>
      <c r="D82" s="1">
        <v>0.7661</v>
      </c>
      <c r="E82" s="1">
        <v>0.994</v>
      </c>
    </row>
    <row r="83">
      <c r="A83" s="1" t="s">
        <v>80</v>
      </c>
      <c r="B83" s="1">
        <v>0.2111</v>
      </c>
      <c r="C83" s="1">
        <v>0.5932</v>
      </c>
      <c r="D83" s="1">
        <v>0.7593</v>
      </c>
      <c r="E83" s="1">
        <v>0.986</v>
      </c>
    </row>
    <row r="84">
      <c r="A84" s="1" t="s">
        <v>81</v>
      </c>
      <c r="B84" s="1">
        <v>0.2111</v>
      </c>
      <c r="C84" s="1">
        <v>0.5895</v>
      </c>
      <c r="D84" s="1">
        <v>0.7568</v>
      </c>
      <c r="E84" s="1">
        <v>0.982</v>
      </c>
    </row>
    <row r="85">
      <c r="A85" s="1" t="s">
        <v>82</v>
      </c>
      <c r="B85" s="1">
        <v>0.2135</v>
      </c>
      <c r="C85" s="1">
        <v>0.5888</v>
      </c>
      <c r="D85" s="1">
        <v>0.7551</v>
      </c>
      <c r="E85" s="1">
        <v>0.981</v>
      </c>
    </row>
    <row r="86">
      <c r="A86" s="1" t="s">
        <v>83</v>
      </c>
      <c r="B86" s="1">
        <v>0.2155</v>
      </c>
      <c r="C86" s="1">
        <v>0.5895</v>
      </c>
      <c r="D86" s="1">
        <v>0.7515</v>
      </c>
      <c r="E86" s="1">
        <v>0.979</v>
      </c>
    </row>
    <row r="87">
      <c r="A87" s="1" t="s">
        <v>84</v>
      </c>
      <c r="B87" s="1">
        <v>0.2162</v>
      </c>
      <c r="C87" s="1">
        <v>0.5897</v>
      </c>
      <c r="D87" s="1">
        <v>0.7512</v>
      </c>
      <c r="E87" s="1">
        <v>0.979</v>
      </c>
    </row>
    <row r="88">
      <c r="A88" s="1" t="s">
        <v>85</v>
      </c>
      <c r="B88" s="1">
        <v>0.2172</v>
      </c>
      <c r="C88" s="1">
        <v>0.5866</v>
      </c>
      <c r="D88" s="1">
        <v>0.7507</v>
      </c>
      <c r="E88" s="1">
        <v>0.977</v>
      </c>
    </row>
    <row r="89">
      <c r="A89" s="1" t="s">
        <v>86</v>
      </c>
      <c r="B89" s="1">
        <v>0.2167</v>
      </c>
      <c r="C89" s="1">
        <v>0.5839</v>
      </c>
      <c r="D89" s="1">
        <v>0.7409</v>
      </c>
      <c r="E89" s="1">
        <v>0.968</v>
      </c>
    </row>
    <row r="90">
      <c r="A90" s="1" t="s">
        <v>87</v>
      </c>
      <c r="B90" s="1">
        <v>0.2152</v>
      </c>
      <c r="C90" s="1">
        <v>0.588</v>
      </c>
      <c r="D90" s="1">
        <v>0.7331</v>
      </c>
      <c r="E90" s="1">
        <v>0.964</v>
      </c>
    </row>
    <row r="91">
      <c r="A91" s="1" t="s">
        <v>88</v>
      </c>
      <c r="B91" s="1">
        <v>0.2138</v>
      </c>
      <c r="C91" s="1">
        <v>0.5953</v>
      </c>
      <c r="D91" s="1">
        <v>0.7353</v>
      </c>
      <c r="E91" s="1">
        <v>0.97</v>
      </c>
    </row>
    <row r="92">
      <c r="A92" s="1" t="s">
        <v>89</v>
      </c>
      <c r="B92" s="1">
        <v>0.2135</v>
      </c>
      <c r="C92" s="1">
        <v>0.6022</v>
      </c>
      <c r="D92" s="1">
        <v>0.7414</v>
      </c>
      <c r="E92" s="1">
        <v>0.979</v>
      </c>
    </row>
    <row r="93">
      <c r="A93" s="1" t="s">
        <v>90</v>
      </c>
      <c r="B93" s="1">
        <v>0.2147</v>
      </c>
      <c r="C93" s="1">
        <v>0.6046</v>
      </c>
      <c r="D93" s="1">
        <v>0.7507</v>
      </c>
      <c r="E93" s="1">
        <v>0.988</v>
      </c>
    </row>
    <row r="94">
      <c r="A94" s="1" t="s">
        <v>91</v>
      </c>
      <c r="B94" s="1">
        <v>0.2128</v>
      </c>
      <c r="C94" s="1">
        <v>0.6</v>
      </c>
      <c r="D94" s="1">
        <v>0.7524</v>
      </c>
      <c r="E94" s="1">
        <v>0.986</v>
      </c>
    </row>
    <row r="95">
      <c r="A95" s="1" t="s">
        <v>92</v>
      </c>
      <c r="B95" s="1">
        <v>0.2077</v>
      </c>
      <c r="C95" s="1">
        <v>0.5944</v>
      </c>
      <c r="D95" s="1">
        <v>0.7431</v>
      </c>
      <c r="E95" s="1">
        <v>0.974</v>
      </c>
    </row>
    <row r="96">
      <c r="A96" s="1" t="s">
        <v>93</v>
      </c>
      <c r="B96" s="1">
        <v>0.2055</v>
      </c>
      <c r="C96" s="1">
        <v>0.5944</v>
      </c>
      <c r="D96" s="1">
        <v>0.7358</v>
      </c>
      <c r="E96" s="1">
        <v>0.968</v>
      </c>
    </row>
    <row r="97">
      <c r="A97" s="1" t="s">
        <v>94</v>
      </c>
      <c r="B97" s="1">
        <v>0.2059</v>
      </c>
      <c r="C97" s="1">
        <v>0.5958</v>
      </c>
      <c r="D97" s="1">
        <v>0.7361</v>
      </c>
      <c r="E97" s="1">
        <v>0.969</v>
      </c>
    </row>
    <row r="98">
      <c r="A98" s="1" t="s">
        <v>95</v>
      </c>
      <c r="B98" s="1">
        <v>0.2055</v>
      </c>
      <c r="C98" s="1">
        <v>0.5956</v>
      </c>
      <c r="D98" s="1">
        <v>0.7405</v>
      </c>
      <c r="E98" s="1">
        <v>0.972</v>
      </c>
    </row>
    <row r="99">
      <c r="A99" s="1" t="s">
        <v>96</v>
      </c>
      <c r="B99" s="1">
        <v>0.2072</v>
      </c>
      <c r="C99" s="1">
        <v>0.5944</v>
      </c>
      <c r="D99" s="1">
        <v>0.7419</v>
      </c>
      <c r="E99" s="1">
        <v>0.973</v>
      </c>
    </row>
    <row r="100">
      <c r="A100" s="1" t="s">
        <v>97</v>
      </c>
      <c r="B100" s="1">
        <v>0.2099</v>
      </c>
      <c r="C100" s="1">
        <v>0.5951</v>
      </c>
      <c r="D100" s="1">
        <v>0.7402</v>
      </c>
      <c r="E100" s="1">
        <v>0.973</v>
      </c>
    </row>
    <row r="101">
      <c r="A101" s="1" t="s">
        <v>98</v>
      </c>
      <c r="B101" s="1">
        <v>0.2103</v>
      </c>
      <c r="C101" s="1">
        <v>0.5953</v>
      </c>
      <c r="D101" s="1">
        <v>0.7405</v>
      </c>
      <c r="E101" s="1">
        <v>0.973</v>
      </c>
    </row>
    <row r="102">
      <c r="A102" s="1" t="s">
        <v>99</v>
      </c>
      <c r="B102" s="1">
        <v>0.2079</v>
      </c>
      <c r="C102" s="1">
        <v>0.5936</v>
      </c>
      <c r="D102" s="1">
        <v>0.7446</v>
      </c>
      <c r="E102" s="1">
        <v>0.975</v>
      </c>
    </row>
    <row r="103">
      <c r="A103" s="1" t="s">
        <v>100</v>
      </c>
      <c r="B103" s="1">
        <v>0.2052</v>
      </c>
      <c r="C103" s="1">
        <v>0.5917</v>
      </c>
      <c r="D103" s="1">
        <v>0.7519</v>
      </c>
      <c r="E103" s="1">
        <v>0.979</v>
      </c>
    </row>
    <row r="104">
      <c r="A104" s="1" t="s">
        <v>101</v>
      </c>
      <c r="B104" s="1">
        <v>0.2042</v>
      </c>
      <c r="C104" s="1">
        <v>0.5888</v>
      </c>
      <c r="D104" s="1">
        <v>0.7585</v>
      </c>
      <c r="E104" s="1">
        <v>0.982</v>
      </c>
    </row>
    <row r="105">
      <c r="A105" s="1" t="s">
        <v>102</v>
      </c>
      <c r="B105" s="1">
        <v>0.203</v>
      </c>
      <c r="C105" s="1">
        <v>0.5856</v>
      </c>
      <c r="D105" s="1">
        <v>0.7656</v>
      </c>
      <c r="E105" s="1">
        <v>0.985</v>
      </c>
    </row>
    <row r="106">
      <c r="A106" s="1" t="s">
        <v>102</v>
      </c>
      <c r="B106" s="1">
        <v>0.2015</v>
      </c>
      <c r="C106" s="1">
        <v>0.5831</v>
      </c>
      <c r="D106" s="1">
        <v>0.7725</v>
      </c>
      <c r="E106" s="1">
        <v>0.989</v>
      </c>
    </row>
    <row r="107">
      <c r="A107" s="1" t="s">
        <v>103</v>
      </c>
      <c r="B107" s="1">
        <v>0.1998</v>
      </c>
      <c r="C107" s="1">
        <v>0.579</v>
      </c>
      <c r="D107" s="1">
        <v>0.7749</v>
      </c>
      <c r="E107" s="1">
        <v>0.988</v>
      </c>
    </row>
    <row r="108">
      <c r="A108" s="1" t="s">
        <v>104</v>
      </c>
      <c r="B108" s="1">
        <v>0.1996</v>
      </c>
      <c r="C108" s="1">
        <v>0.5741</v>
      </c>
      <c r="D108" s="1">
        <v>0.7727</v>
      </c>
      <c r="E108" s="1">
        <v>0.983</v>
      </c>
    </row>
    <row r="109">
      <c r="A109" s="1" t="s">
        <v>105</v>
      </c>
      <c r="B109" s="1">
        <v>0.1989</v>
      </c>
      <c r="C109" s="1">
        <v>0.5717</v>
      </c>
      <c r="D109" s="1">
        <v>0.7688</v>
      </c>
      <c r="E109" s="1">
        <v>0.978</v>
      </c>
    </row>
    <row r="110">
      <c r="A110" s="1" t="s">
        <v>106</v>
      </c>
      <c r="B110" s="1">
        <v>0.1957</v>
      </c>
      <c r="C110" s="1">
        <v>0.5746</v>
      </c>
      <c r="D110" s="1">
        <v>0.7681</v>
      </c>
      <c r="E110" s="1">
        <v>0.979</v>
      </c>
    </row>
    <row r="111">
      <c r="A111" s="1" t="s">
        <v>107</v>
      </c>
      <c r="B111" s="1">
        <v>0.1925</v>
      </c>
      <c r="C111" s="1">
        <v>0.5787</v>
      </c>
      <c r="D111" s="1">
        <v>0.7717</v>
      </c>
      <c r="E111" s="1">
        <v>0.984</v>
      </c>
    </row>
    <row r="112">
      <c r="A112" s="1" t="s">
        <v>107</v>
      </c>
      <c r="B112" s="1">
        <v>0.1908</v>
      </c>
      <c r="C112" s="1">
        <v>0.5807</v>
      </c>
      <c r="D112" s="1">
        <v>0.7747</v>
      </c>
      <c r="E112" s="1">
        <v>0.987</v>
      </c>
    </row>
    <row r="113">
      <c r="A113" s="1" t="s">
        <v>108</v>
      </c>
      <c r="B113" s="1">
        <v>0.1918</v>
      </c>
      <c r="C113" s="1">
        <v>0.5807</v>
      </c>
      <c r="D113" s="1">
        <v>0.7754</v>
      </c>
      <c r="E113" s="1">
        <v>0.988</v>
      </c>
    </row>
    <row r="114">
      <c r="A114" s="1" t="s">
        <v>108</v>
      </c>
      <c r="B114" s="1">
        <v>0.1945</v>
      </c>
      <c r="C114" s="1">
        <v>0.5797</v>
      </c>
      <c r="D114" s="1">
        <v>0.7737</v>
      </c>
      <c r="E114" s="1">
        <v>0.986</v>
      </c>
    </row>
    <row r="115">
      <c r="A115" s="1" t="s">
        <v>109</v>
      </c>
      <c r="B115" s="1">
        <v>0.1964</v>
      </c>
      <c r="C115" s="1">
        <v>0.5785</v>
      </c>
      <c r="D115" s="1">
        <v>0.7727</v>
      </c>
      <c r="E115" s="1">
        <v>0.985</v>
      </c>
    </row>
    <row r="116">
      <c r="A116" s="1" t="s">
        <v>110</v>
      </c>
      <c r="B116" s="1">
        <v>0.1959</v>
      </c>
      <c r="C116" s="1">
        <v>0.5741</v>
      </c>
      <c r="D116" s="1">
        <v>0.7742</v>
      </c>
      <c r="E116" s="1">
        <v>0.984</v>
      </c>
    </row>
    <row r="117">
      <c r="A117" s="1" t="s">
        <v>111</v>
      </c>
      <c r="B117" s="1">
        <v>0.1954</v>
      </c>
      <c r="C117" s="1">
        <v>0.5702</v>
      </c>
      <c r="D117" s="1">
        <v>0.7754</v>
      </c>
      <c r="E117" s="1">
        <v>0.982</v>
      </c>
    </row>
    <row r="118">
      <c r="A118" s="1" t="s">
        <v>112</v>
      </c>
      <c r="B118" s="1">
        <v>0.1957</v>
      </c>
      <c r="C118" s="1">
        <v>0.5682</v>
      </c>
      <c r="D118" s="1">
        <v>0.7759</v>
      </c>
      <c r="E118" s="1">
        <v>0.981</v>
      </c>
    </row>
    <row r="119">
      <c r="A119" s="1" t="s">
        <v>113</v>
      </c>
      <c r="B119" s="1">
        <v>0.193</v>
      </c>
      <c r="C119" s="1">
        <v>0.5673</v>
      </c>
      <c r="D119" s="1">
        <v>0.7769</v>
      </c>
      <c r="E119" s="1">
        <v>0.981</v>
      </c>
    </row>
    <row r="120">
      <c r="A120" s="1" t="s">
        <v>114</v>
      </c>
      <c r="B120" s="1">
        <v>0.1896</v>
      </c>
      <c r="C120" s="1">
        <v>0.5658</v>
      </c>
      <c r="D120" s="1">
        <v>0.7783</v>
      </c>
      <c r="E120" s="1">
        <v>0.981</v>
      </c>
    </row>
    <row r="121">
      <c r="A121" s="1" t="s">
        <v>115</v>
      </c>
      <c r="B121" s="1">
        <v>0.1891</v>
      </c>
      <c r="C121" s="1">
        <v>0.5638</v>
      </c>
      <c r="D121" s="1">
        <v>0.7805</v>
      </c>
      <c r="E121" s="1">
        <v>0.981</v>
      </c>
    </row>
    <row r="122">
      <c r="A122" s="1" t="s">
        <v>116</v>
      </c>
      <c r="B122" s="1">
        <v>0.1886</v>
      </c>
      <c r="C122" s="1">
        <v>0.5631</v>
      </c>
      <c r="D122" s="1">
        <v>0.7827</v>
      </c>
      <c r="E122" s="1">
        <v>0.983</v>
      </c>
    </row>
    <row r="123">
      <c r="A123" s="1" t="s">
        <v>117</v>
      </c>
      <c r="B123" s="1">
        <v>0.1884</v>
      </c>
      <c r="C123" s="1">
        <v>0.5616</v>
      </c>
      <c r="D123" s="1">
        <v>0.7849</v>
      </c>
      <c r="E123" s="1">
        <v>0.983</v>
      </c>
    </row>
    <row r="124">
      <c r="A124" s="1" t="s">
        <v>118</v>
      </c>
      <c r="B124" s="1">
        <v>0.1913</v>
      </c>
      <c r="C124" s="1">
        <v>0.5599</v>
      </c>
      <c r="D124" s="1">
        <v>0.7844</v>
      </c>
      <c r="E124" s="1">
        <v>0.983</v>
      </c>
    </row>
    <row r="125">
      <c r="A125" s="1" t="s">
        <v>119</v>
      </c>
      <c r="B125" s="1">
        <v>0.1937</v>
      </c>
      <c r="C125" s="1">
        <v>0.5585</v>
      </c>
      <c r="D125" s="1">
        <v>0.7825</v>
      </c>
      <c r="E125" s="1">
        <v>0.981</v>
      </c>
    </row>
    <row r="126">
      <c r="A126" s="1" t="s">
        <v>120</v>
      </c>
      <c r="B126" s="1">
        <v>0.1949</v>
      </c>
      <c r="C126" s="1">
        <v>0.5572</v>
      </c>
      <c r="D126" s="1">
        <v>0.7857</v>
      </c>
      <c r="E126" s="1">
        <v>0.983</v>
      </c>
    </row>
    <row r="127">
      <c r="A127" s="1" t="s">
        <v>121</v>
      </c>
      <c r="B127" s="1">
        <v>0.1964</v>
      </c>
      <c r="C127" s="1">
        <v>0.557</v>
      </c>
      <c r="D127" s="1">
        <v>0.7901</v>
      </c>
      <c r="E127" s="1">
        <v>0.986</v>
      </c>
    </row>
    <row r="128">
      <c r="A128" s="1" t="s">
        <v>122</v>
      </c>
      <c r="B128" s="1">
        <v>0.1981</v>
      </c>
      <c r="C128" s="1">
        <v>0.5575</v>
      </c>
      <c r="D128" s="1">
        <v>0.793</v>
      </c>
      <c r="E128" s="1">
        <v>0.989</v>
      </c>
    </row>
    <row r="129">
      <c r="A129" s="1" t="s">
        <v>123</v>
      </c>
      <c r="B129" s="1">
        <v>0.1996</v>
      </c>
      <c r="C129" s="1">
        <v>0.5575</v>
      </c>
      <c r="D129" s="1">
        <v>0.7952</v>
      </c>
      <c r="E129" s="1">
        <v>0.991</v>
      </c>
    </row>
    <row r="130">
      <c r="A130" s="1" t="s">
        <v>124</v>
      </c>
      <c r="B130" s="1">
        <v>0.1996</v>
      </c>
      <c r="C130" s="1">
        <v>0.5582</v>
      </c>
      <c r="D130" s="1">
        <v>0.7974</v>
      </c>
      <c r="E130" s="1">
        <v>0.994</v>
      </c>
    </row>
    <row r="131">
      <c r="A131" s="1" t="s">
        <v>125</v>
      </c>
      <c r="B131" s="1">
        <v>0.1998</v>
      </c>
      <c r="C131" s="1">
        <v>0.5597</v>
      </c>
      <c r="D131" s="1">
        <v>0.8006</v>
      </c>
      <c r="E131" s="1">
        <v>0.997</v>
      </c>
    </row>
    <row r="132">
      <c r="A132" s="1" t="s">
        <v>126</v>
      </c>
      <c r="B132" s="1">
        <v>0.1993</v>
      </c>
      <c r="C132" s="1">
        <v>0.5607</v>
      </c>
      <c r="D132" s="1">
        <v>0.8052</v>
      </c>
      <c r="E132" s="1">
        <v>1.001</v>
      </c>
    </row>
    <row r="133">
      <c r="A133" s="1" t="s">
        <v>127</v>
      </c>
      <c r="B133" s="1">
        <v>0.1967</v>
      </c>
      <c r="C133" s="1">
        <v>0.5599</v>
      </c>
      <c r="D133" s="1">
        <v>0.8106</v>
      </c>
      <c r="E133" s="1">
        <v>1.005</v>
      </c>
    </row>
    <row r="134">
      <c r="A134" s="1" t="s">
        <v>128</v>
      </c>
      <c r="B134" s="1">
        <v>0.1927</v>
      </c>
      <c r="C134" s="1">
        <v>0.5577</v>
      </c>
      <c r="D134" s="1">
        <v>0.8142</v>
      </c>
      <c r="E134" s="1">
        <v>1.006</v>
      </c>
    </row>
    <row r="135">
      <c r="A135" s="1" t="s">
        <v>129</v>
      </c>
      <c r="B135" s="1">
        <v>0.191</v>
      </c>
      <c r="C135" s="1">
        <v>0.5555</v>
      </c>
      <c r="D135" s="1">
        <v>0.8172</v>
      </c>
      <c r="E135" s="1">
        <v>1.006</v>
      </c>
    </row>
    <row r="136">
      <c r="A136" s="1" t="s">
        <v>130</v>
      </c>
      <c r="B136" s="1">
        <v>0.191</v>
      </c>
      <c r="C136" s="1">
        <v>0.5511</v>
      </c>
      <c r="D136" s="1">
        <v>0.8206</v>
      </c>
      <c r="E136" s="1">
        <v>1.007</v>
      </c>
    </row>
    <row r="137">
      <c r="A137" s="1" t="s">
        <v>131</v>
      </c>
      <c r="B137" s="1">
        <v>0.1893</v>
      </c>
      <c r="C137" s="1">
        <v>0.5472</v>
      </c>
      <c r="D137" s="1">
        <v>0.825</v>
      </c>
      <c r="E137" s="1">
        <v>1.008</v>
      </c>
    </row>
    <row r="138">
      <c r="A138" s="1" t="s">
        <v>132</v>
      </c>
      <c r="B138" s="1">
        <v>0.1876</v>
      </c>
      <c r="C138" s="1">
        <v>0.545</v>
      </c>
      <c r="D138" s="1">
        <v>0.8311</v>
      </c>
      <c r="E138" s="1">
        <v>1.011</v>
      </c>
    </row>
    <row r="139">
      <c r="A139" s="1" t="s">
        <v>133</v>
      </c>
      <c r="B139" s="1">
        <v>0.1874</v>
      </c>
      <c r="C139" s="1">
        <v>0.5421</v>
      </c>
      <c r="D139" s="1">
        <v>0.834</v>
      </c>
      <c r="E139" s="1">
        <v>1.012</v>
      </c>
    </row>
    <row r="140">
      <c r="A140" s="1" t="s">
        <v>134</v>
      </c>
      <c r="B140" s="1">
        <v>0.1859</v>
      </c>
      <c r="C140" s="1">
        <v>0.5406</v>
      </c>
      <c r="D140" s="1">
        <v>0.8355</v>
      </c>
      <c r="E140" s="1">
        <v>1.012</v>
      </c>
    </row>
    <row r="141">
      <c r="A141" s="1" t="s">
        <v>135</v>
      </c>
      <c r="B141" s="1">
        <v>0.183</v>
      </c>
      <c r="C141" s="1">
        <v>0.5401</v>
      </c>
      <c r="D141" s="1">
        <v>0.8387</v>
      </c>
      <c r="E141" s="1">
        <v>1.014</v>
      </c>
    </row>
    <row r="142">
      <c r="A142" s="1" t="s">
        <v>136</v>
      </c>
      <c r="B142" s="1">
        <v>0.1813</v>
      </c>
      <c r="C142" s="1">
        <v>0.5399</v>
      </c>
      <c r="D142" s="1">
        <v>0.8411</v>
      </c>
      <c r="E142" s="1">
        <v>1.016</v>
      </c>
    </row>
    <row r="143">
      <c r="A143" s="1" t="s">
        <v>137</v>
      </c>
      <c r="B143" s="1">
        <v>0.1783</v>
      </c>
      <c r="C143" s="1">
        <v>0.5382</v>
      </c>
      <c r="D143" s="1">
        <v>0.8421</v>
      </c>
      <c r="E143" s="1">
        <v>1.015</v>
      </c>
    </row>
    <row r="144">
      <c r="A144" s="1" t="s">
        <v>138</v>
      </c>
      <c r="B144" s="1">
        <v>0.1774</v>
      </c>
      <c r="C144" s="1">
        <v>0.5375</v>
      </c>
      <c r="D144" s="1">
        <v>0.8431</v>
      </c>
      <c r="E144" s="1">
        <v>1.015</v>
      </c>
    </row>
    <row r="145">
      <c r="A145" s="1" t="s">
        <v>139</v>
      </c>
      <c r="B145" s="1">
        <v>0.1771</v>
      </c>
      <c r="C145" s="1">
        <v>0.5382</v>
      </c>
      <c r="D145" s="1">
        <v>0.8448</v>
      </c>
      <c r="E145" s="1">
        <v>1.017</v>
      </c>
    </row>
    <row r="146">
      <c r="A146" s="1" t="s">
        <v>140</v>
      </c>
      <c r="B146" s="1">
        <v>0.1739</v>
      </c>
      <c r="C146" s="1">
        <v>0.5375</v>
      </c>
      <c r="D146" s="1">
        <v>0.8455</v>
      </c>
      <c r="E146" s="1">
        <v>1.017</v>
      </c>
    </row>
    <row r="147">
      <c r="A147" s="1" t="s">
        <v>141</v>
      </c>
      <c r="B147" s="1">
        <v>0.1717</v>
      </c>
      <c r="C147" s="1">
        <v>0.5357</v>
      </c>
      <c r="D147" s="1">
        <v>0.8453</v>
      </c>
      <c r="E147" s="1">
        <v>1.015</v>
      </c>
    </row>
    <row r="148">
      <c r="A148" s="1" t="s">
        <v>142</v>
      </c>
      <c r="B148" s="1">
        <v>0.1693</v>
      </c>
      <c r="C148" s="1">
        <v>0.5328</v>
      </c>
      <c r="D148" s="1">
        <v>0.8428</v>
      </c>
      <c r="E148" s="1">
        <v>1.011</v>
      </c>
    </row>
    <row r="149">
      <c r="A149" s="1" t="s">
        <v>143</v>
      </c>
      <c r="B149" s="1">
        <v>0.1688</v>
      </c>
      <c r="C149" s="1">
        <v>0.5318</v>
      </c>
      <c r="D149" s="1">
        <v>0.8392</v>
      </c>
      <c r="E149" s="1">
        <v>1.008</v>
      </c>
    </row>
    <row r="150">
      <c r="A150" s="1" t="s">
        <v>144</v>
      </c>
      <c r="B150" s="1">
        <v>0.17</v>
      </c>
      <c r="C150" s="1">
        <v>0.5331</v>
      </c>
      <c r="D150" s="1">
        <v>0.8362</v>
      </c>
      <c r="E150" s="1">
        <v>1.006</v>
      </c>
    </row>
    <row r="151">
      <c r="A151" s="1" t="s">
        <v>145</v>
      </c>
      <c r="B151" s="1">
        <v>0.1693</v>
      </c>
      <c r="C151" s="1">
        <v>0.5355</v>
      </c>
      <c r="D151" s="1">
        <v>0.833</v>
      </c>
      <c r="E151" s="1">
        <v>1.005</v>
      </c>
    </row>
    <row r="152">
      <c r="A152" s="1" t="s">
        <v>146</v>
      </c>
      <c r="B152" s="1">
        <v>0.1703</v>
      </c>
      <c r="C152" s="1">
        <v>0.5367</v>
      </c>
      <c r="D152" s="1">
        <v>0.8301</v>
      </c>
      <c r="E152" s="1">
        <v>1.003</v>
      </c>
    </row>
    <row r="153">
      <c r="A153" s="1" t="s">
        <v>147</v>
      </c>
      <c r="B153" s="1">
        <v>0.1722</v>
      </c>
      <c r="C153" s="1">
        <v>0.537</v>
      </c>
      <c r="D153" s="1">
        <v>0.8265</v>
      </c>
      <c r="E153" s="1">
        <v>1.001</v>
      </c>
    </row>
    <row r="154">
      <c r="A154" s="1" t="s">
        <v>147</v>
      </c>
      <c r="B154" s="1">
        <v>0.1744</v>
      </c>
      <c r="C154" s="1">
        <v>0.5384</v>
      </c>
      <c r="D154" s="1">
        <v>0.8225</v>
      </c>
      <c r="E154" s="1">
        <v>0.998</v>
      </c>
    </row>
    <row r="155">
      <c r="A155" s="1" t="s">
        <v>148</v>
      </c>
      <c r="B155" s="1">
        <v>0.1788</v>
      </c>
      <c r="C155" s="1">
        <v>0.5399</v>
      </c>
      <c r="D155" s="1">
        <v>0.8211</v>
      </c>
      <c r="E155" s="1">
        <v>0.999</v>
      </c>
    </row>
    <row r="156">
      <c r="A156" s="1" t="s">
        <v>149</v>
      </c>
      <c r="B156" s="1">
        <v>0.182</v>
      </c>
      <c r="C156" s="1">
        <v>0.5414</v>
      </c>
      <c r="D156" s="1">
        <v>0.8196</v>
      </c>
      <c r="E156" s="1">
        <v>0.999</v>
      </c>
    </row>
    <row r="157">
      <c r="A157" s="1" t="s">
        <v>150</v>
      </c>
      <c r="B157" s="1">
        <v>0.184</v>
      </c>
      <c r="C157" s="1">
        <v>0.5421</v>
      </c>
      <c r="D157" s="1">
        <v>0.8155</v>
      </c>
      <c r="E157" s="1">
        <v>0.996</v>
      </c>
    </row>
    <row r="158">
      <c r="A158" s="1" t="s">
        <v>151</v>
      </c>
      <c r="B158" s="1">
        <v>0.1835</v>
      </c>
      <c r="C158" s="1">
        <v>0.5421</v>
      </c>
      <c r="D158" s="1">
        <v>0.8147</v>
      </c>
      <c r="E158" s="1">
        <v>0.996</v>
      </c>
    </row>
    <row r="159">
      <c r="A159" s="1" t="s">
        <v>152</v>
      </c>
      <c r="B159" s="1">
        <v>0.1835</v>
      </c>
      <c r="C159" s="1">
        <v>0.5433</v>
      </c>
      <c r="D159" s="1">
        <v>0.8159</v>
      </c>
      <c r="E159" s="1">
        <v>0.997</v>
      </c>
    </row>
    <row r="160">
      <c r="A160" s="1" t="s">
        <v>153</v>
      </c>
      <c r="B160" s="1">
        <v>0.1849</v>
      </c>
      <c r="C160" s="1">
        <v>0.5453</v>
      </c>
      <c r="D160" s="1">
        <v>0.8157</v>
      </c>
      <c r="E160" s="1">
        <v>0.998</v>
      </c>
    </row>
    <row r="161">
      <c r="A161" s="1" t="s">
        <v>154</v>
      </c>
      <c r="B161" s="1">
        <v>0.1835</v>
      </c>
      <c r="C161" s="1">
        <v>0.545</v>
      </c>
      <c r="D161" s="1">
        <v>0.815</v>
      </c>
      <c r="E161" s="1">
        <v>0.997</v>
      </c>
    </row>
    <row r="162">
      <c r="A162" s="1" t="s">
        <v>155</v>
      </c>
      <c r="B162" s="1">
        <v>0.1813</v>
      </c>
      <c r="C162" s="1">
        <v>0.5443</v>
      </c>
      <c r="D162" s="1">
        <v>0.8125</v>
      </c>
      <c r="E162" s="1">
        <v>0.995</v>
      </c>
    </row>
    <row r="163">
      <c r="A163" s="1" t="s">
        <v>156</v>
      </c>
      <c r="B163" s="1">
        <v>0.1788</v>
      </c>
      <c r="C163" s="1">
        <v>0.5453</v>
      </c>
      <c r="D163" s="1">
        <v>0.8091</v>
      </c>
      <c r="E163" s="1">
        <v>0.992</v>
      </c>
    </row>
    <row r="164">
      <c r="A164" s="1" t="s">
        <v>157</v>
      </c>
      <c r="B164" s="1">
        <v>0.1769</v>
      </c>
      <c r="C164" s="1">
        <v>0.5453</v>
      </c>
      <c r="D164" s="1">
        <v>0.8054</v>
      </c>
      <c r="E164" s="1">
        <v>0.989</v>
      </c>
    </row>
    <row r="165">
      <c r="A165" s="1" t="s">
        <v>158</v>
      </c>
      <c r="B165" s="1">
        <v>0.1766</v>
      </c>
      <c r="C165" s="1">
        <v>0.544</v>
      </c>
      <c r="D165" s="1">
        <v>0.7988</v>
      </c>
      <c r="E165" s="1">
        <v>0.983</v>
      </c>
    </row>
    <row r="166">
      <c r="A166" s="1" t="s">
        <v>159</v>
      </c>
      <c r="B166" s="1">
        <v>0.1764</v>
      </c>
      <c r="C166" s="1">
        <v>0.5453</v>
      </c>
      <c r="D166" s="1">
        <v>0.7896</v>
      </c>
      <c r="E166" s="1">
        <v>0.976</v>
      </c>
    </row>
    <row r="167">
      <c r="A167" s="1" t="s">
        <v>160</v>
      </c>
      <c r="B167" s="1">
        <v>0.1791</v>
      </c>
      <c r="C167" s="1">
        <v>0.547</v>
      </c>
      <c r="D167" s="1">
        <v>0.7815</v>
      </c>
      <c r="E167" s="1">
        <v>0.971</v>
      </c>
    </row>
    <row r="168">
      <c r="A168" s="1" t="s">
        <v>161</v>
      </c>
      <c r="B168" s="1">
        <v>0.18</v>
      </c>
      <c r="C168" s="1">
        <v>0.547</v>
      </c>
      <c r="D168" s="1">
        <v>0.7737</v>
      </c>
      <c r="E168" s="1">
        <v>0.964</v>
      </c>
    </row>
    <row r="169">
      <c r="A169" s="1" t="s">
        <v>162</v>
      </c>
      <c r="B169" s="1">
        <v>0.1764</v>
      </c>
      <c r="C169" s="1">
        <v>0.5472</v>
      </c>
      <c r="D169" s="1">
        <v>0.7737</v>
      </c>
      <c r="E169" s="1">
        <v>0.964</v>
      </c>
    </row>
    <row r="170">
      <c r="A170" s="1" t="s">
        <v>163</v>
      </c>
      <c r="B170" s="1">
        <v>0.1752</v>
      </c>
      <c r="C170" s="1">
        <v>0.546</v>
      </c>
      <c r="D170" s="1">
        <v>0.772</v>
      </c>
      <c r="E170" s="1">
        <v>0.962</v>
      </c>
    </row>
    <row r="171">
      <c r="A171" s="1" t="s">
        <v>164</v>
      </c>
      <c r="B171" s="1">
        <v>0.1805</v>
      </c>
      <c r="C171" s="1">
        <v>0.5475</v>
      </c>
      <c r="D171" s="1">
        <v>0.7627</v>
      </c>
      <c r="E171" s="1">
        <v>0.956</v>
      </c>
    </row>
    <row r="172">
      <c r="A172" s="1" t="s">
        <v>165</v>
      </c>
      <c r="B172" s="1">
        <v>0.1857</v>
      </c>
      <c r="C172" s="1">
        <v>0.5533</v>
      </c>
      <c r="D172" s="1">
        <v>0.7573</v>
      </c>
      <c r="E172" s="1">
        <v>0.956</v>
      </c>
    </row>
    <row r="173">
      <c r="A173" s="1" t="s">
        <v>166</v>
      </c>
      <c r="B173" s="1">
        <v>0.1842</v>
      </c>
      <c r="C173" s="1">
        <v>0.5609</v>
      </c>
      <c r="D173" s="1">
        <v>0.7561</v>
      </c>
      <c r="E173" s="1">
        <v>0.959</v>
      </c>
    </row>
    <row r="174">
      <c r="A174" s="1" t="s">
        <v>167</v>
      </c>
      <c r="B174" s="1">
        <v>0.1803</v>
      </c>
      <c r="C174" s="1">
        <v>0.5653</v>
      </c>
      <c r="D174" s="1">
        <v>0.7559</v>
      </c>
      <c r="E174" s="1">
        <v>0.961</v>
      </c>
    </row>
    <row r="175">
      <c r="A175" s="1" t="s">
        <v>168</v>
      </c>
      <c r="B175" s="1">
        <v>0.1778</v>
      </c>
      <c r="C175" s="1">
        <v>0.5658</v>
      </c>
      <c r="D175" s="1">
        <v>0.7563</v>
      </c>
      <c r="E175" s="1">
        <v>0.961</v>
      </c>
    </row>
    <row r="176">
      <c r="A176" s="1" t="s">
        <v>169</v>
      </c>
      <c r="B176" s="1">
        <v>0.1749</v>
      </c>
      <c r="C176" s="1">
        <v>0.5646</v>
      </c>
      <c r="D176" s="1">
        <v>0.7571</v>
      </c>
      <c r="E176" s="1">
        <v>0.96</v>
      </c>
    </row>
    <row r="177">
      <c r="A177" s="1" t="s">
        <v>170</v>
      </c>
      <c r="B177" s="1">
        <v>0.1717</v>
      </c>
      <c r="C177" s="1">
        <v>0.5624</v>
      </c>
      <c r="D177" s="1">
        <v>0.7593</v>
      </c>
      <c r="E177" s="1">
        <v>0.96</v>
      </c>
    </row>
    <row r="178">
      <c r="A178" s="1" t="s">
        <v>171</v>
      </c>
      <c r="B178" s="1">
        <v>0.171</v>
      </c>
      <c r="C178" s="1">
        <v>0.5597</v>
      </c>
      <c r="D178" s="1">
        <v>0.7612</v>
      </c>
      <c r="E178" s="1">
        <v>0.96</v>
      </c>
    </row>
    <row r="179">
      <c r="A179" s="1" t="s">
        <v>172</v>
      </c>
      <c r="B179" s="1">
        <v>0.1695</v>
      </c>
      <c r="C179" s="1">
        <v>0.5558</v>
      </c>
      <c r="D179" s="1">
        <v>0.7634</v>
      </c>
      <c r="E179" s="1">
        <v>0.959</v>
      </c>
    </row>
    <row r="180">
      <c r="A180" s="1" t="s">
        <v>173</v>
      </c>
      <c r="B180" s="1">
        <v>0.1664</v>
      </c>
      <c r="C180" s="1">
        <v>0.5516</v>
      </c>
      <c r="D180" s="1">
        <v>0.7644</v>
      </c>
      <c r="E180" s="1">
        <v>0.957</v>
      </c>
    </row>
    <row r="181">
      <c r="A181" s="1" t="s">
        <v>174</v>
      </c>
      <c r="B181" s="1">
        <v>0.1656</v>
      </c>
      <c r="C181" s="1">
        <v>0.5477</v>
      </c>
      <c r="D181" s="1">
        <v>0.7642</v>
      </c>
      <c r="E181" s="1">
        <v>0.955</v>
      </c>
    </row>
    <row r="182">
      <c r="A182" s="1" t="s">
        <v>175</v>
      </c>
      <c r="B182" s="1">
        <v>0.1637</v>
      </c>
      <c r="C182" s="1">
        <v>0.5431</v>
      </c>
      <c r="D182" s="1">
        <v>0.7712</v>
      </c>
      <c r="E182" s="1">
        <v>0.957</v>
      </c>
    </row>
    <row r="183">
      <c r="A183" s="1" t="s">
        <v>176</v>
      </c>
      <c r="B183" s="1">
        <v>0.1568</v>
      </c>
      <c r="C183" s="1">
        <v>0.5345</v>
      </c>
      <c r="D183" s="1">
        <v>0.7756</v>
      </c>
      <c r="E183" s="1">
        <v>0.955</v>
      </c>
    </row>
    <row r="184">
      <c r="A184" s="1" t="s">
        <v>177</v>
      </c>
      <c r="B184" s="1">
        <v>0.1439</v>
      </c>
      <c r="C184" s="1">
        <v>0.5213</v>
      </c>
      <c r="D184" s="1">
        <v>0.7688</v>
      </c>
      <c r="E184" s="1">
        <v>0.94</v>
      </c>
    </row>
    <row r="185">
      <c r="A185" s="1" t="s">
        <v>178</v>
      </c>
      <c r="B185" s="1">
        <v>0.1312</v>
      </c>
      <c r="C185" s="1">
        <v>0.513</v>
      </c>
      <c r="D185" s="1">
        <v>0.7637</v>
      </c>
      <c r="E185" s="1">
        <v>0.929</v>
      </c>
    </row>
    <row r="186">
      <c r="A186" s="1" t="s">
        <v>179</v>
      </c>
      <c r="B186" s="1">
        <v>0.1261</v>
      </c>
      <c r="C186" s="1">
        <v>0.5138</v>
      </c>
      <c r="D186" s="1">
        <v>0.7632</v>
      </c>
      <c r="E186" s="1">
        <v>0.929</v>
      </c>
    </row>
    <row r="187">
      <c r="A187" s="1" t="s">
        <v>180</v>
      </c>
      <c r="B187" s="1">
        <v>0.1253</v>
      </c>
      <c r="C187" s="1">
        <v>0.5184</v>
      </c>
      <c r="D187" s="1">
        <v>0.7624</v>
      </c>
      <c r="E187" s="1">
        <v>0.93</v>
      </c>
    </row>
    <row r="188">
      <c r="A188" s="1" t="s">
        <v>180</v>
      </c>
      <c r="B188" s="1">
        <v>0.1239</v>
      </c>
      <c r="C188" s="1">
        <v>0.5221</v>
      </c>
      <c r="D188" s="1">
        <v>0.7593</v>
      </c>
      <c r="E188" s="1">
        <v>0.93</v>
      </c>
    </row>
    <row r="189">
      <c r="A189" s="1" t="s">
        <v>181</v>
      </c>
      <c r="B189" s="1">
        <v>0.1226</v>
      </c>
      <c r="C189" s="1">
        <v>0.5235</v>
      </c>
      <c r="D189" s="1">
        <v>0.7544</v>
      </c>
      <c r="E189" s="1">
        <v>0.926</v>
      </c>
    </row>
    <row r="190">
      <c r="A190" s="1" t="s">
        <v>182</v>
      </c>
      <c r="B190" s="1">
        <v>0.1224</v>
      </c>
      <c r="C190" s="1">
        <v>0.524</v>
      </c>
      <c r="D190" s="1">
        <v>0.7512</v>
      </c>
      <c r="E190" s="1">
        <v>0.924</v>
      </c>
    </row>
    <row r="191">
      <c r="A191" s="1" t="s">
        <v>183</v>
      </c>
      <c r="B191" s="1">
        <v>0.1224</v>
      </c>
      <c r="C191" s="1">
        <v>0.5199</v>
      </c>
      <c r="D191" s="1">
        <v>0.748</v>
      </c>
      <c r="E191" s="1">
        <v>0.919</v>
      </c>
    </row>
    <row r="192">
      <c r="A192" s="1" t="s">
        <v>184</v>
      </c>
      <c r="B192" s="1">
        <v>0.1202</v>
      </c>
      <c r="C192" s="1">
        <v>0.5152</v>
      </c>
      <c r="D192" s="1">
        <v>0.7466</v>
      </c>
      <c r="E192" s="1">
        <v>0.915</v>
      </c>
    </row>
    <row r="193">
      <c r="A193" s="1" t="s">
        <v>185</v>
      </c>
      <c r="B193" s="1">
        <v>0.1185</v>
      </c>
      <c r="C193" s="1">
        <v>0.5081</v>
      </c>
      <c r="D193" s="1">
        <v>0.7427</v>
      </c>
      <c r="E193" s="1">
        <v>0.908</v>
      </c>
    </row>
    <row r="194">
      <c r="A194" s="1" t="s">
        <v>186</v>
      </c>
      <c r="B194" s="1">
        <v>0.1204</v>
      </c>
      <c r="C194" s="1">
        <v>0.4996</v>
      </c>
      <c r="D194" s="1">
        <v>0.7339</v>
      </c>
      <c r="E194" s="1">
        <v>0.896</v>
      </c>
    </row>
    <row r="195">
      <c r="A195" s="1" t="s">
        <v>187</v>
      </c>
      <c r="B195" s="1">
        <v>0.1251</v>
      </c>
      <c r="C195" s="1">
        <v>0.5006</v>
      </c>
      <c r="D195" s="1">
        <v>0.7312</v>
      </c>
      <c r="E195" s="1">
        <v>0.895</v>
      </c>
    </row>
    <row r="196">
      <c r="A196" s="1" t="s">
        <v>187</v>
      </c>
      <c r="B196" s="1">
        <v>0.1305</v>
      </c>
      <c r="C196" s="1">
        <v>0.5074</v>
      </c>
      <c r="D196" s="1">
        <v>0.7353</v>
      </c>
      <c r="E196" s="1">
        <v>0.903</v>
      </c>
    </row>
    <row r="197">
      <c r="A197" s="1" t="s">
        <v>188</v>
      </c>
      <c r="B197" s="1">
        <v>0.137</v>
      </c>
      <c r="C197" s="1">
        <v>0.5138</v>
      </c>
      <c r="D197" s="1">
        <v>0.7412</v>
      </c>
      <c r="E197" s="1">
        <v>0.912</v>
      </c>
    </row>
    <row r="198">
      <c r="A198" s="1" t="s">
        <v>189</v>
      </c>
      <c r="B198" s="1">
        <v>0.1439</v>
      </c>
      <c r="C198" s="1">
        <v>0.5167</v>
      </c>
      <c r="D198" s="1">
        <v>0.7502</v>
      </c>
      <c r="E198" s="1">
        <v>0.922</v>
      </c>
    </row>
    <row r="199">
      <c r="A199" s="1" t="s">
        <v>190</v>
      </c>
      <c r="B199" s="1">
        <v>0.1529</v>
      </c>
      <c r="C199" s="1">
        <v>0.5167</v>
      </c>
      <c r="D199" s="1">
        <v>0.7576</v>
      </c>
      <c r="E199" s="1">
        <v>0.93</v>
      </c>
    </row>
    <row r="200">
      <c r="A200" s="1" t="s">
        <v>191</v>
      </c>
      <c r="B200" s="1">
        <v>0.1664</v>
      </c>
      <c r="C200" s="1">
        <v>0.5179</v>
      </c>
      <c r="D200" s="1">
        <v>0.7598</v>
      </c>
      <c r="E200" s="1">
        <v>0.934</v>
      </c>
    </row>
    <row r="201">
      <c r="A201" s="1" t="s">
        <v>192</v>
      </c>
      <c r="B201" s="1">
        <v>0.18</v>
      </c>
      <c r="C201" s="1">
        <v>0.5208</v>
      </c>
      <c r="D201" s="1">
        <v>0.7632</v>
      </c>
      <c r="E201" s="1">
        <v>0.941</v>
      </c>
    </row>
    <row r="202">
      <c r="A202" s="1" t="s">
        <v>193</v>
      </c>
      <c r="B202" s="1">
        <v>0.1923</v>
      </c>
      <c r="C202" s="1">
        <v>0.5216</v>
      </c>
      <c r="D202" s="1">
        <v>0.7759</v>
      </c>
      <c r="E202" s="1">
        <v>0.954</v>
      </c>
    </row>
    <row r="203">
      <c r="A203" s="1" t="s">
        <v>194</v>
      </c>
      <c r="B203" s="1">
        <v>0.2047</v>
      </c>
      <c r="C203" s="1">
        <v>0.5167</v>
      </c>
      <c r="D203" s="1">
        <v>0.7764</v>
      </c>
      <c r="E203" s="1">
        <v>0.955</v>
      </c>
    </row>
    <row r="204">
      <c r="A204" s="1" t="s">
        <v>195</v>
      </c>
      <c r="B204" s="1">
        <v>0.2184</v>
      </c>
      <c r="C204" s="1">
        <v>0.5152</v>
      </c>
      <c r="D204" s="1">
        <v>0.7688</v>
      </c>
      <c r="E204" s="1">
        <v>0.951</v>
      </c>
    </row>
    <row r="205">
      <c r="A205" s="1" t="s">
        <v>196</v>
      </c>
      <c r="B205" s="1">
        <v>0.2362</v>
      </c>
      <c r="C205" s="1">
        <v>0.5255</v>
      </c>
      <c r="D205" s="1">
        <v>0.7732</v>
      </c>
      <c r="E205" s="1">
        <v>0.964</v>
      </c>
    </row>
    <row r="206">
      <c r="A206" s="1" t="s">
        <v>197</v>
      </c>
      <c r="B206" s="1">
        <v>0.2516</v>
      </c>
      <c r="C206" s="1">
        <v>0.5406</v>
      </c>
      <c r="D206" s="1">
        <v>0.7756</v>
      </c>
      <c r="E206" s="1">
        <v>0.978</v>
      </c>
    </row>
    <row r="207">
      <c r="A207" s="1" t="s">
        <v>198</v>
      </c>
      <c r="B207" s="1">
        <v>0.2602</v>
      </c>
      <c r="C207" s="1">
        <v>0.5602</v>
      </c>
      <c r="D207" s="1">
        <v>0.7839</v>
      </c>
      <c r="E207" s="1">
        <v>0.998</v>
      </c>
    </row>
    <row r="208">
      <c r="A208" s="1" t="s">
        <v>199</v>
      </c>
      <c r="B208" s="1">
        <v>0.2682</v>
      </c>
      <c r="C208" s="1">
        <v>0.5763</v>
      </c>
      <c r="D208" s="1">
        <v>0.7908</v>
      </c>
      <c r="E208" s="1">
        <v>1.015</v>
      </c>
    </row>
    <row r="209">
      <c r="A209" s="1" t="s">
        <v>200</v>
      </c>
      <c r="B209" s="1">
        <v>0.2751</v>
      </c>
      <c r="C209" s="1">
        <v>0.5819</v>
      </c>
      <c r="D209" s="1">
        <v>0.7893</v>
      </c>
      <c r="E209" s="1">
        <v>1.018</v>
      </c>
    </row>
    <row r="210">
      <c r="A210" s="1" t="s">
        <v>201</v>
      </c>
      <c r="B210" s="1">
        <v>0.2758</v>
      </c>
      <c r="C210" s="1">
        <v>0.5834</v>
      </c>
      <c r="D210" s="1">
        <v>0.7966</v>
      </c>
      <c r="E210" s="1">
        <v>1.025</v>
      </c>
    </row>
    <row r="211">
      <c r="A211" s="1" t="s">
        <v>202</v>
      </c>
      <c r="B211" s="1">
        <v>0.2741</v>
      </c>
      <c r="C211" s="1">
        <v>0.5829</v>
      </c>
      <c r="D211" s="1">
        <v>0.8096</v>
      </c>
      <c r="E211" s="1">
        <v>1.035</v>
      </c>
    </row>
    <row r="212">
      <c r="A212" s="1" t="s">
        <v>203</v>
      </c>
      <c r="B212" s="1">
        <v>0.2704</v>
      </c>
      <c r="C212" s="1">
        <v>0.5782</v>
      </c>
      <c r="D212" s="1">
        <v>0.8169</v>
      </c>
      <c r="E212" s="1">
        <v>1.037</v>
      </c>
    </row>
    <row r="213">
      <c r="A213" s="1" t="s">
        <v>204</v>
      </c>
      <c r="B213" s="1">
        <v>0.2636</v>
      </c>
      <c r="C213" s="1">
        <v>0.5692</v>
      </c>
      <c r="D213" s="1">
        <v>0.8247</v>
      </c>
      <c r="E213" s="1">
        <v>1.036</v>
      </c>
    </row>
    <row r="214">
      <c r="A214" s="1" t="s">
        <v>205</v>
      </c>
      <c r="B214" s="1">
        <v>0.2575</v>
      </c>
      <c r="C214" s="1">
        <v>0.5599</v>
      </c>
      <c r="D214" s="1">
        <v>0.8352</v>
      </c>
      <c r="E214" s="1">
        <v>1.038</v>
      </c>
    </row>
    <row r="215">
      <c r="A215" s="1" t="s">
        <v>206</v>
      </c>
      <c r="B215" s="1">
        <v>0.2516</v>
      </c>
      <c r="C215" s="1">
        <v>0.5511</v>
      </c>
      <c r="D215" s="1">
        <v>0.8396</v>
      </c>
      <c r="E215" s="1">
        <v>1.035</v>
      </c>
    </row>
    <row r="216">
      <c r="A216" s="1" t="s">
        <v>207</v>
      </c>
      <c r="B216" s="1">
        <v>0.2453</v>
      </c>
      <c r="C216" s="1">
        <v>0.5416</v>
      </c>
      <c r="D216" s="1">
        <v>0.8421</v>
      </c>
      <c r="E216" s="1">
        <v>1.031</v>
      </c>
    </row>
    <row r="217">
      <c r="A217" s="1" t="s">
        <v>208</v>
      </c>
      <c r="B217" s="1">
        <v>0.2348</v>
      </c>
      <c r="C217" s="1">
        <v>0.5291</v>
      </c>
      <c r="D217" s="1">
        <v>0.845</v>
      </c>
      <c r="E217" s="1">
        <v>1.024</v>
      </c>
    </row>
    <row r="218">
      <c r="A218" s="1" t="s">
        <v>209</v>
      </c>
      <c r="B218" s="1">
        <v>0.2235</v>
      </c>
      <c r="C218" s="1">
        <v>0.5135</v>
      </c>
      <c r="D218" s="1">
        <v>0.8453</v>
      </c>
      <c r="E218" s="1">
        <v>1.014</v>
      </c>
    </row>
    <row r="219">
      <c r="A219" s="1" t="s">
        <v>210</v>
      </c>
      <c r="B219" s="1">
        <v>0.2157</v>
      </c>
      <c r="C219" s="1">
        <v>0.5003</v>
      </c>
      <c r="D219" s="1">
        <v>0.8379</v>
      </c>
      <c r="E219" s="1">
        <v>0.999</v>
      </c>
    </row>
    <row r="220">
      <c r="A220" s="1" t="s">
        <v>211</v>
      </c>
      <c r="B220" s="1">
        <v>0.2094</v>
      </c>
      <c r="C220" s="1">
        <v>0.4935</v>
      </c>
      <c r="D220" s="1">
        <v>0.8282</v>
      </c>
      <c r="E220" s="1">
        <v>0.987</v>
      </c>
    </row>
    <row r="221">
      <c r="A221" s="1" t="s">
        <v>212</v>
      </c>
      <c r="B221" s="1">
        <v>0.2045</v>
      </c>
      <c r="C221" s="1">
        <v>0.4925</v>
      </c>
      <c r="D221" s="1">
        <v>0.8213</v>
      </c>
      <c r="E221" s="1">
        <v>0.979</v>
      </c>
    </row>
    <row r="222">
      <c r="A222" s="1" t="s">
        <v>213</v>
      </c>
      <c r="B222" s="1">
        <v>0.1991</v>
      </c>
      <c r="C222" s="1">
        <v>0.493</v>
      </c>
      <c r="D222" s="1">
        <v>0.8199</v>
      </c>
      <c r="E222" s="1">
        <v>0.977</v>
      </c>
    </row>
    <row r="223">
      <c r="A223" s="1" t="s">
        <v>214</v>
      </c>
      <c r="B223" s="1">
        <v>0.1932</v>
      </c>
      <c r="C223" s="1">
        <v>0.4935</v>
      </c>
      <c r="D223" s="1">
        <v>0.8321</v>
      </c>
      <c r="E223" s="1">
        <v>0.987</v>
      </c>
    </row>
    <row r="224">
      <c r="A224" s="1" t="s">
        <v>215</v>
      </c>
      <c r="B224" s="1">
        <v>0.1886</v>
      </c>
      <c r="C224" s="1">
        <v>0.4932</v>
      </c>
      <c r="D224" s="1">
        <v>0.8521</v>
      </c>
      <c r="E224" s="1">
        <v>1.002</v>
      </c>
    </row>
    <row r="225">
      <c r="A225" s="1" t="s">
        <v>216</v>
      </c>
      <c r="B225" s="1">
        <v>0.1854</v>
      </c>
      <c r="C225" s="1">
        <v>0.4891</v>
      </c>
      <c r="D225" s="1">
        <v>0.8714</v>
      </c>
      <c r="E225" s="1">
        <v>1.016</v>
      </c>
    </row>
    <row r="226">
      <c r="A226" s="1" t="s">
        <v>217</v>
      </c>
      <c r="B226" s="1">
        <v>0.1893</v>
      </c>
      <c r="C226" s="1">
        <v>0.4874</v>
      </c>
      <c r="D226" s="1">
        <v>0.8753</v>
      </c>
      <c r="E226" s="1">
        <v>1.02</v>
      </c>
    </row>
    <row r="227">
      <c r="A227" s="1" t="s">
        <v>218</v>
      </c>
      <c r="B227" s="1">
        <v>0.1918</v>
      </c>
      <c r="C227" s="1">
        <v>0.4852</v>
      </c>
      <c r="D227" s="1">
        <v>0.8902</v>
      </c>
      <c r="E227" s="1">
        <v>1.032</v>
      </c>
    </row>
    <row r="228">
      <c r="A228" s="1" t="s">
        <v>219</v>
      </c>
      <c r="B228" s="1">
        <v>0.1884</v>
      </c>
      <c r="C228" s="1">
        <v>0.4776</v>
      </c>
      <c r="D228" s="1">
        <v>0.9266</v>
      </c>
      <c r="E228" s="1">
        <v>1.059</v>
      </c>
    </row>
    <row r="229">
      <c r="A229" s="1" t="s">
        <v>220</v>
      </c>
      <c r="B229" s="1">
        <v>0.1913</v>
      </c>
      <c r="C229" s="1">
        <v>0.4725</v>
      </c>
      <c r="D229" s="1">
        <v>0.9276</v>
      </c>
      <c r="E229" s="1">
        <v>1.058</v>
      </c>
    </row>
    <row r="230">
      <c r="A230" s="1" t="s">
        <v>221</v>
      </c>
      <c r="B230" s="1">
        <v>0.1954</v>
      </c>
      <c r="C230" s="1">
        <v>0.471</v>
      </c>
      <c r="D230" s="1">
        <v>0.908</v>
      </c>
      <c r="E230" s="1">
        <v>1.041</v>
      </c>
    </row>
    <row r="231">
      <c r="A231" s="1" t="s">
        <v>222</v>
      </c>
      <c r="B231" s="1">
        <v>0.192</v>
      </c>
      <c r="C231" s="1">
        <v>0.4695</v>
      </c>
      <c r="D231" s="1">
        <v>0.9129</v>
      </c>
      <c r="E231" s="1">
        <v>1.044</v>
      </c>
    </row>
    <row r="232">
      <c r="A232" s="1" t="s">
        <v>223</v>
      </c>
      <c r="B232" s="1">
        <v>0.1913</v>
      </c>
      <c r="C232" s="1">
        <v>0.4705</v>
      </c>
      <c r="D232" s="1">
        <v>0.9215</v>
      </c>
      <c r="E232" s="1">
        <v>1.052</v>
      </c>
    </row>
    <row r="233">
      <c r="A233" s="1" t="s">
        <v>224</v>
      </c>
      <c r="B233" s="1">
        <v>0.1901</v>
      </c>
      <c r="C233" s="1">
        <v>0.4703</v>
      </c>
      <c r="D233" s="1">
        <v>0.9225</v>
      </c>
      <c r="E233" s="1">
        <v>1.053</v>
      </c>
    </row>
    <row r="234">
      <c r="A234" s="1" t="s">
        <v>225</v>
      </c>
      <c r="B234" s="1">
        <v>0.1869</v>
      </c>
      <c r="C234" s="1">
        <v>0.4693</v>
      </c>
      <c r="D234" s="1">
        <v>0.9237</v>
      </c>
      <c r="E234" s="1">
        <v>1.053</v>
      </c>
    </row>
    <row r="235">
      <c r="A235" s="1" t="s">
        <v>226</v>
      </c>
      <c r="B235" s="1">
        <v>0.1879</v>
      </c>
      <c r="C235" s="1">
        <v>0.4705</v>
      </c>
      <c r="D235" s="1">
        <v>0.9225</v>
      </c>
      <c r="E235" s="1">
        <v>1.052</v>
      </c>
    </row>
    <row r="236">
      <c r="A236" s="1" t="s">
        <v>227</v>
      </c>
      <c r="B236" s="1">
        <v>0.1954</v>
      </c>
      <c r="C236" s="1">
        <v>0.4717</v>
      </c>
      <c r="D236" s="1">
        <v>0.9029</v>
      </c>
      <c r="E236" s="1">
        <v>1.037</v>
      </c>
    </row>
    <row r="237">
      <c r="A237" s="1" t="s">
        <v>228</v>
      </c>
      <c r="B237" s="1">
        <v>0.2091</v>
      </c>
      <c r="C237" s="1">
        <v>0.4739</v>
      </c>
      <c r="D237" s="1">
        <v>0.8726</v>
      </c>
      <c r="E237" s="1">
        <v>1.015</v>
      </c>
    </row>
    <row r="238">
      <c r="A238" s="1" t="s">
        <v>229</v>
      </c>
      <c r="B238" s="1">
        <v>0.2226</v>
      </c>
      <c r="C238" s="1">
        <v>0.4796</v>
      </c>
      <c r="D238" s="1">
        <v>0.8516</v>
      </c>
      <c r="E238" s="1">
        <v>1.002</v>
      </c>
    </row>
    <row r="239">
      <c r="A239" s="1" t="s">
        <v>230</v>
      </c>
      <c r="B239" s="1">
        <v>0.2331</v>
      </c>
      <c r="C239" s="1">
        <v>0.4869</v>
      </c>
      <c r="D239" s="1">
        <v>0.8355</v>
      </c>
      <c r="E239" s="1">
        <v>0.995</v>
      </c>
    </row>
    <row r="240">
      <c r="A240" s="1" t="s">
        <v>231</v>
      </c>
      <c r="B240" s="1">
        <v>0.2406</v>
      </c>
      <c r="C240" s="1">
        <v>0.4957</v>
      </c>
      <c r="D240" s="1">
        <v>0.8094</v>
      </c>
      <c r="E240" s="1">
        <v>0.979</v>
      </c>
    </row>
    <row r="241">
      <c r="A241" s="1" t="s">
        <v>232</v>
      </c>
      <c r="B241" s="1">
        <v>0.2438</v>
      </c>
      <c r="C241" s="1">
        <v>0.5084</v>
      </c>
      <c r="D241" s="1">
        <v>0.7798</v>
      </c>
      <c r="E241" s="1">
        <v>0.962</v>
      </c>
    </row>
    <row r="242">
      <c r="A242" s="1" t="s">
        <v>233</v>
      </c>
      <c r="B242" s="1">
        <v>0.2419</v>
      </c>
      <c r="C242" s="1">
        <v>0.5194</v>
      </c>
      <c r="D242" s="1">
        <v>0.7798</v>
      </c>
      <c r="E242" s="1">
        <v>0.968</v>
      </c>
    </row>
    <row r="243">
      <c r="A243" s="1" t="s">
        <v>234</v>
      </c>
      <c r="B243" s="1">
        <v>0.2367</v>
      </c>
      <c r="C243" s="1">
        <v>0.5213</v>
      </c>
      <c r="D243" s="1">
        <v>0.8086</v>
      </c>
      <c r="E243" s="1">
        <v>0.991</v>
      </c>
    </row>
    <row r="244">
      <c r="A244" s="1" t="s">
        <v>235</v>
      </c>
      <c r="B244" s="1">
        <v>0.2328</v>
      </c>
      <c r="C244" s="1">
        <v>0.5167</v>
      </c>
      <c r="D244" s="1">
        <v>0.8352</v>
      </c>
      <c r="E244" s="1">
        <v>1.009</v>
      </c>
    </row>
    <row r="245">
      <c r="A245" s="1" t="s">
        <v>235</v>
      </c>
      <c r="B245" s="1">
        <v>0.2348</v>
      </c>
      <c r="C245" s="1">
        <v>0.5133</v>
      </c>
      <c r="D245" s="1">
        <v>0.8394</v>
      </c>
      <c r="E245" s="1">
        <v>1.012</v>
      </c>
    </row>
    <row r="246">
      <c r="A246" s="1" t="s">
        <v>236</v>
      </c>
      <c r="B246" s="1">
        <v>0.2421</v>
      </c>
      <c r="C246" s="1">
        <v>0.5135</v>
      </c>
      <c r="D246" s="1">
        <v>0.8357</v>
      </c>
      <c r="E246" s="1">
        <v>1.01</v>
      </c>
    </row>
    <row r="247">
      <c r="A247" s="1" t="s">
        <v>237</v>
      </c>
      <c r="B247" s="1">
        <v>0.2543</v>
      </c>
      <c r="C247" s="1">
        <v>0.5174</v>
      </c>
      <c r="D247" s="1">
        <v>0.8284</v>
      </c>
      <c r="E247" s="1">
        <v>1.009</v>
      </c>
    </row>
    <row r="248">
      <c r="A248" s="1" t="s">
        <v>238</v>
      </c>
      <c r="B248" s="1">
        <v>0.2709</v>
      </c>
      <c r="C248" s="1">
        <v>0.5269</v>
      </c>
      <c r="D248" s="1">
        <v>0.8155</v>
      </c>
      <c r="E248" s="1">
        <v>1.008</v>
      </c>
    </row>
    <row r="249">
      <c r="A249" s="1" t="s">
        <v>239</v>
      </c>
      <c r="B249" s="1">
        <v>0.2756</v>
      </c>
      <c r="C249" s="1">
        <v>0.546</v>
      </c>
      <c r="D249" s="1">
        <v>0.8018</v>
      </c>
      <c r="E249" s="1">
        <v>1.008</v>
      </c>
    </row>
    <row r="250">
      <c r="A250" s="1" t="s">
        <v>240</v>
      </c>
      <c r="B250" s="1">
        <v>0.2783</v>
      </c>
      <c r="C250" s="1">
        <v>0.5685</v>
      </c>
      <c r="D250" s="1">
        <v>0.7485</v>
      </c>
      <c r="E250" s="1">
        <v>0.98</v>
      </c>
    </row>
    <row r="251">
      <c r="A251" s="1" t="s">
        <v>240</v>
      </c>
      <c r="B251" s="1">
        <v>0.2998</v>
      </c>
      <c r="C251" s="1">
        <v>0.5829</v>
      </c>
      <c r="D251" s="1">
        <v>0.6818</v>
      </c>
      <c r="E251" s="1">
        <v>0.946</v>
      </c>
    </row>
    <row r="252">
      <c r="A252" s="1" t="s">
        <v>240</v>
      </c>
      <c r="B252" s="1">
        <v>0.3142</v>
      </c>
      <c r="C252" s="1">
        <v>0.5814</v>
      </c>
      <c r="D252" s="1">
        <v>0.6901</v>
      </c>
      <c r="E252" s="1">
        <v>0.956</v>
      </c>
    </row>
    <row r="253">
      <c r="A253" s="1" t="s">
        <v>240</v>
      </c>
      <c r="B253" s="1">
        <v>0.2998</v>
      </c>
      <c r="C253" s="1">
        <v>0.5597</v>
      </c>
      <c r="D253" s="1">
        <v>0.7598</v>
      </c>
      <c r="E253" s="1">
        <v>0.99</v>
      </c>
    </row>
    <row r="254">
      <c r="A254" s="1" t="s">
        <v>241</v>
      </c>
      <c r="B254" s="1">
        <v>0.2905</v>
      </c>
      <c r="C254" s="1">
        <v>0.5502</v>
      </c>
      <c r="D254" s="1">
        <v>0.7019</v>
      </c>
      <c r="E254" s="1">
        <v>0.938</v>
      </c>
    </row>
    <row r="255">
      <c r="A255" s="1" t="s">
        <v>241</v>
      </c>
      <c r="B255" s="1">
        <v>0.2883</v>
      </c>
      <c r="C255" s="1">
        <v>0.5604</v>
      </c>
      <c r="D255" s="1">
        <v>0.6205</v>
      </c>
      <c r="E255" s="1">
        <v>0.884</v>
      </c>
    </row>
    <row r="256">
      <c r="A256" s="1" t="s">
        <v>241</v>
      </c>
      <c r="B256" s="1">
        <v>0.2822</v>
      </c>
      <c r="C256" s="1">
        <v>0.5489</v>
      </c>
      <c r="D256" s="1">
        <v>0.7226</v>
      </c>
      <c r="E256" s="1">
        <v>0.95</v>
      </c>
    </row>
    <row r="257">
      <c r="A257" s="1" t="s">
        <v>242</v>
      </c>
      <c r="B257" s="1">
        <v>0.2778</v>
      </c>
      <c r="C257" s="1">
        <v>0.5289</v>
      </c>
      <c r="D257" s="1">
        <v>0.8279</v>
      </c>
      <c r="E257" s="1">
        <v>1.021</v>
      </c>
    </row>
    <row r="258">
      <c r="A258" s="1" t="s">
        <v>243</v>
      </c>
      <c r="B258" s="1">
        <v>0.2724</v>
      </c>
      <c r="C258" s="1">
        <v>0.5326</v>
      </c>
      <c r="D258" s="1">
        <v>0.8135</v>
      </c>
      <c r="E258" s="1">
        <v>1.01</v>
      </c>
    </row>
    <row r="259">
      <c r="A259" s="1" t="s">
        <v>244</v>
      </c>
      <c r="B259" s="1">
        <v>0.277</v>
      </c>
      <c r="C259" s="1">
        <v>0.5541</v>
      </c>
      <c r="D259" s="1">
        <v>0.758</v>
      </c>
      <c r="E259" s="1">
        <v>0.979</v>
      </c>
    </row>
    <row r="260">
      <c r="A260" s="1" t="s">
        <v>245</v>
      </c>
      <c r="B260" s="1">
        <v>0.2836</v>
      </c>
      <c r="C260" s="1">
        <v>0.579</v>
      </c>
      <c r="D260" s="1">
        <v>0.7358</v>
      </c>
      <c r="E260" s="1">
        <v>0.978</v>
      </c>
    </row>
    <row r="261">
      <c r="A261" s="1" t="s">
        <v>246</v>
      </c>
      <c r="B261" s="1">
        <v>0.2851</v>
      </c>
      <c r="C261" s="1">
        <v>0.5934</v>
      </c>
      <c r="D261" s="1">
        <v>0.7539</v>
      </c>
      <c r="E261" s="1">
        <v>1.001</v>
      </c>
    </row>
    <row r="262">
      <c r="A262" s="1" t="s">
        <v>247</v>
      </c>
      <c r="B262" s="1">
        <v>0.2829</v>
      </c>
      <c r="C262" s="1">
        <v>0.5944</v>
      </c>
      <c r="D262" s="1">
        <v>0.7805</v>
      </c>
      <c r="E262" s="1">
        <v>1.021</v>
      </c>
    </row>
    <row r="263">
      <c r="A263" s="1" t="s">
        <v>248</v>
      </c>
      <c r="B263" s="1">
        <v>0.2765</v>
      </c>
      <c r="C263" s="1">
        <v>0.5973</v>
      </c>
      <c r="D263" s="1">
        <v>0.7605</v>
      </c>
      <c r="E263" s="1">
        <v>1.006</v>
      </c>
    </row>
    <row r="264">
      <c r="A264" s="1" t="s">
        <v>249</v>
      </c>
      <c r="B264" s="1">
        <v>0.2675</v>
      </c>
      <c r="C264" s="1">
        <v>0.6034</v>
      </c>
      <c r="D264" s="1">
        <v>0.7182</v>
      </c>
      <c r="E264" s="1">
        <v>0.975</v>
      </c>
    </row>
    <row r="265">
      <c r="A265" s="1" t="s">
        <v>250</v>
      </c>
      <c r="B265" s="1">
        <v>0.2582</v>
      </c>
      <c r="C265" s="1">
        <v>0.6022</v>
      </c>
      <c r="D265" s="1">
        <v>0.7002</v>
      </c>
      <c r="E265" s="1">
        <v>0.959</v>
      </c>
    </row>
    <row r="266">
      <c r="A266" s="1" t="s">
        <v>251</v>
      </c>
      <c r="B266" s="1">
        <v>0.2531</v>
      </c>
      <c r="C266" s="1">
        <v>0.5951</v>
      </c>
      <c r="D266" s="1">
        <v>0.7002</v>
      </c>
      <c r="E266" s="1">
        <v>0.953</v>
      </c>
    </row>
    <row r="267">
      <c r="A267" s="1" t="s">
        <v>252</v>
      </c>
      <c r="B267" s="1">
        <v>0.2475</v>
      </c>
      <c r="C267" s="1">
        <v>0.5856</v>
      </c>
      <c r="D267" s="1">
        <v>0.718</v>
      </c>
      <c r="E267" s="1">
        <v>0.959</v>
      </c>
    </row>
    <row r="268">
      <c r="A268" s="1" t="s">
        <v>253</v>
      </c>
      <c r="B268" s="1">
        <v>0.2309</v>
      </c>
      <c r="C268" s="1">
        <v>0.5831</v>
      </c>
      <c r="D268" s="1">
        <v>0.7473</v>
      </c>
      <c r="E268" s="1">
        <v>0.976</v>
      </c>
    </row>
    <row r="269">
      <c r="A269" s="1" t="s">
        <v>254</v>
      </c>
      <c r="B269" s="1">
        <v>0.2262</v>
      </c>
      <c r="C269" s="1">
        <v>0.5809</v>
      </c>
      <c r="D269" s="1">
        <v>0.7615</v>
      </c>
      <c r="E269" s="1">
        <v>0.984</v>
      </c>
    </row>
    <row r="270">
      <c r="A270" s="1" t="s">
        <v>254</v>
      </c>
      <c r="B270" s="1">
        <v>0.2467</v>
      </c>
      <c r="C270" s="1">
        <v>0.5682</v>
      </c>
      <c r="D270" s="1">
        <v>0.7463</v>
      </c>
      <c r="E270" s="1">
        <v>0.97</v>
      </c>
    </row>
    <row r="271">
      <c r="A271" s="1" t="s">
        <v>255</v>
      </c>
      <c r="B271" s="1">
        <v>0.2714</v>
      </c>
      <c r="C271" s="1">
        <v>0.5524</v>
      </c>
      <c r="D271" s="1">
        <v>0.7287</v>
      </c>
      <c r="E271" s="1">
        <v>0.954</v>
      </c>
    </row>
    <row r="272">
      <c r="A272" s="1" t="s">
        <v>256</v>
      </c>
      <c r="B272" s="1">
        <v>0.2726</v>
      </c>
      <c r="C272" s="1">
        <v>0.5384</v>
      </c>
      <c r="D272" s="1">
        <v>0.77</v>
      </c>
      <c r="E272" s="1">
        <v>0.978</v>
      </c>
    </row>
    <row r="273">
      <c r="A273" s="1" t="s">
        <v>256</v>
      </c>
      <c r="B273" s="1">
        <v>0.2619</v>
      </c>
      <c r="C273" s="1">
        <v>0.5228</v>
      </c>
      <c r="D273" s="1">
        <v>0.8345</v>
      </c>
      <c r="E273" s="1">
        <v>1.019</v>
      </c>
    </row>
    <row r="274">
      <c r="A274" s="1" t="s">
        <v>257</v>
      </c>
      <c r="B274" s="1">
        <v>0.2563</v>
      </c>
      <c r="C274" s="1">
        <v>0.5059</v>
      </c>
      <c r="D274" s="1">
        <v>0.8433</v>
      </c>
      <c r="E274" s="1">
        <v>1.016</v>
      </c>
    </row>
    <row r="275">
      <c r="A275" s="1" t="s">
        <v>257</v>
      </c>
      <c r="B275" s="1">
        <v>0.2499</v>
      </c>
      <c r="C275" s="1">
        <v>0.4974</v>
      </c>
      <c r="D275" s="1">
        <v>0.8167</v>
      </c>
      <c r="E275" s="1">
        <v>0.988</v>
      </c>
    </row>
    <row r="276">
      <c r="A276" s="1" t="s">
        <v>258</v>
      </c>
      <c r="B276" s="1">
        <v>0.2482</v>
      </c>
      <c r="C276" s="1">
        <v>0.4942</v>
      </c>
      <c r="D276" s="1">
        <v>0.791</v>
      </c>
      <c r="E276" s="1">
        <v>0.965</v>
      </c>
    </row>
    <row r="277">
      <c r="A277" s="1" t="s">
        <v>259</v>
      </c>
      <c r="B277" s="1">
        <v>0.2465</v>
      </c>
      <c r="C277" s="1">
        <v>0.4923</v>
      </c>
      <c r="D277" s="1">
        <v>0.7805</v>
      </c>
      <c r="E277" s="1">
        <v>0.955</v>
      </c>
    </row>
    <row r="278">
      <c r="A278" s="1" t="s">
        <v>259</v>
      </c>
      <c r="B278" s="1">
        <v>0.2431</v>
      </c>
      <c r="C278" s="1">
        <v>0.4886</v>
      </c>
      <c r="D278" s="1">
        <v>0.781</v>
      </c>
      <c r="E278" s="1">
        <v>0.953</v>
      </c>
    </row>
    <row r="279">
      <c r="A279" s="1" t="s">
        <v>259</v>
      </c>
      <c r="B279" s="1">
        <v>0.2382</v>
      </c>
      <c r="C279" s="1">
        <v>0.4837</v>
      </c>
      <c r="D279" s="1">
        <v>0.782</v>
      </c>
      <c r="E279" s="1">
        <v>0.95</v>
      </c>
    </row>
    <row r="280">
      <c r="A280" s="1" t="s">
        <v>259</v>
      </c>
      <c r="B280" s="1">
        <v>0.224</v>
      </c>
      <c r="C280" s="1">
        <v>0.4788</v>
      </c>
      <c r="D280" s="1">
        <v>0.7837</v>
      </c>
      <c r="E280" s="1">
        <v>0.945</v>
      </c>
    </row>
    <row r="281">
      <c r="A281" s="1" t="s">
        <v>260</v>
      </c>
      <c r="B281" s="1">
        <v>0.2062</v>
      </c>
      <c r="C281" s="1">
        <v>0.4771</v>
      </c>
      <c r="D281" s="1">
        <v>0.783</v>
      </c>
      <c r="E281" s="1">
        <v>0.94</v>
      </c>
    </row>
    <row r="282">
      <c r="A282" s="1" t="s">
        <v>261</v>
      </c>
      <c r="B282" s="1">
        <v>0.1959</v>
      </c>
      <c r="C282" s="1">
        <v>0.4815</v>
      </c>
      <c r="D282" s="1">
        <v>0.7793</v>
      </c>
      <c r="E282" s="1">
        <v>0.937</v>
      </c>
    </row>
    <row r="283">
      <c r="A283" s="1" t="s">
        <v>262</v>
      </c>
      <c r="B283" s="1">
        <v>0.1888</v>
      </c>
      <c r="C283" s="1">
        <v>0.4869</v>
      </c>
      <c r="D283" s="1">
        <v>0.7756</v>
      </c>
      <c r="E283" s="1">
        <v>0.935</v>
      </c>
    </row>
    <row r="284">
      <c r="A284" s="1" t="s">
        <v>263</v>
      </c>
      <c r="B284" s="1">
        <v>0.1798</v>
      </c>
      <c r="C284" s="1">
        <v>0.4913</v>
      </c>
      <c r="D284" s="1">
        <v>0.7739</v>
      </c>
      <c r="E284" s="1">
        <v>0.934</v>
      </c>
    </row>
    <row r="285">
      <c r="A285" s="1" t="s">
        <v>264</v>
      </c>
      <c r="B285" s="1">
        <v>0.1669</v>
      </c>
      <c r="C285" s="1">
        <v>0.4903</v>
      </c>
      <c r="D285" s="1">
        <v>0.7727</v>
      </c>
      <c r="E285" s="1">
        <v>0.93</v>
      </c>
    </row>
    <row r="286">
      <c r="A286" s="1" t="s">
        <v>265</v>
      </c>
      <c r="B286" s="1">
        <v>0.1551</v>
      </c>
      <c r="C286" s="1">
        <v>0.4861</v>
      </c>
      <c r="D286" s="1">
        <v>0.7686</v>
      </c>
      <c r="E286" s="1">
        <v>0.923</v>
      </c>
    </row>
    <row r="287">
      <c r="A287" s="1" t="s">
        <v>266</v>
      </c>
      <c r="B287" s="1">
        <v>0.1546</v>
      </c>
      <c r="C287" s="1">
        <v>0.4822</v>
      </c>
      <c r="D287" s="1">
        <v>0.7568</v>
      </c>
      <c r="E287" s="1">
        <v>0.911</v>
      </c>
    </row>
    <row r="288">
      <c r="A288" s="1" t="s">
        <v>267</v>
      </c>
      <c r="B288" s="1">
        <v>0.1676</v>
      </c>
      <c r="C288" s="1">
        <v>0.4945</v>
      </c>
      <c r="D288" s="1">
        <v>0.7072</v>
      </c>
      <c r="E288" s="1">
        <v>0.879</v>
      </c>
    </row>
    <row r="289">
      <c r="A289" s="1" t="s">
        <v>268</v>
      </c>
      <c r="B289" s="1">
        <v>0.1796</v>
      </c>
      <c r="C289" s="1">
        <v>0.5108</v>
      </c>
      <c r="D289" s="1">
        <v>0.6723</v>
      </c>
      <c r="E289" s="1">
        <v>0.863</v>
      </c>
    </row>
    <row r="290">
      <c r="A290" s="1" t="s">
        <v>269</v>
      </c>
      <c r="B290" s="1">
        <v>0.1825</v>
      </c>
      <c r="C290" s="1">
        <v>0.5086</v>
      </c>
      <c r="D290" s="1">
        <v>0.6992</v>
      </c>
      <c r="E290" s="1">
        <v>0.884</v>
      </c>
    </row>
    <row r="291">
      <c r="A291" s="1" t="s">
        <v>270</v>
      </c>
      <c r="B291" s="1">
        <v>0.1813</v>
      </c>
      <c r="C291" s="1">
        <v>0.4996</v>
      </c>
      <c r="D291" s="1">
        <v>0.7312</v>
      </c>
      <c r="E291" s="1">
        <v>0.904</v>
      </c>
    </row>
    <row r="292">
      <c r="A292" s="1" t="s">
        <v>271</v>
      </c>
      <c r="B292" s="1">
        <v>0.1813</v>
      </c>
      <c r="C292" s="1">
        <v>0.4927</v>
      </c>
      <c r="D292" s="1">
        <v>0.7517</v>
      </c>
      <c r="E292" s="1">
        <v>0.917</v>
      </c>
    </row>
    <row r="293">
      <c r="A293" s="1" t="s">
        <v>272</v>
      </c>
      <c r="B293" s="1">
        <v>0.1835</v>
      </c>
      <c r="C293" s="1">
        <v>0.4886</v>
      </c>
      <c r="D293" s="1">
        <v>0.7749</v>
      </c>
      <c r="E293" s="1">
        <v>0.934</v>
      </c>
    </row>
    <row r="294">
      <c r="A294" s="1" t="s">
        <v>273</v>
      </c>
      <c r="B294" s="1">
        <v>0.1876</v>
      </c>
      <c r="C294" s="1">
        <v>0.4847</v>
      </c>
      <c r="D294" s="1">
        <v>0.7908</v>
      </c>
      <c r="E294" s="1">
        <v>0.946</v>
      </c>
    </row>
    <row r="295">
      <c r="A295" s="1" t="s">
        <v>274</v>
      </c>
      <c r="B295" s="1">
        <v>0.1967</v>
      </c>
      <c r="C295" s="1">
        <v>0.4808</v>
      </c>
      <c r="D295" s="1">
        <v>0.7923</v>
      </c>
      <c r="E295" s="1">
        <v>0.947</v>
      </c>
    </row>
    <row r="296">
      <c r="A296" s="1" t="s">
        <v>275</v>
      </c>
      <c r="B296" s="1">
        <v>0.2101</v>
      </c>
      <c r="C296" s="1">
        <v>0.4747</v>
      </c>
      <c r="D296" s="1">
        <v>0.7903</v>
      </c>
      <c r="E296" s="1">
        <v>0.946</v>
      </c>
    </row>
    <row r="297">
      <c r="A297" s="1" t="s">
        <v>276</v>
      </c>
      <c r="B297" s="1">
        <v>0.2238</v>
      </c>
      <c r="C297" s="1">
        <v>0.469</v>
      </c>
      <c r="D297" s="1">
        <v>0.7888</v>
      </c>
      <c r="E297" s="1">
        <v>0.945</v>
      </c>
    </row>
    <row r="298">
      <c r="A298" s="1" t="s">
        <v>277</v>
      </c>
      <c r="B298" s="1">
        <v>0.2353</v>
      </c>
      <c r="C298" s="1">
        <v>0.4666</v>
      </c>
      <c r="D298" s="1">
        <v>0.7852</v>
      </c>
      <c r="E298" s="1">
        <v>0.943</v>
      </c>
    </row>
    <row r="299">
      <c r="A299" s="1" t="s">
        <v>278</v>
      </c>
      <c r="B299" s="1">
        <v>0.2477</v>
      </c>
      <c r="C299" s="1">
        <v>0.47</v>
      </c>
      <c r="D299" s="1">
        <v>0.7805</v>
      </c>
      <c r="E299" s="1">
        <v>0.944</v>
      </c>
    </row>
    <row r="300">
      <c r="A300" s="1" t="s">
        <v>279</v>
      </c>
      <c r="B300" s="1">
        <v>0.2626</v>
      </c>
      <c r="C300" s="1">
        <v>0.4786</v>
      </c>
      <c r="D300" s="1">
        <v>0.7747</v>
      </c>
      <c r="E300" s="1">
        <v>0.948</v>
      </c>
    </row>
    <row r="301">
      <c r="A301" s="1" t="s">
        <v>280</v>
      </c>
      <c r="B301" s="1">
        <v>0.2795</v>
      </c>
      <c r="C301" s="1">
        <v>0.4896</v>
      </c>
      <c r="D301" s="1">
        <v>0.7695</v>
      </c>
      <c r="E301" s="1">
        <v>0.954</v>
      </c>
    </row>
    <row r="302">
      <c r="A302" s="1" t="s">
        <v>281</v>
      </c>
      <c r="B302" s="1">
        <v>0.2968</v>
      </c>
      <c r="C302" s="1">
        <v>0.5018</v>
      </c>
      <c r="D302" s="1">
        <v>0.7695</v>
      </c>
      <c r="E302" s="1">
        <v>0.965</v>
      </c>
    </row>
    <row r="303">
      <c r="A303" s="1" t="s">
        <v>282</v>
      </c>
      <c r="B303" s="1">
        <v>0.3132</v>
      </c>
      <c r="C303" s="1">
        <v>0.515</v>
      </c>
      <c r="D303" s="1">
        <v>0.7703</v>
      </c>
      <c r="E303" s="1">
        <v>0.978</v>
      </c>
    </row>
    <row r="304">
      <c r="A304" s="1" t="s">
        <v>283</v>
      </c>
      <c r="B304" s="1">
        <v>0.3266</v>
      </c>
      <c r="C304" s="1">
        <v>0.5274</v>
      </c>
      <c r="D304" s="1">
        <v>0.7693</v>
      </c>
      <c r="E304" s="1">
        <v>0.988</v>
      </c>
    </row>
    <row r="305">
      <c r="A305" s="1" t="s">
        <v>284</v>
      </c>
      <c r="B305" s="1">
        <v>0.3362</v>
      </c>
      <c r="C305" s="1">
        <v>0.5384</v>
      </c>
      <c r="D305" s="1">
        <v>0.7681</v>
      </c>
      <c r="E305" s="1">
        <v>0.996</v>
      </c>
    </row>
    <row r="306">
      <c r="A306" s="1" t="s">
        <v>285</v>
      </c>
      <c r="B306" s="1">
        <v>0.3425</v>
      </c>
      <c r="C306" s="1">
        <v>0.5487</v>
      </c>
      <c r="D306" s="1">
        <v>0.7681</v>
      </c>
      <c r="E306" s="1">
        <v>1.004</v>
      </c>
    </row>
    <row r="307">
      <c r="A307" s="1" t="s">
        <v>286</v>
      </c>
      <c r="B307" s="1">
        <v>0.3476</v>
      </c>
      <c r="C307" s="1">
        <v>0.5565</v>
      </c>
      <c r="D307" s="1">
        <v>0.7659</v>
      </c>
      <c r="E307" s="1">
        <v>1.009</v>
      </c>
    </row>
    <row r="308">
      <c r="A308" s="1" t="s">
        <v>287</v>
      </c>
      <c r="B308" s="1">
        <v>0.3525</v>
      </c>
      <c r="C308" s="1">
        <v>0.5607</v>
      </c>
      <c r="D308" s="1">
        <v>0.76</v>
      </c>
      <c r="E308" s="1">
        <v>1.008</v>
      </c>
    </row>
    <row r="309">
      <c r="A309" s="1" t="s">
        <v>288</v>
      </c>
      <c r="B309" s="1">
        <v>0.3581</v>
      </c>
      <c r="C309" s="1">
        <v>0.5587</v>
      </c>
      <c r="D309" s="1">
        <v>0.7622</v>
      </c>
      <c r="E309" s="1">
        <v>1.011</v>
      </c>
    </row>
    <row r="310">
      <c r="A310" s="1" t="s">
        <v>289</v>
      </c>
      <c r="B310" s="1">
        <v>0.3633</v>
      </c>
      <c r="C310" s="1">
        <v>0.5448</v>
      </c>
      <c r="D310" s="1">
        <v>0.7959</v>
      </c>
      <c r="E310" s="1">
        <v>1.031</v>
      </c>
    </row>
    <row r="311">
      <c r="A311" s="1" t="s">
        <v>290</v>
      </c>
      <c r="B311" s="1">
        <v>0.3623</v>
      </c>
      <c r="C311" s="1">
        <v>0.5309</v>
      </c>
      <c r="D311" s="1">
        <v>0.833</v>
      </c>
      <c r="E311" s="1">
        <v>1.052</v>
      </c>
    </row>
    <row r="312">
      <c r="A312" s="1" t="s">
        <v>291</v>
      </c>
      <c r="B312" s="1">
        <v>0.3579</v>
      </c>
      <c r="C312" s="1">
        <v>0.5289</v>
      </c>
      <c r="D312" s="1">
        <v>0.8389</v>
      </c>
      <c r="E312" s="1">
        <v>1.054</v>
      </c>
    </row>
    <row r="313">
      <c r="A313" s="1" t="s">
        <v>292</v>
      </c>
      <c r="B313" s="1">
        <v>0.3513</v>
      </c>
      <c r="C313" s="1">
        <v>0.5328</v>
      </c>
      <c r="D313" s="1">
        <v>0.8257</v>
      </c>
      <c r="E313" s="1">
        <v>1.044</v>
      </c>
    </row>
    <row r="314">
      <c r="A314" s="1" t="s">
        <v>293</v>
      </c>
      <c r="B314" s="1">
        <v>0.342</v>
      </c>
      <c r="C314" s="1">
        <v>0.5414</v>
      </c>
      <c r="D314" s="1">
        <v>0.8032</v>
      </c>
      <c r="E314" s="1">
        <v>1.027</v>
      </c>
    </row>
    <row r="315">
      <c r="A315" s="1" t="s">
        <v>294</v>
      </c>
      <c r="B315" s="1">
        <v>0.3318</v>
      </c>
      <c r="C315" s="1">
        <v>0.548</v>
      </c>
      <c r="D315" s="1">
        <v>0.7866</v>
      </c>
      <c r="E315" s="1">
        <v>1.014</v>
      </c>
    </row>
    <row r="316">
      <c r="A316" s="1" t="s">
        <v>295</v>
      </c>
      <c r="B316" s="1">
        <v>0.3225</v>
      </c>
      <c r="C316" s="1">
        <v>0.5502</v>
      </c>
      <c r="D316" s="1">
        <v>0.7766</v>
      </c>
      <c r="E316" s="1">
        <v>1.005</v>
      </c>
    </row>
    <row r="317">
      <c r="A317" s="1" t="s">
        <v>296</v>
      </c>
      <c r="B317" s="1">
        <v>0.3186</v>
      </c>
      <c r="C317" s="1">
        <v>0.5541</v>
      </c>
      <c r="D317" s="1">
        <v>0.7639</v>
      </c>
      <c r="E317" s="1">
        <v>0.996</v>
      </c>
    </row>
    <row r="318">
      <c r="A318" s="1" t="s">
        <v>297</v>
      </c>
      <c r="B318" s="1">
        <v>0.3142</v>
      </c>
      <c r="C318" s="1">
        <v>0.5577</v>
      </c>
      <c r="D318" s="1">
        <v>0.7549</v>
      </c>
      <c r="E318" s="1">
        <v>0.99</v>
      </c>
    </row>
    <row r="319">
      <c r="A319" s="1" t="s">
        <v>298</v>
      </c>
      <c r="B319" s="1">
        <v>0.3044</v>
      </c>
      <c r="C319" s="1">
        <v>0.5563</v>
      </c>
      <c r="D319" s="1">
        <v>0.7527</v>
      </c>
      <c r="E319" s="1">
        <v>0.984</v>
      </c>
    </row>
    <row r="320">
      <c r="A320" s="1" t="s">
        <v>299</v>
      </c>
      <c r="B320" s="1">
        <v>0.2958</v>
      </c>
      <c r="C320" s="1">
        <v>0.5555</v>
      </c>
      <c r="D320" s="1">
        <v>0.7505</v>
      </c>
      <c r="E320" s="1">
        <v>0.979</v>
      </c>
    </row>
    <row r="321">
      <c r="A321" s="1" t="s">
        <v>299</v>
      </c>
      <c r="B321" s="1">
        <v>0.2883</v>
      </c>
      <c r="C321" s="1">
        <v>0.5541</v>
      </c>
      <c r="D321" s="1">
        <v>0.7522</v>
      </c>
      <c r="E321" s="1">
        <v>0.978</v>
      </c>
    </row>
    <row r="322">
      <c r="A322" s="1" t="s">
        <v>300</v>
      </c>
      <c r="B322" s="1">
        <v>0.2819</v>
      </c>
      <c r="C322" s="1">
        <v>0.5516</v>
      </c>
      <c r="D322" s="1">
        <v>0.7519</v>
      </c>
      <c r="E322" s="1">
        <v>0.974</v>
      </c>
    </row>
    <row r="323">
      <c r="A323" s="1" t="s">
        <v>301</v>
      </c>
      <c r="B323" s="1">
        <v>0.2783</v>
      </c>
      <c r="C323" s="1">
        <v>0.5521</v>
      </c>
      <c r="D323" s="1">
        <v>0.7427</v>
      </c>
      <c r="E323" s="1">
        <v>0.966</v>
      </c>
    </row>
    <row r="324">
      <c r="A324" s="1" t="s">
        <v>302</v>
      </c>
      <c r="B324" s="1">
        <v>0.2748</v>
      </c>
      <c r="C324" s="1">
        <v>0.5511</v>
      </c>
      <c r="D324" s="1">
        <v>0.737</v>
      </c>
      <c r="E324" s="1">
        <v>0.96</v>
      </c>
    </row>
    <row r="325">
      <c r="A325" s="1" t="s">
        <v>302</v>
      </c>
      <c r="B325" s="1">
        <v>0.2714</v>
      </c>
      <c r="C325" s="1">
        <v>0.5521</v>
      </c>
      <c r="D325" s="1">
        <v>0.7344</v>
      </c>
      <c r="E325" s="1">
        <v>0.958</v>
      </c>
    </row>
    <row r="326">
      <c r="A326" s="1" t="s">
        <v>302</v>
      </c>
      <c r="B326" s="1">
        <v>0.2709</v>
      </c>
      <c r="C326" s="1">
        <v>0.5563</v>
      </c>
      <c r="D326" s="1">
        <v>0.7275</v>
      </c>
      <c r="E326" s="1">
        <v>0.955</v>
      </c>
    </row>
    <row r="327">
      <c r="A327" s="1" t="s">
        <v>303</v>
      </c>
      <c r="B327" s="1">
        <v>0.2787</v>
      </c>
      <c r="C327" s="1">
        <v>0.5587</v>
      </c>
      <c r="D327" s="1">
        <v>0.7241</v>
      </c>
      <c r="E327" s="1">
        <v>0.956</v>
      </c>
    </row>
    <row r="328">
      <c r="A328" s="1" t="s">
        <v>304</v>
      </c>
      <c r="B328" s="1">
        <v>0.2819</v>
      </c>
      <c r="C328" s="1">
        <v>0.5575</v>
      </c>
      <c r="D328" s="1">
        <v>0.7317</v>
      </c>
      <c r="E328" s="1">
        <v>0.962</v>
      </c>
    </row>
    <row r="329">
      <c r="A329" s="1" t="s">
        <v>305</v>
      </c>
      <c r="B329" s="1">
        <v>0.2783</v>
      </c>
      <c r="C329" s="1">
        <v>0.5541</v>
      </c>
      <c r="D329" s="1">
        <v>0.7478</v>
      </c>
      <c r="E329" s="1">
        <v>0.971</v>
      </c>
    </row>
    <row r="330">
      <c r="A330" s="1" t="s">
        <v>306</v>
      </c>
      <c r="B330" s="1">
        <v>0.2729</v>
      </c>
      <c r="C330" s="1">
        <v>0.5484</v>
      </c>
      <c r="D330" s="1">
        <v>0.76</v>
      </c>
      <c r="E330" s="1">
        <v>0.976</v>
      </c>
    </row>
    <row r="331">
      <c r="A331" s="1" t="s">
        <v>307</v>
      </c>
      <c r="B331" s="1">
        <v>0.2685</v>
      </c>
      <c r="C331" s="1">
        <v>0.545</v>
      </c>
      <c r="D331" s="1">
        <v>0.7568</v>
      </c>
      <c r="E331" s="1">
        <v>0.971</v>
      </c>
    </row>
    <row r="332">
      <c r="A332" s="1" t="s">
        <v>308</v>
      </c>
      <c r="B332" s="1">
        <v>0.2692</v>
      </c>
      <c r="C332" s="1">
        <v>0.5467</v>
      </c>
      <c r="D332" s="1">
        <v>0.7471</v>
      </c>
      <c r="E332" s="1">
        <v>0.964</v>
      </c>
    </row>
    <row r="333">
      <c r="A333" s="1" t="s">
        <v>309</v>
      </c>
      <c r="B333" s="1">
        <v>0.2651</v>
      </c>
      <c r="C333" s="1">
        <v>0.5497</v>
      </c>
      <c r="D333" s="1">
        <v>0.7573</v>
      </c>
      <c r="E333" s="1">
        <v>0.973</v>
      </c>
    </row>
    <row r="334">
      <c r="A334" s="1" t="s">
        <v>310</v>
      </c>
      <c r="B334" s="1">
        <v>0.2558</v>
      </c>
      <c r="C334" s="1">
        <v>0.5533</v>
      </c>
      <c r="D334" s="1">
        <v>0.78</v>
      </c>
      <c r="E334" s="1">
        <v>0.99</v>
      </c>
    </row>
    <row r="335">
      <c r="A335" s="1" t="s">
        <v>311</v>
      </c>
      <c r="B335" s="1">
        <v>0.2555</v>
      </c>
      <c r="C335" s="1">
        <v>0.5555</v>
      </c>
      <c r="D335" s="1">
        <v>0.7795</v>
      </c>
      <c r="E335" s="1">
        <v>0.991</v>
      </c>
    </row>
    <row r="336">
      <c r="A336" s="1" t="s">
        <v>312</v>
      </c>
      <c r="B336" s="1">
        <v>0.2646</v>
      </c>
      <c r="C336" s="1">
        <v>0.5563</v>
      </c>
      <c r="D336" s="1">
        <v>0.7632</v>
      </c>
      <c r="E336" s="1">
        <v>0.981</v>
      </c>
    </row>
    <row r="337">
      <c r="A337" s="1" t="s">
        <v>313</v>
      </c>
      <c r="B337" s="1">
        <v>0.2731</v>
      </c>
      <c r="C337" s="1">
        <v>0.5533</v>
      </c>
      <c r="D337" s="1">
        <v>0.7573</v>
      </c>
      <c r="E337" s="1">
        <v>0.977</v>
      </c>
    </row>
    <row r="338">
      <c r="A338" s="1" t="s">
        <v>314</v>
      </c>
      <c r="B338" s="1">
        <v>0.2741</v>
      </c>
      <c r="C338" s="1">
        <v>0.5482</v>
      </c>
      <c r="D338" s="1">
        <v>0.7644</v>
      </c>
      <c r="E338" s="1">
        <v>0.98</v>
      </c>
    </row>
    <row r="339">
      <c r="A339" s="1" t="s">
        <v>315</v>
      </c>
      <c r="B339" s="1">
        <v>0.277</v>
      </c>
      <c r="C339" s="1">
        <v>0.5445</v>
      </c>
      <c r="D339" s="1">
        <v>0.7668</v>
      </c>
      <c r="E339" s="1">
        <v>0.98</v>
      </c>
    </row>
    <row r="340">
      <c r="A340" s="1" t="s">
        <v>316</v>
      </c>
      <c r="B340" s="1">
        <v>0.2924</v>
      </c>
      <c r="C340" s="1">
        <v>0.5406</v>
      </c>
      <c r="D340" s="1">
        <v>0.7654</v>
      </c>
      <c r="E340" s="1">
        <v>0.982</v>
      </c>
    </row>
    <row r="341">
      <c r="A341" s="1" t="s">
        <v>317</v>
      </c>
      <c r="B341" s="1">
        <v>0.312</v>
      </c>
      <c r="C341" s="1">
        <v>0.5409</v>
      </c>
      <c r="D341" s="1">
        <v>0.7656</v>
      </c>
      <c r="E341" s="1">
        <v>0.988</v>
      </c>
    </row>
    <row r="342">
      <c r="A342" s="1" t="s">
        <v>318</v>
      </c>
      <c r="B342" s="1">
        <v>0.3254</v>
      </c>
      <c r="C342" s="1">
        <v>0.5462</v>
      </c>
      <c r="D342" s="1">
        <v>0.7563</v>
      </c>
      <c r="E342" s="1">
        <v>0.988</v>
      </c>
    </row>
    <row r="343">
      <c r="A343" s="1" t="s">
        <v>319</v>
      </c>
      <c r="B343" s="1">
        <v>0.3315</v>
      </c>
      <c r="C343" s="1">
        <v>0.5511</v>
      </c>
      <c r="D343" s="1">
        <v>0.7458</v>
      </c>
      <c r="E343" s="1">
        <v>0.985</v>
      </c>
    </row>
    <row r="344">
      <c r="A344" s="1" t="s">
        <v>320</v>
      </c>
      <c r="B344" s="1">
        <v>0.3371</v>
      </c>
      <c r="C344" s="1">
        <v>0.547</v>
      </c>
      <c r="D344" s="1">
        <v>0.7495</v>
      </c>
      <c r="E344" s="1">
        <v>0.987</v>
      </c>
    </row>
    <row r="345">
      <c r="A345" s="1" t="s">
        <v>321</v>
      </c>
      <c r="B345" s="1">
        <v>0.3606</v>
      </c>
      <c r="C345" s="1">
        <v>0.5465</v>
      </c>
      <c r="D345" s="1">
        <v>0.6239</v>
      </c>
      <c r="E345" s="1">
        <v>0.904</v>
      </c>
    </row>
    <row r="346">
      <c r="A346" s="1" t="s">
        <v>322</v>
      </c>
      <c r="B346" s="1">
        <v>0.4163</v>
      </c>
      <c r="C346" s="1">
        <v>0.5438</v>
      </c>
      <c r="D346" s="1">
        <v>0.5074</v>
      </c>
      <c r="E346" s="1">
        <v>0.852</v>
      </c>
    </row>
    <row r="347">
      <c r="A347" s="1" t="s">
        <v>323</v>
      </c>
      <c r="B347" s="1">
        <v>0.4612</v>
      </c>
      <c r="C347" s="1">
        <v>0.5401</v>
      </c>
      <c r="D347" s="1">
        <v>0.6208</v>
      </c>
      <c r="E347" s="1">
        <v>0.943</v>
      </c>
    </row>
    <row r="348">
      <c r="A348" s="1" t="s">
        <v>324</v>
      </c>
      <c r="B348" s="1">
        <v>0.4683</v>
      </c>
      <c r="C348" s="1">
        <v>0.5475</v>
      </c>
      <c r="D348" s="1">
        <v>0.7891</v>
      </c>
      <c r="E348" s="1">
        <v>1.068</v>
      </c>
    </row>
    <row r="349">
      <c r="A349" s="1" t="s">
        <v>325</v>
      </c>
      <c r="B349" s="1">
        <v>0.46</v>
      </c>
      <c r="C349" s="1">
        <v>0.547</v>
      </c>
      <c r="D349" s="1">
        <v>0.866</v>
      </c>
      <c r="E349" s="1">
        <v>1.123</v>
      </c>
    </row>
    <row r="350">
      <c r="A350" s="1" t="s">
        <v>326</v>
      </c>
      <c r="B350" s="1">
        <v>0.4468</v>
      </c>
      <c r="C350" s="1">
        <v>0.5299</v>
      </c>
      <c r="D350" s="1">
        <v>0.8523</v>
      </c>
      <c r="E350" s="1">
        <v>1.099</v>
      </c>
    </row>
    <row r="351">
      <c r="A351" s="1" t="s">
        <v>327</v>
      </c>
      <c r="B351" s="1">
        <v>0.4402</v>
      </c>
      <c r="C351" s="1">
        <v>0.5155</v>
      </c>
      <c r="D351" s="1">
        <v>0.8221</v>
      </c>
      <c r="E351" s="1">
        <v>1.065</v>
      </c>
    </row>
    <row r="352">
      <c r="A352" s="1" t="s">
        <v>328</v>
      </c>
      <c r="B352" s="1">
        <v>0.4363</v>
      </c>
      <c r="C352" s="1">
        <v>0.5184</v>
      </c>
      <c r="D352" s="1">
        <v>0.8247</v>
      </c>
      <c r="E352" s="1">
        <v>1.067</v>
      </c>
    </row>
    <row r="353">
      <c r="A353" s="1" t="s">
        <v>329</v>
      </c>
      <c r="B353" s="1">
        <v>0.4309</v>
      </c>
      <c r="C353" s="1">
        <v>0.5218</v>
      </c>
      <c r="D353" s="1">
        <v>0.8543</v>
      </c>
      <c r="E353" s="1">
        <v>1.09</v>
      </c>
    </row>
    <row r="354">
      <c r="A354" s="1" t="s">
        <v>330</v>
      </c>
      <c r="B354" s="1">
        <v>0.429</v>
      </c>
      <c r="C354" s="1">
        <v>0.5211</v>
      </c>
      <c r="D354" s="1">
        <v>0.8802</v>
      </c>
      <c r="E354" s="1">
        <v>1.109</v>
      </c>
    </row>
    <row r="355">
      <c r="A355" s="1" t="s">
        <v>331</v>
      </c>
      <c r="B355" s="1">
        <v>0.4243</v>
      </c>
      <c r="C355" s="1">
        <v>0.5316</v>
      </c>
      <c r="D355" s="1">
        <v>0.8985</v>
      </c>
      <c r="E355" s="1">
        <v>1.127</v>
      </c>
    </row>
    <row r="356">
      <c r="A356" s="1" t="s">
        <v>332</v>
      </c>
      <c r="B356" s="1">
        <v>0.4173</v>
      </c>
      <c r="C356" s="1">
        <v>0.545</v>
      </c>
      <c r="D356" s="1">
        <v>0.9117</v>
      </c>
      <c r="E356" s="1">
        <v>1.141</v>
      </c>
    </row>
    <row r="357">
      <c r="A357" s="1" t="s">
        <v>333</v>
      </c>
      <c r="B357" s="1">
        <v>0.4131</v>
      </c>
      <c r="C357" s="1">
        <v>0.558</v>
      </c>
      <c r="D357" s="1">
        <v>0.9173</v>
      </c>
      <c r="E357" s="1">
        <v>1.15</v>
      </c>
    </row>
    <row r="358">
      <c r="A358" s="1" t="s">
        <v>334</v>
      </c>
      <c r="B358" s="1">
        <v>0.406</v>
      </c>
      <c r="C358" s="1">
        <v>0.5631</v>
      </c>
      <c r="D358" s="1">
        <v>0.9239</v>
      </c>
      <c r="E358" s="1">
        <v>1.156</v>
      </c>
    </row>
    <row r="359">
      <c r="A359" s="1" t="s">
        <v>335</v>
      </c>
      <c r="B359" s="1">
        <v>0.4009</v>
      </c>
      <c r="C359" s="1">
        <v>0.5558</v>
      </c>
      <c r="D359" s="1">
        <v>0.9281</v>
      </c>
      <c r="E359" s="1">
        <v>1.154</v>
      </c>
    </row>
    <row r="360">
      <c r="A360" s="1" t="s">
        <v>336</v>
      </c>
      <c r="B360" s="1">
        <v>0.4046</v>
      </c>
      <c r="C360" s="1">
        <v>0.5521</v>
      </c>
      <c r="D360" s="1">
        <v>0.9195</v>
      </c>
      <c r="E360" s="1">
        <v>1.146</v>
      </c>
    </row>
    <row r="361">
      <c r="A361" s="1" t="s">
        <v>337</v>
      </c>
      <c r="B361" s="1">
        <v>0.4185</v>
      </c>
      <c r="C361" s="1">
        <v>0.5465</v>
      </c>
      <c r="D361" s="1">
        <v>0.9078</v>
      </c>
      <c r="E361" s="1">
        <v>1.139</v>
      </c>
    </row>
    <row r="362">
      <c r="A362" s="1" t="s">
        <v>338</v>
      </c>
      <c r="B362" s="1">
        <v>0.44</v>
      </c>
      <c r="C362" s="1">
        <v>0.5524</v>
      </c>
      <c r="D362" s="1">
        <v>0.8944</v>
      </c>
      <c r="E362" s="1">
        <v>1.14</v>
      </c>
    </row>
    <row r="363">
      <c r="A363" s="1" t="s">
        <v>339</v>
      </c>
      <c r="B363" s="1">
        <v>0.4607</v>
      </c>
      <c r="C363" s="1">
        <v>0.5494</v>
      </c>
      <c r="D363" s="1">
        <v>0.8756</v>
      </c>
      <c r="E363" s="1">
        <v>1.132</v>
      </c>
    </row>
    <row r="364">
      <c r="A364" s="1" t="s">
        <v>340</v>
      </c>
      <c r="B364" s="1">
        <v>0.4835</v>
      </c>
      <c r="C364" s="1">
        <v>0.5277</v>
      </c>
      <c r="D364" s="1">
        <v>0.869</v>
      </c>
      <c r="E364" s="1">
        <v>1.126</v>
      </c>
    </row>
    <row r="365">
      <c r="A365" s="1" t="s">
        <v>341</v>
      </c>
      <c r="B365" s="1">
        <v>0.4974</v>
      </c>
      <c r="C365" s="1">
        <v>0.5006</v>
      </c>
      <c r="D365" s="1">
        <v>0.8927</v>
      </c>
      <c r="E365" s="1">
        <v>1.138</v>
      </c>
    </row>
    <row r="366">
      <c r="A366" s="1" t="s">
        <v>342</v>
      </c>
      <c r="B366" s="1">
        <v>0.5008</v>
      </c>
      <c r="C366" s="1">
        <v>0.473</v>
      </c>
      <c r="D366" s="1">
        <v>0.9203</v>
      </c>
      <c r="E366" s="1">
        <v>1.15</v>
      </c>
    </row>
    <row r="367">
      <c r="A367" s="1" t="s">
        <v>343</v>
      </c>
      <c r="B367" s="1">
        <v>0.4976</v>
      </c>
      <c r="C367" s="1">
        <v>0.4571</v>
      </c>
      <c r="D367" s="1">
        <v>0.9203</v>
      </c>
      <c r="E367" s="1">
        <v>1.142</v>
      </c>
    </row>
    <row r="368">
      <c r="A368" s="1" t="s">
        <v>344</v>
      </c>
      <c r="B368" s="1">
        <v>0.4854</v>
      </c>
      <c r="C368" s="1">
        <v>0.4537</v>
      </c>
      <c r="D368" s="1">
        <v>0.9161</v>
      </c>
      <c r="E368" s="1">
        <v>1.132</v>
      </c>
    </row>
    <row r="369">
      <c r="A369" s="1" t="s">
        <v>345</v>
      </c>
      <c r="B369" s="1">
        <v>0.4629</v>
      </c>
      <c r="C369" s="1">
        <v>0.4456</v>
      </c>
      <c r="D369" s="1">
        <v>0.9249</v>
      </c>
      <c r="E369" s="1">
        <v>1.126</v>
      </c>
    </row>
    <row r="370">
      <c r="A370" s="1" t="s">
        <v>346</v>
      </c>
      <c r="B370" s="1">
        <v>0.4304</v>
      </c>
      <c r="C370" s="1">
        <v>0.4278</v>
      </c>
      <c r="D370" s="1">
        <v>0.9308</v>
      </c>
      <c r="E370" s="1">
        <v>1.111</v>
      </c>
    </row>
    <row r="371">
      <c r="A371" s="1" t="s">
        <v>347</v>
      </c>
      <c r="B371" s="1">
        <v>0.3967</v>
      </c>
      <c r="C371" s="1">
        <v>0.4219</v>
      </c>
      <c r="D371" s="1">
        <v>0.9278</v>
      </c>
      <c r="E371" s="1">
        <v>1.094</v>
      </c>
    </row>
    <row r="372">
      <c r="A372" s="1" t="s">
        <v>348</v>
      </c>
      <c r="B372" s="1">
        <v>0.3618</v>
      </c>
      <c r="C372" s="1">
        <v>0.43</v>
      </c>
      <c r="D372" s="1">
        <v>0.9181</v>
      </c>
      <c r="E372" s="1">
        <v>1.076</v>
      </c>
    </row>
    <row r="373">
      <c r="A373" s="1" t="s">
        <v>349</v>
      </c>
      <c r="B373" s="1">
        <v>0.33</v>
      </c>
      <c r="C373" s="1">
        <v>0.4424</v>
      </c>
      <c r="D373" s="1">
        <v>0.9063</v>
      </c>
      <c r="E373" s="1">
        <v>1.061</v>
      </c>
    </row>
    <row r="374">
      <c r="A374" s="1" t="s">
        <v>350</v>
      </c>
      <c r="B374" s="1">
        <v>0.3</v>
      </c>
      <c r="C374" s="1">
        <v>0.4568</v>
      </c>
      <c r="D374" s="1">
        <v>0.8978</v>
      </c>
      <c r="E374" s="1">
        <v>1.051</v>
      </c>
    </row>
    <row r="375">
      <c r="A375" s="1" t="s">
        <v>351</v>
      </c>
      <c r="B375" s="1">
        <v>0.2675</v>
      </c>
      <c r="C375" s="1">
        <v>0.4703</v>
      </c>
      <c r="D375" s="1">
        <v>0.8802</v>
      </c>
      <c r="E375" s="1">
        <v>1.033</v>
      </c>
    </row>
    <row r="376">
      <c r="A376" s="1" t="s">
        <v>352</v>
      </c>
      <c r="B376" s="1">
        <v>0.2414</v>
      </c>
      <c r="C376" s="1">
        <v>0.4818</v>
      </c>
      <c r="D376" s="1">
        <v>0.8609</v>
      </c>
      <c r="E376" s="1">
        <v>1.016</v>
      </c>
    </row>
    <row r="377">
      <c r="A377" s="1" t="s">
        <v>353</v>
      </c>
      <c r="B377" s="1">
        <v>0.2289</v>
      </c>
      <c r="C377" s="1">
        <v>0.5008</v>
      </c>
      <c r="D377" s="1">
        <v>0.8567</v>
      </c>
      <c r="E377" s="1">
        <v>1.018</v>
      </c>
    </row>
    <row r="378">
      <c r="A378" s="1" t="s">
        <v>354</v>
      </c>
      <c r="B378" s="1">
        <v>0.2228</v>
      </c>
      <c r="C378" s="1">
        <v>0.5245</v>
      </c>
      <c r="D378" s="1">
        <v>0.8492</v>
      </c>
      <c r="E378" s="1">
        <v>1.023</v>
      </c>
    </row>
    <row r="379">
      <c r="A379" s="1" t="s">
        <v>355</v>
      </c>
      <c r="B379" s="1">
        <v>0.2208</v>
      </c>
      <c r="C379" s="1">
        <v>0.545</v>
      </c>
      <c r="D379" s="1">
        <v>0.8267</v>
      </c>
      <c r="E379" s="1">
        <v>1.015</v>
      </c>
    </row>
    <row r="380">
      <c r="A380" s="1" t="s">
        <v>356</v>
      </c>
      <c r="B380" s="1">
        <v>0.2233</v>
      </c>
      <c r="C380" s="1">
        <v>0.5577</v>
      </c>
      <c r="D380" s="1">
        <v>0.8135</v>
      </c>
      <c r="E380" s="1">
        <v>1.011</v>
      </c>
    </row>
    <row r="381">
      <c r="A381" s="1" t="s">
        <v>357</v>
      </c>
      <c r="B381" s="1">
        <v>0.2277</v>
      </c>
      <c r="C381" s="1">
        <v>0.5636</v>
      </c>
      <c r="D381" s="1">
        <v>0.8035</v>
      </c>
      <c r="E381" s="1">
        <v>1.008</v>
      </c>
    </row>
    <row r="382">
      <c r="A382" s="1" t="s">
        <v>358</v>
      </c>
      <c r="B382" s="1">
        <v>0.2345</v>
      </c>
      <c r="C382" s="1">
        <v>0.5763</v>
      </c>
      <c r="D382" s="1">
        <v>0.781</v>
      </c>
      <c r="E382" s="1">
        <v>0.999</v>
      </c>
    </row>
    <row r="383">
      <c r="A383" s="1" t="s">
        <v>359</v>
      </c>
      <c r="B383" s="1">
        <v>0.2411</v>
      </c>
      <c r="C383" s="1">
        <v>0.5958</v>
      </c>
      <c r="D383" s="1">
        <v>0.7666</v>
      </c>
      <c r="E383" s="1">
        <v>1.0</v>
      </c>
    </row>
    <row r="384">
      <c r="A384" s="1" t="s">
        <v>360</v>
      </c>
      <c r="B384" s="1">
        <v>0.2467</v>
      </c>
      <c r="C384" s="1">
        <v>0.6139</v>
      </c>
      <c r="D384" s="1">
        <v>0.7656</v>
      </c>
      <c r="E384" s="1">
        <v>1.012</v>
      </c>
    </row>
    <row r="385">
      <c r="A385" s="1" t="s">
        <v>361</v>
      </c>
      <c r="B385" s="1">
        <v>0.2514</v>
      </c>
      <c r="C385" s="1">
        <v>0.632</v>
      </c>
      <c r="D385" s="1">
        <v>0.7554</v>
      </c>
      <c r="E385" s="1">
        <v>1.016</v>
      </c>
    </row>
    <row r="386">
      <c r="A386" s="1" t="s">
        <v>362</v>
      </c>
      <c r="B386" s="1">
        <v>0.2546</v>
      </c>
      <c r="C386" s="1">
        <v>0.6471</v>
      </c>
      <c r="D386" s="1">
        <v>0.7529</v>
      </c>
      <c r="E386" s="1">
        <v>1.025</v>
      </c>
    </row>
    <row r="387">
      <c r="A387" s="1" t="s">
        <v>363</v>
      </c>
      <c r="B387" s="1">
        <v>0.2416</v>
      </c>
      <c r="C387" s="1">
        <v>0.63</v>
      </c>
      <c r="D387" s="1">
        <v>0.7901</v>
      </c>
      <c r="E387" s="1">
        <v>1.039</v>
      </c>
    </row>
    <row r="388">
      <c r="A388" s="1" t="s">
        <v>364</v>
      </c>
      <c r="B388" s="1">
        <v>0.2365</v>
      </c>
      <c r="C388" s="1">
        <v>0.6161</v>
      </c>
      <c r="D388" s="1">
        <v>0.8057</v>
      </c>
      <c r="E388" s="1">
        <v>1.041</v>
      </c>
    </row>
    <row r="389">
      <c r="A389" s="1" t="s">
        <v>365</v>
      </c>
      <c r="B389" s="1">
        <v>0.2436</v>
      </c>
      <c r="C389" s="1">
        <v>0.6271</v>
      </c>
      <c r="D389" s="1">
        <v>0.7923</v>
      </c>
      <c r="E389" s="1">
        <v>1.039</v>
      </c>
    </row>
    <row r="390">
      <c r="A390" s="1" t="s">
        <v>366</v>
      </c>
      <c r="B390" s="1">
        <v>0.248</v>
      </c>
      <c r="C390" s="1">
        <v>0.6291</v>
      </c>
      <c r="D390" s="1">
        <v>0.7954</v>
      </c>
      <c r="E390" s="1">
        <v>1.044</v>
      </c>
    </row>
    <row r="391">
      <c r="A391" s="1" t="s">
        <v>367</v>
      </c>
      <c r="B391" s="1">
        <v>0.2575</v>
      </c>
      <c r="C391" s="1">
        <v>0.6269</v>
      </c>
      <c r="D391" s="1">
        <v>0.7986</v>
      </c>
      <c r="E391" s="1">
        <v>1.047</v>
      </c>
    </row>
    <row r="392">
      <c r="A392" s="1" t="s">
        <v>368</v>
      </c>
      <c r="B392" s="1">
        <v>0.2626</v>
      </c>
      <c r="C392" s="1">
        <v>0.6239</v>
      </c>
      <c r="D392" s="1">
        <v>0.7993</v>
      </c>
      <c r="E392" s="1">
        <v>1.047</v>
      </c>
    </row>
    <row r="393">
      <c r="A393" s="1" t="s">
        <v>369</v>
      </c>
      <c r="B393" s="1">
        <v>0.2655</v>
      </c>
      <c r="C393" s="1">
        <v>0.6205</v>
      </c>
      <c r="D393" s="1">
        <v>0.7979</v>
      </c>
      <c r="E393" s="1">
        <v>1.045</v>
      </c>
    </row>
    <row r="394">
      <c r="A394" s="1" t="s">
        <v>370</v>
      </c>
      <c r="B394" s="1">
        <v>0.266</v>
      </c>
      <c r="C394" s="1">
        <v>0.6171</v>
      </c>
      <c r="D394" s="1">
        <v>0.7993</v>
      </c>
      <c r="E394" s="1">
        <v>1.044</v>
      </c>
    </row>
    <row r="395">
      <c r="A395" s="1" t="s">
        <v>371</v>
      </c>
      <c r="B395" s="1">
        <v>0.2624</v>
      </c>
      <c r="C395" s="1">
        <v>0.6154</v>
      </c>
      <c r="D395" s="1">
        <v>0.8047</v>
      </c>
      <c r="E395" s="1">
        <v>1.046</v>
      </c>
    </row>
    <row r="396">
      <c r="A396" s="1" t="s">
        <v>372</v>
      </c>
      <c r="B396" s="1">
        <v>0.2548</v>
      </c>
      <c r="C396" s="1">
        <v>0.6085</v>
      </c>
      <c r="D396" s="1">
        <v>0.8054</v>
      </c>
      <c r="E396" s="1">
        <v>1.041</v>
      </c>
    </row>
    <row r="397">
      <c r="A397" s="1" t="s">
        <v>373</v>
      </c>
      <c r="B397" s="1">
        <v>0.2384</v>
      </c>
      <c r="C397" s="1">
        <v>0.5936</v>
      </c>
      <c r="D397" s="1">
        <v>0.8072</v>
      </c>
      <c r="E397" s="1">
        <v>1.03</v>
      </c>
    </row>
    <row r="398">
      <c r="A398" s="1" t="s">
        <v>374</v>
      </c>
      <c r="B398" s="1">
        <v>0.2179</v>
      </c>
      <c r="C398" s="1">
        <v>0.5758</v>
      </c>
      <c r="D398" s="1">
        <v>0.8135</v>
      </c>
      <c r="E398" s="1">
        <v>1.02</v>
      </c>
    </row>
    <row r="399">
      <c r="A399" s="1" t="s">
        <v>375</v>
      </c>
      <c r="B399" s="1">
        <v>0.2023</v>
      </c>
      <c r="C399" s="1">
        <v>0.5602</v>
      </c>
      <c r="D399" s="1">
        <v>0.8211</v>
      </c>
      <c r="E399" s="1">
        <v>1.014</v>
      </c>
    </row>
    <row r="400">
      <c r="A400" s="1" t="s">
        <v>376</v>
      </c>
      <c r="B400" s="1">
        <v>0.194</v>
      </c>
      <c r="C400" s="1">
        <v>0.5506</v>
      </c>
      <c r="D400" s="1">
        <v>0.8218</v>
      </c>
      <c r="E400" s="1">
        <v>1.008</v>
      </c>
    </row>
    <row r="401">
      <c r="A401" s="1" t="s">
        <v>377</v>
      </c>
      <c r="B401" s="1">
        <v>0.1901</v>
      </c>
      <c r="C401" s="1">
        <v>0.5433</v>
      </c>
      <c r="D401" s="1">
        <v>0.813</v>
      </c>
      <c r="E401" s="1">
        <v>0.996</v>
      </c>
    </row>
    <row r="402">
      <c r="A402" s="1" t="s">
        <v>378</v>
      </c>
      <c r="B402" s="1">
        <v>0.1842</v>
      </c>
      <c r="C402" s="1">
        <v>0.5335</v>
      </c>
      <c r="D402" s="1">
        <v>0.7947</v>
      </c>
      <c r="E402" s="1">
        <v>0.975</v>
      </c>
    </row>
    <row r="403">
      <c r="A403" s="1" t="s">
        <v>379</v>
      </c>
      <c r="B403" s="1">
        <v>0.1776</v>
      </c>
      <c r="C403" s="1">
        <v>0.5252</v>
      </c>
      <c r="D403" s="1">
        <v>0.7676</v>
      </c>
      <c r="E403" s="1">
        <v>0.947</v>
      </c>
    </row>
    <row r="404">
      <c r="A404" s="1" t="s">
        <v>380</v>
      </c>
      <c r="B404" s="1">
        <v>0.1695</v>
      </c>
      <c r="C404" s="1">
        <v>0.5199</v>
      </c>
      <c r="D404" s="1">
        <v>0.7378</v>
      </c>
      <c r="E404" s="1">
        <v>0.918</v>
      </c>
    </row>
    <row r="405">
      <c r="A405" s="1" t="s">
        <v>381</v>
      </c>
      <c r="B405" s="1">
        <v>0.1603</v>
      </c>
      <c r="C405" s="1">
        <v>0.5169</v>
      </c>
      <c r="D405" s="1">
        <v>0.7141</v>
      </c>
      <c r="E405" s="1">
        <v>0.896</v>
      </c>
    </row>
    <row r="406">
      <c r="A406" s="1" t="s">
        <v>382</v>
      </c>
      <c r="B406" s="1">
        <v>0.1495</v>
      </c>
      <c r="C406" s="1">
        <v>0.5206</v>
      </c>
      <c r="D406" s="1">
        <v>0.6977</v>
      </c>
      <c r="E406" s="1">
        <v>0.883</v>
      </c>
    </row>
    <row r="407">
      <c r="A407" s="1" t="s">
        <v>383</v>
      </c>
      <c r="B407" s="1">
        <v>0.1378</v>
      </c>
      <c r="C407" s="1">
        <v>0.5252</v>
      </c>
      <c r="D407" s="1">
        <v>0.6821</v>
      </c>
      <c r="E407" s="1">
        <v>0.872</v>
      </c>
    </row>
    <row r="408">
      <c r="A408" s="1" t="s">
        <v>384</v>
      </c>
      <c r="B408" s="1">
        <v>0.1314</v>
      </c>
      <c r="C408" s="1">
        <v>0.5316</v>
      </c>
      <c r="D408" s="1">
        <v>0.6647</v>
      </c>
      <c r="E408" s="1">
        <v>0.861</v>
      </c>
    </row>
    <row r="409">
      <c r="A409" s="1" t="s">
        <v>385</v>
      </c>
      <c r="B409" s="1">
        <v>0.1302</v>
      </c>
      <c r="C409" s="1">
        <v>0.546</v>
      </c>
      <c r="D409" s="1">
        <v>0.6464</v>
      </c>
      <c r="E409" s="1">
        <v>0.856</v>
      </c>
    </row>
    <row r="410">
      <c r="A410" s="1" t="s">
        <v>386</v>
      </c>
      <c r="B410" s="1">
        <v>0.1346</v>
      </c>
      <c r="C410" s="1">
        <v>0.566</v>
      </c>
      <c r="D410" s="1">
        <v>0.6322</v>
      </c>
      <c r="E410" s="1">
        <v>0.859</v>
      </c>
    </row>
    <row r="411">
      <c r="A411" s="1" t="s">
        <v>387</v>
      </c>
      <c r="B411" s="1">
        <v>0.1468</v>
      </c>
      <c r="C411" s="1">
        <v>0.587</v>
      </c>
      <c r="D411" s="1">
        <v>0.6305</v>
      </c>
      <c r="E411" s="1">
        <v>0.874</v>
      </c>
    </row>
    <row r="412">
      <c r="A412" s="1" t="s">
        <v>388</v>
      </c>
      <c r="B412" s="1">
        <v>0.1576</v>
      </c>
      <c r="C412" s="1">
        <v>0.6056</v>
      </c>
      <c r="D412" s="1">
        <v>0.6425</v>
      </c>
      <c r="E412" s="1">
        <v>0.897</v>
      </c>
    </row>
    <row r="413">
      <c r="A413" s="1" t="s">
        <v>389</v>
      </c>
      <c r="B413" s="1">
        <v>0.1656</v>
      </c>
      <c r="C413" s="1">
        <v>0.6254</v>
      </c>
      <c r="D413" s="1">
        <v>0.6606</v>
      </c>
      <c r="E413" s="1">
        <v>0.925</v>
      </c>
    </row>
    <row r="414">
      <c r="A414" s="1" t="s">
        <v>390</v>
      </c>
      <c r="B414" s="1">
        <v>0.1786</v>
      </c>
      <c r="C414" s="1">
        <v>0.6496</v>
      </c>
      <c r="D414" s="1">
        <v>0.6831</v>
      </c>
      <c r="E414" s="1">
        <v>0.959</v>
      </c>
    </row>
    <row r="415">
      <c r="A415" s="1" t="s">
        <v>391</v>
      </c>
      <c r="B415" s="1">
        <v>0.1927</v>
      </c>
      <c r="C415" s="1">
        <v>0.6733</v>
      </c>
      <c r="D415" s="1">
        <v>0.7082</v>
      </c>
      <c r="E415" s="1">
        <v>0.996</v>
      </c>
    </row>
    <row r="416">
      <c r="A416" s="1" t="s">
        <v>392</v>
      </c>
      <c r="B416" s="1">
        <v>0.2094</v>
      </c>
      <c r="C416" s="1">
        <v>0.694</v>
      </c>
      <c r="D416" s="1">
        <v>0.7317</v>
      </c>
      <c r="E416" s="1">
        <v>1.03</v>
      </c>
    </row>
    <row r="417">
      <c r="A417" s="1" t="s">
        <v>393</v>
      </c>
      <c r="B417" s="1">
        <v>0.2296</v>
      </c>
      <c r="C417" s="1">
        <v>0.7158</v>
      </c>
      <c r="D417" s="1">
        <v>0.7515</v>
      </c>
      <c r="E417" s="1">
        <v>1.063</v>
      </c>
    </row>
    <row r="418">
      <c r="A418" s="1" t="s">
        <v>394</v>
      </c>
      <c r="B418" s="1">
        <v>0.248</v>
      </c>
      <c r="C418" s="1">
        <v>0.737</v>
      </c>
      <c r="D418" s="1">
        <v>0.7632</v>
      </c>
      <c r="E418" s="1">
        <v>1.09</v>
      </c>
    </row>
    <row r="419">
      <c r="A419" s="1" t="s">
        <v>395</v>
      </c>
      <c r="B419" s="1">
        <v>0.2602</v>
      </c>
      <c r="C419" s="1">
        <v>0.7488</v>
      </c>
      <c r="D419" s="1">
        <v>0.7644</v>
      </c>
      <c r="E419" s="1">
        <v>1.101</v>
      </c>
    </row>
    <row r="420">
      <c r="A420" s="1" t="s">
        <v>396</v>
      </c>
      <c r="B420" s="1">
        <v>0.2663</v>
      </c>
      <c r="C420" s="1">
        <v>0.75</v>
      </c>
      <c r="D420" s="1">
        <v>0.7637</v>
      </c>
      <c r="E420" s="1">
        <v>1.103</v>
      </c>
    </row>
    <row r="421">
      <c r="A421" s="1" t="s">
        <v>397</v>
      </c>
      <c r="B421" s="1">
        <v>0.2646</v>
      </c>
      <c r="C421" s="1">
        <v>0.7458</v>
      </c>
      <c r="D421" s="1">
        <v>0.7661</v>
      </c>
      <c r="E421" s="1">
        <v>1.101</v>
      </c>
    </row>
    <row r="422">
      <c r="A422" s="1" t="s">
        <v>398</v>
      </c>
      <c r="B422" s="1">
        <v>0.2575</v>
      </c>
      <c r="C422" s="1">
        <v>0.7392</v>
      </c>
      <c r="D422" s="1">
        <v>0.7671</v>
      </c>
      <c r="E422" s="1">
        <v>1.096</v>
      </c>
    </row>
    <row r="423">
      <c r="A423" s="1" t="s">
        <v>399</v>
      </c>
      <c r="B423" s="1">
        <v>0.246</v>
      </c>
      <c r="C423" s="1">
        <v>0.729</v>
      </c>
      <c r="D423" s="1">
        <v>0.7659</v>
      </c>
      <c r="E423" s="1">
        <v>1.086</v>
      </c>
    </row>
    <row r="424">
      <c r="A424" s="1" t="s">
        <v>400</v>
      </c>
      <c r="B424" s="1">
        <v>0.2299</v>
      </c>
      <c r="C424" s="1">
        <v>0.7155</v>
      </c>
      <c r="D424" s="1">
        <v>0.7607</v>
      </c>
      <c r="E424" s="1">
        <v>1.069</v>
      </c>
    </row>
    <row r="425">
      <c r="A425" s="1" t="s">
        <v>401</v>
      </c>
      <c r="B425" s="1">
        <v>0.2157</v>
      </c>
      <c r="C425" s="1">
        <v>0.6982</v>
      </c>
      <c r="D425" s="1">
        <v>0.7502</v>
      </c>
      <c r="E425" s="1">
        <v>1.047</v>
      </c>
    </row>
    <row r="426">
      <c r="A426" s="1" t="s">
        <v>402</v>
      </c>
      <c r="B426" s="1">
        <v>0.2037</v>
      </c>
      <c r="C426" s="1">
        <v>0.6762</v>
      </c>
      <c r="D426" s="1">
        <v>0.74</v>
      </c>
      <c r="E426" s="1">
        <v>1.023</v>
      </c>
    </row>
    <row r="427">
      <c r="A427" s="1" t="s">
        <v>403</v>
      </c>
      <c r="B427" s="1">
        <v>0.1937</v>
      </c>
      <c r="C427" s="1">
        <v>0.6513</v>
      </c>
      <c r="D427" s="1">
        <v>0.7314</v>
      </c>
      <c r="E427" s="1">
        <v>0.998</v>
      </c>
    </row>
    <row r="428">
      <c r="A428" s="1" t="s">
        <v>404</v>
      </c>
      <c r="B428" s="1">
        <v>0.1842</v>
      </c>
      <c r="C428" s="1">
        <v>0.6278</v>
      </c>
      <c r="D428" s="1">
        <v>0.7253</v>
      </c>
      <c r="E428" s="1">
        <v>0.977</v>
      </c>
    </row>
    <row r="429">
      <c r="A429" s="1" t="s">
        <v>405</v>
      </c>
      <c r="B429" s="1">
        <v>0.1698</v>
      </c>
      <c r="C429" s="1">
        <v>0.6071</v>
      </c>
      <c r="D429" s="1">
        <v>0.7192</v>
      </c>
      <c r="E429" s="1">
        <v>0.956</v>
      </c>
    </row>
    <row r="430">
      <c r="A430" s="1" t="s">
        <v>406</v>
      </c>
      <c r="B430" s="1">
        <v>0.1544</v>
      </c>
      <c r="C430" s="1">
        <v>0.5875</v>
      </c>
      <c r="D430" s="1">
        <v>0.7158</v>
      </c>
      <c r="E430" s="1">
        <v>0.939</v>
      </c>
    </row>
    <row r="431">
      <c r="A431" s="1" t="s">
        <v>407</v>
      </c>
      <c r="B431" s="1">
        <v>0.1407</v>
      </c>
      <c r="C431" s="1">
        <v>0.5699</v>
      </c>
      <c r="D431" s="1">
        <v>0.7126</v>
      </c>
      <c r="E431" s="1">
        <v>0.923</v>
      </c>
    </row>
    <row r="432">
      <c r="A432" s="1" t="s">
        <v>408</v>
      </c>
      <c r="B432" s="1">
        <v>0.1224</v>
      </c>
      <c r="C432" s="1">
        <v>0.5477</v>
      </c>
      <c r="D432" s="1">
        <v>0.705</v>
      </c>
      <c r="E432" s="1">
        <v>0.901</v>
      </c>
    </row>
    <row r="433">
      <c r="A433" s="1" t="s">
        <v>409</v>
      </c>
      <c r="B433" s="1">
        <v>0.1033</v>
      </c>
      <c r="C433" s="1">
        <v>0.5177</v>
      </c>
      <c r="D433" s="1">
        <v>0.7094</v>
      </c>
      <c r="E433" s="1">
        <v>0.884</v>
      </c>
    </row>
    <row r="434">
      <c r="A434" s="1" t="s">
        <v>410</v>
      </c>
      <c r="B434" s="1">
        <v>0.0926</v>
      </c>
      <c r="C434" s="1">
        <v>0.4859</v>
      </c>
      <c r="D434" s="1">
        <v>0.7226</v>
      </c>
      <c r="E434" s="1">
        <v>0.876</v>
      </c>
    </row>
    <row r="435">
      <c r="A435" s="1" t="s">
        <v>411</v>
      </c>
      <c r="B435" s="1">
        <v>0.0919</v>
      </c>
      <c r="C435" s="1">
        <v>0.4603</v>
      </c>
      <c r="D435" s="1">
        <v>0.7344</v>
      </c>
      <c r="E435" s="1">
        <v>0.872</v>
      </c>
    </row>
    <row r="436">
      <c r="A436" s="1" t="s">
        <v>412</v>
      </c>
      <c r="B436" s="1">
        <v>0.098</v>
      </c>
      <c r="C436" s="1">
        <v>0.4432</v>
      </c>
      <c r="D436" s="1">
        <v>0.7453</v>
      </c>
      <c r="E436" s="1">
        <v>0.873</v>
      </c>
    </row>
    <row r="437">
      <c r="A437" s="1" t="s">
        <v>413</v>
      </c>
      <c r="B437" s="1">
        <v>0.1082</v>
      </c>
      <c r="C437" s="1">
        <v>0.4351</v>
      </c>
      <c r="D437" s="1">
        <v>0.7551</v>
      </c>
      <c r="E437" s="1">
        <v>0.878</v>
      </c>
    </row>
    <row r="438">
      <c r="A438" s="1" t="s">
        <v>414</v>
      </c>
      <c r="B438" s="1">
        <v>0.1234</v>
      </c>
      <c r="C438" s="1">
        <v>0.4348</v>
      </c>
      <c r="D438" s="1">
        <v>0.7664</v>
      </c>
      <c r="E438" s="1">
        <v>0.89</v>
      </c>
    </row>
    <row r="439">
      <c r="A439" s="1" t="s">
        <v>415</v>
      </c>
      <c r="B439" s="1">
        <v>0.1424</v>
      </c>
      <c r="C439" s="1">
        <v>0.4414</v>
      </c>
      <c r="D439" s="1">
        <v>0.7752</v>
      </c>
      <c r="E439" s="1">
        <v>0.903</v>
      </c>
    </row>
    <row r="440">
      <c r="A440" s="1" t="s">
        <v>416</v>
      </c>
      <c r="B440" s="1">
        <v>0.1659</v>
      </c>
      <c r="C440" s="1">
        <v>0.4551</v>
      </c>
      <c r="D440" s="1">
        <v>0.7786</v>
      </c>
      <c r="E440" s="1">
        <v>0.917</v>
      </c>
    </row>
    <row r="441">
      <c r="A441" s="1" t="s">
        <v>417</v>
      </c>
      <c r="B441" s="1">
        <v>0.1913</v>
      </c>
      <c r="C441" s="1">
        <v>0.4722</v>
      </c>
      <c r="D441" s="1">
        <v>0.7773</v>
      </c>
      <c r="E441" s="1">
        <v>0.929</v>
      </c>
    </row>
    <row r="442">
      <c r="A442" s="1" t="s">
        <v>418</v>
      </c>
      <c r="B442" s="1">
        <v>0.215</v>
      </c>
      <c r="C442" s="1">
        <v>0.4891</v>
      </c>
      <c r="D442" s="1">
        <v>0.771</v>
      </c>
      <c r="E442" s="1">
        <v>0.938</v>
      </c>
    </row>
    <row r="443">
      <c r="A443" s="1" t="s">
        <v>419</v>
      </c>
      <c r="B443" s="1">
        <v>0.2348</v>
      </c>
      <c r="C443" s="1">
        <v>0.5037</v>
      </c>
      <c r="D443" s="1">
        <v>0.7588</v>
      </c>
      <c r="E443" s="1">
        <v>0.941</v>
      </c>
    </row>
    <row r="444">
      <c r="A444" s="1" t="s">
        <v>420</v>
      </c>
      <c r="B444" s="1">
        <v>0.2489</v>
      </c>
      <c r="C444" s="1">
        <v>0.512</v>
      </c>
      <c r="D444" s="1">
        <v>0.7456</v>
      </c>
      <c r="E444" s="1">
        <v>0.938</v>
      </c>
    </row>
    <row r="445">
      <c r="A445" s="1" t="s">
        <v>421</v>
      </c>
      <c r="B445" s="1">
        <v>0.2563</v>
      </c>
      <c r="C445" s="1">
        <v>0.5157</v>
      </c>
      <c r="D445" s="1">
        <v>0.7344</v>
      </c>
      <c r="E445" s="1">
        <v>0.933</v>
      </c>
    </row>
    <row r="446">
      <c r="A446" s="1" t="s">
        <v>422</v>
      </c>
      <c r="B446" s="1">
        <v>0.2612</v>
      </c>
      <c r="C446" s="1">
        <v>0.5155</v>
      </c>
      <c r="D446" s="1">
        <v>0.7204</v>
      </c>
      <c r="E446" s="1">
        <v>0.924</v>
      </c>
    </row>
    <row r="447">
      <c r="A447" s="1" t="s">
        <v>423</v>
      </c>
      <c r="B447" s="1">
        <v>0.2638</v>
      </c>
      <c r="C447" s="1">
        <v>0.5098</v>
      </c>
      <c r="D447" s="1">
        <v>0.7085</v>
      </c>
      <c r="E447" s="1">
        <v>0.912</v>
      </c>
    </row>
    <row r="448">
      <c r="A448" s="1" t="s">
        <v>424</v>
      </c>
      <c r="B448" s="1">
        <v>0.2668</v>
      </c>
      <c r="C448" s="1">
        <v>0.5003</v>
      </c>
      <c r="D448" s="1">
        <v>0.6987</v>
      </c>
      <c r="E448" s="1">
        <v>0.9</v>
      </c>
    </row>
    <row r="449">
      <c r="A449" s="1" t="s">
        <v>425</v>
      </c>
      <c r="B449" s="1">
        <v>0.2707</v>
      </c>
      <c r="C449" s="1">
        <v>0.4901</v>
      </c>
      <c r="D449" s="1">
        <v>0.6889</v>
      </c>
      <c r="E449" s="1">
        <v>0.888</v>
      </c>
    </row>
    <row r="450">
      <c r="A450" s="1" t="s">
        <v>426</v>
      </c>
      <c r="B450" s="1">
        <v>0.2731</v>
      </c>
      <c r="C450" s="1">
        <v>0.481</v>
      </c>
      <c r="D450" s="1">
        <v>0.6801</v>
      </c>
      <c r="E450" s="1">
        <v>0.877</v>
      </c>
    </row>
    <row r="451">
      <c r="A451" s="1" t="s">
        <v>427</v>
      </c>
      <c r="B451" s="1">
        <v>0.2773</v>
      </c>
      <c r="C451" s="1">
        <v>0.4747</v>
      </c>
      <c r="D451" s="1">
        <v>0.6706</v>
      </c>
      <c r="E451" s="1">
        <v>0.867</v>
      </c>
    </row>
    <row r="452">
      <c r="A452" s="1" t="s">
        <v>428</v>
      </c>
      <c r="B452" s="1">
        <v>0.2819</v>
      </c>
      <c r="C452" s="1">
        <v>0.472</v>
      </c>
      <c r="D452" s="1">
        <v>0.6623</v>
      </c>
      <c r="E452" s="1">
        <v>0.861</v>
      </c>
    </row>
    <row r="453">
      <c r="A453" s="1" t="s">
        <v>429</v>
      </c>
      <c r="B453" s="1">
        <v>0.2831</v>
      </c>
      <c r="C453" s="1">
        <v>0.4698</v>
      </c>
      <c r="D453" s="1">
        <v>0.6586</v>
      </c>
      <c r="E453" s="1">
        <v>0.857</v>
      </c>
    </row>
    <row r="454">
      <c r="A454" s="1" t="s">
        <v>430</v>
      </c>
      <c r="B454" s="1">
        <v>0.2817</v>
      </c>
      <c r="C454" s="1">
        <v>0.4654</v>
      </c>
      <c r="D454" s="1">
        <v>0.6603</v>
      </c>
      <c r="E454" s="1">
        <v>0.856</v>
      </c>
    </row>
    <row r="455">
      <c r="A455" s="1" t="s">
        <v>431</v>
      </c>
      <c r="B455" s="1">
        <v>0.2831</v>
      </c>
      <c r="C455" s="1">
        <v>0.4593</v>
      </c>
      <c r="D455" s="1">
        <v>0.665</v>
      </c>
      <c r="E455" s="1">
        <v>0.856</v>
      </c>
    </row>
    <row r="456">
      <c r="A456" s="1" t="s">
        <v>432</v>
      </c>
      <c r="B456" s="1">
        <v>0.2858</v>
      </c>
      <c r="C456" s="1">
        <v>0.4505</v>
      </c>
      <c r="D456" s="1">
        <v>0.6721</v>
      </c>
      <c r="E456" s="1">
        <v>0.858</v>
      </c>
    </row>
    <row r="457">
      <c r="A457" s="1" t="s">
        <v>433</v>
      </c>
      <c r="B457" s="1">
        <v>0.2885</v>
      </c>
      <c r="C457" s="1">
        <v>0.4412</v>
      </c>
      <c r="D457" s="1">
        <v>0.6794</v>
      </c>
      <c r="E457" s="1">
        <v>0.86</v>
      </c>
    </row>
    <row r="458">
      <c r="A458" s="1" t="s">
        <v>434</v>
      </c>
      <c r="B458" s="1">
        <v>0.2932</v>
      </c>
      <c r="C458" s="1">
        <v>0.4329</v>
      </c>
      <c r="D458" s="1">
        <v>0.684</v>
      </c>
      <c r="E458" s="1">
        <v>0.861</v>
      </c>
    </row>
    <row r="459">
      <c r="A459" s="1" t="s">
        <v>435</v>
      </c>
      <c r="B459" s="1">
        <v>0.2963</v>
      </c>
      <c r="C459" s="1">
        <v>0.4248</v>
      </c>
      <c r="D459" s="1">
        <v>0.686</v>
      </c>
      <c r="E459" s="1">
        <v>0.86</v>
      </c>
    </row>
    <row r="460">
      <c r="A460" s="1" t="s">
        <v>436</v>
      </c>
      <c r="B460" s="1">
        <v>0.2963</v>
      </c>
      <c r="C460" s="1">
        <v>0.416</v>
      </c>
      <c r="D460" s="1">
        <v>0.6813</v>
      </c>
      <c r="E460" s="1">
        <v>0.852</v>
      </c>
    </row>
    <row r="461">
      <c r="A461" s="1" t="s">
        <v>437</v>
      </c>
      <c r="B461" s="1">
        <v>0.2949</v>
      </c>
      <c r="C461" s="1">
        <v>0.4077</v>
      </c>
      <c r="D461" s="1">
        <v>0.6721</v>
      </c>
      <c r="E461" s="1">
        <v>0.84</v>
      </c>
    </row>
    <row r="462">
      <c r="A462" s="1" t="s">
        <v>438</v>
      </c>
      <c r="B462" s="1">
        <v>0.2907</v>
      </c>
      <c r="C462" s="1">
        <v>0.3982</v>
      </c>
      <c r="D462" s="1">
        <v>0.664</v>
      </c>
      <c r="E462" s="1">
        <v>0.827</v>
      </c>
    </row>
    <row r="463">
      <c r="A463" s="1" t="s">
        <v>439</v>
      </c>
      <c r="B463" s="1">
        <v>0.2834</v>
      </c>
      <c r="C463" s="1">
        <v>0.3875</v>
      </c>
      <c r="D463" s="1">
        <v>0.6581</v>
      </c>
      <c r="E463" s="1">
        <v>0.815</v>
      </c>
    </row>
    <row r="464">
      <c r="A464" s="1" t="s">
        <v>440</v>
      </c>
      <c r="B464" s="1">
        <v>0.2783</v>
      </c>
      <c r="C464" s="1">
        <v>0.3791</v>
      </c>
      <c r="D464" s="1">
        <v>0.6528</v>
      </c>
      <c r="E464" s="1">
        <v>0.805</v>
      </c>
    </row>
    <row r="465">
      <c r="A465" s="1" t="s">
        <v>441</v>
      </c>
      <c r="B465" s="1">
        <v>0.2751</v>
      </c>
      <c r="C465" s="1">
        <v>0.3743</v>
      </c>
      <c r="D465" s="1">
        <v>0.6442</v>
      </c>
      <c r="E465" s="1">
        <v>0.794</v>
      </c>
    </row>
    <row r="466">
      <c r="A466" s="1" t="s">
        <v>442</v>
      </c>
      <c r="B466" s="1">
        <v>0.2687</v>
      </c>
      <c r="C466" s="1">
        <v>0.3682</v>
      </c>
      <c r="D466" s="1">
        <v>0.6418</v>
      </c>
      <c r="E466" s="1">
        <v>0.787</v>
      </c>
    </row>
    <row r="467">
      <c r="A467" s="1" t="s">
        <v>443</v>
      </c>
      <c r="B467" s="1">
        <v>0.2709</v>
      </c>
      <c r="C467" s="1">
        <v>0.3669</v>
      </c>
      <c r="D467" s="1">
        <v>0.6344</v>
      </c>
      <c r="E467" s="1">
        <v>0.781</v>
      </c>
    </row>
    <row r="468">
      <c r="A468" s="1" t="s">
        <v>444</v>
      </c>
      <c r="B468" s="1">
        <v>0.2802</v>
      </c>
      <c r="C468" s="1">
        <v>0.3821</v>
      </c>
      <c r="D468" s="1">
        <v>0.6168</v>
      </c>
      <c r="E468" s="1">
        <v>0.778</v>
      </c>
    </row>
    <row r="469">
      <c r="A469" s="1" t="s">
        <v>445</v>
      </c>
      <c r="B469" s="1">
        <v>0.2785</v>
      </c>
      <c r="C469" s="1">
        <v>0.405</v>
      </c>
      <c r="D469" s="1">
        <v>0.6088</v>
      </c>
      <c r="E469" s="1">
        <v>0.782</v>
      </c>
    </row>
    <row r="470">
      <c r="A470" s="1" t="s">
        <v>446</v>
      </c>
      <c r="B470" s="1">
        <v>0.2731</v>
      </c>
      <c r="C470" s="1">
        <v>0.4231</v>
      </c>
      <c r="D470" s="1">
        <v>0.609</v>
      </c>
      <c r="E470" s="1">
        <v>0.79</v>
      </c>
    </row>
    <row r="471">
      <c r="A471" s="1" t="s">
        <v>447</v>
      </c>
      <c r="B471" s="1">
        <v>0.2697</v>
      </c>
      <c r="C471" s="1">
        <v>0.4373</v>
      </c>
      <c r="D471" s="1">
        <v>0.6085</v>
      </c>
      <c r="E471" s="1">
        <v>0.796</v>
      </c>
    </row>
    <row r="472">
      <c r="A472" s="1" t="s">
        <v>448</v>
      </c>
      <c r="B472" s="1">
        <v>0.2682</v>
      </c>
      <c r="C472" s="1">
        <v>0.4559</v>
      </c>
      <c r="D472" s="1">
        <v>0.6039</v>
      </c>
      <c r="E472" s="1">
        <v>0.803</v>
      </c>
    </row>
    <row r="473">
      <c r="A473" s="1" t="s">
        <v>449</v>
      </c>
      <c r="B473" s="1">
        <v>0.268</v>
      </c>
      <c r="C473" s="1">
        <v>0.4796</v>
      </c>
      <c r="D473" s="1">
        <v>0.5949</v>
      </c>
      <c r="E473" s="1">
        <v>0.81</v>
      </c>
    </row>
    <row r="474">
      <c r="A474" s="1" t="s">
        <v>450</v>
      </c>
      <c r="B474" s="1">
        <v>0.2695</v>
      </c>
      <c r="C474" s="1">
        <v>0.504</v>
      </c>
      <c r="D474" s="1">
        <v>0.5863</v>
      </c>
      <c r="E474" s="1">
        <v>0.819</v>
      </c>
    </row>
    <row r="475">
      <c r="A475" s="1" t="s">
        <v>451</v>
      </c>
      <c r="B475" s="1">
        <v>0.2743</v>
      </c>
      <c r="C475" s="1">
        <v>0.5252</v>
      </c>
      <c r="D475" s="1">
        <v>0.5822</v>
      </c>
      <c r="E475" s="1">
        <v>0.831</v>
      </c>
    </row>
    <row r="476">
      <c r="A476" s="1" t="s">
        <v>452</v>
      </c>
      <c r="B476" s="1">
        <v>0.2807</v>
      </c>
      <c r="C476" s="1">
        <v>0.5443</v>
      </c>
      <c r="D476" s="1">
        <v>0.58</v>
      </c>
      <c r="E476" s="1">
        <v>0.843</v>
      </c>
    </row>
    <row r="477">
      <c r="A477" s="1" t="s">
        <v>453</v>
      </c>
      <c r="B477" s="1">
        <v>0.2831</v>
      </c>
      <c r="C477" s="1">
        <v>0.5621</v>
      </c>
      <c r="D477" s="1">
        <v>0.5792</v>
      </c>
      <c r="E477" s="1">
        <v>0.855</v>
      </c>
    </row>
    <row r="478">
      <c r="A478" s="1" t="s">
        <v>454</v>
      </c>
      <c r="B478" s="1">
        <v>0.2812</v>
      </c>
      <c r="C478" s="1">
        <v>0.577</v>
      </c>
      <c r="D478" s="1">
        <v>0.5819</v>
      </c>
      <c r="E478" s="1">
        <v>0.866</v>
      </c>
    </row>
    <row r="479">
      <c r="A479" s="1" t="s">
        <v>455</v>
      </c>
      <c r="B479" s="1">
        <v>0.2802</v>
      </c>
      <c r="C479" s="1">
        <v>0.5888</v>
      </c>
      <c r="D479" s="1">
        <v>0.5856</v>
      </c>
      <c r="E479" s="1">
        <v>0.876</v>
      </c>
    </row>
    <row r="480">
      <c r="A480" s="1" t="s">
        <v>456</v>
      </c>
      <c r="B480" s="1">
        <v>0.2792</v>
      </c>
      <c r="C480" s="1">
        <v>0.5971</v>
      </c>
      <c r="D480" s="1">
        <v>0.5885</v>
      </c>
      <c r="E480" s="1">
        <v>0.884</v>
      </c>
    </row>
    <row r="481">
      <c r="A481" s="1" t="s">
        <v>457</v>
      </c>
      <c r="B481" s="1">
        <v>0.2792</v>
      </c>
      <c r="C481" s="1">
        <v>0.6032</v>
      </c>
      <c r="D481" s="1">
        <v>0.5905</v>
      </c>
      <c r="E481" s="1">
        <v>0.889</v>
      </c>
    </row>
    <row r="482">
      <c r="A482" s="1" t="s">
        <v>458</v>
      </c>
      <c r="B482" s="1">
        <v>0.2817</v>
      </c>
      <c r="C482" s="1">
        <v>0.6056</v>
      </c>
      <c r="D482" s="1">
        <v>0.5895</v>
      </c>
      <c r="E482" s="1">
        <v>0.891</v>
      </c>
    </row>
    <row r="483">
      <c r="A483" s="1" t="s">
        <v>459</v>
      </c>
      <c r="B483" s="1">
        <v>0.2856</v>
      </c>
      <c r="C483" s="1">
        <v>0.6061</v>
      </c>
      <c r="D483" s="1">
        <v>0.5839</v>
      </c>
      <c r="E483" s="1">
        <v>0.889</v>
      </c>
    </row>
    <row r="484">
      <c r="A484" s="1" t="s">
        <v>460</v>
      </c>
      <c r="B484" s="1">
        <v>0.2895</v>
      </c>
      <c r="C484" s="1">
        <v>0.6076</v>
      </c>
      <c r="D484" s="1">
        <v>0.5741</v>
      </c>
      <c r="E484" s="1">
        <v>0.885</v>
      </c>
    </row>
    <row r="485">
      <c r="A485" s="1" t="s">
        <v>461</v>
      </c>
      <c r="B485" s="1">
        <v>0.2949</v>
      </c>
      <c r="C485" s="1">
        <v>0.6117</v>
      </c>
      <c r="D485" s="1">
        <v>0.5636</v>
      </c>
      <c r="E485" s="1">
        <v>0.882</v>
      </c>
    </row>
    <row r="486">
      <c r="A486" s="1" t="s">
        <v>462</v>
      </c>
      <c r="B486" s="1">
        <v>0.3015</v>
      </c>
      <c r="C486" s="1">
        <v>0.6164</v>
      </c>
      <c r="D486" s="1">
        <v>0.5555</v>
      </c>
      <c r="E486" s="1">
        <v>0.883</v>
      </c>
    </row>
    <row r="487">
      <c r="A487" s="1" t="s">
        <v>463</v>
      </c>
      <c r="B487" s="1">
        <v>0.3078</v>
      </c>
      <c r="C487" s="1">
        <v>0.6208</v>
      </c>
      <c r="D487" s="1">
        <v>0.5492</v>
      </c>
      <c r="E487" s="1">
        <v>0.884</v>
      </c>
    </row>
    <row r="488">
      <c r="A488" s="1" t="s">
        <v>464</v>
      </c>
      <c r="B488" s="1">
        <v>0.3151</v>
      </c>
      <c r="C488" s="1">
        <v>0.6276</v>
      </c>
      <c r="D488" s="1">
        <v>0.5431</v>
      </c>
      <c r="E488" s="1">
        <v>0.888</v>
      </c>
    </row>
    <row r="489">
      <c r="A489" s="1" t="s">
        <v>465</v>
      </c>
      <c r="B489" s="1">
        <v>0.3237</v>
      </c>
      <c r="C489" s="1">
        <v>0.6339</v>
      </c>
      <c r="D489" s="1">
        <v>0.537</v>
      </c>
      <c r="E489" s="1">
        <v>0.892</v>
      </c>
    </row>
    <row r="490">
      <c r="A490" s="1" t="s">
        <v>466</v>
      </c>
      <c r="B490" s="1">
        <v>0.332</v>
      </c>
      <c r="C490" s="1">
        <v>0.6425</v>
      </c>
      <c r="D490" s="1">
        <v>0.5289</v>
      </c>
      <c r="E490" s="1">
        <v>0.896</v>
      </c>
    </row>
    <row r="491">
      <c r="A491" s="1" t="s">
        <v>467</v>
      </c>
      <c r="B491" s="1">
        <v>0.3383</v>
      </c>
      <c r="C491" s="1">
        <v>0.6515</v>
      </c>
      <c r="D491" s="1">
        <v>0.5243</v>
      </c>
      <c r="E491" s="1">
        <v>0.902</v>
      </c>
    </row>
    <row r="492">
      <c r="A492" s="1" t="s">
        <v>468</v>
      </c>
      <c r="B492" s="1">
        <v>0.3432</v>
      </c>
      <c r="C492" s="1">
        <v>0.6572</v>
      </c>
      <c r="D492" s="1">
        <v>0.523</v>
      </c>
      <c r="E492" s="1">
        <v>0.907</v>
      </c>
    </row>
    <row r="493">
      <c r="A493" s="1" t="s">
        <v>469</v>
      </c>
      <c r="B493" s="1">
        <v>0.3462</v>
      </c>
      <c r="C493" s="1">
        <v>0.6598</v>
      </c>
      <c r="D493" s="1">
        <v>0.5218</v>
      </c>
      <c r="E493" s="1">
        <v>0.91</v>
      </c>
    </row>
    <row r="494">
      <c r="A494" s="1" t="s">
        <v>470</v>
      </c>
      <c r="B494" s="1">
        <v>0.3454</v>
      </c>
      <c r="C494" s="1">
        <v>0.6579</v>
      </c>
      <c r="D494" s="1">
        <v>0.5218</v>
      </c>
      <c r="E494" s="1">
        <v>0.908</v>
      </c>
    </row>
    <row r="495">
      <c r="A495" s="1" t="s">
        <v>471</v>
      </c>
      <c r="B495" s="1">
        <v>0.3413</v>
      </c>
      <c r="C495" s="1">
        <v>0.6535</v>
      </c>
      <c r="D495" s="1">
        <v>0.5204</v>
      </c>
      <c r="E495" s="1">
        <v>0.902</v>
      </c>
    </row>
    <row r="496">
      <c r="A496" s="1" t="s">
        <v>472</v>
      </c>
      <c r="B496" s="1">
        <v>0.3388</v>
      </c>
      <c r="C496" s="1">
        <v>0.6501</v>
      </c>
      <c r="D496" s="1">
        <v>0.5201</v>
      </c>
      <c r="E496" s="1">
        <v>0.899</v>
      </c>
    </row>
    <row r="497">
      <c r="A497" s="1" t="s">
        <v>473</v>
      </c>
      <c r="B497" s="1">
        <v>0.3398</v>
      </c>
      <c r="C497" s="1">
        <v>0.6496</v>
      </c>
      <c r="D497" s="1">
        <v>0.5213</v>
      </c>
      <c r="E497" s="1">
        <v>0.9</v>
      </c>
    </row>
    <row r="498">
      <c r="A498" s="1" t="s">
        <v>474</v>
      </c>
      <c r="B498" s="1">
        <v>0.3425</v>
      </c>
      <c r="C498" s="1">
        <v>0.6513</v>
      </c>
      <c r="D498" s="1">
        <v>0.5252</v>
      </c>
      <c r="E498" s="1">
        <v>0.904</v>
      </c>
    </row>
    <row r="499">
      <c r="A499" s="1" t="s">
        <v>475</v>
      </c>
      <c r="B499" s="1">
        <v>0.3479</v>
      </c>
      <c r="C499" s="1">
        <v>0.6557</v>
      </c>
      <c r="D499" s="1">
        <v>0.5328</v>
      </c>
      <c r="E499" s="1">
        <v>0.914</v>
      </c>
    </row>
    <row r="500">
      <c r="A500" s="1" t="s">
        <v>476</v>
      </c>
      <c r="B500" s="1">
        <v>0.3606</v>
      </c>
      <c r="C500" s="1">
        <v>0.6623</v>
      </c>
      <c r="D500" s="1">
        <v>0.5372</v>
      </c>
      <c r="E500" s="1">
        <v>0.926</v>
      </c>
    </row>
    <row r="501">
      <c r="A501" s="1" t="s">
        <v>477</v>
      </c>
      <c r="B501" s="1">
        <v>0.3762</v>
      </c>
      <c r="C501" s="1">
        <v>0.6701</v>
      </c>
      <c r="D501" s="1">
        <v>0.5365</v>
      </c>
      <c r="E501" s="1">
        <v>0.937</v>
      </c>
    </row>
    <row r="502">
      <c r="A502" s="1" t="s">
        <v>478</v>
      </c>
      <c r="B502" s="1">
        <v>0.387</v>
      </c>
      <c r="C502" s="1">
        <v>0.6767</v>
      </c>
      <c r="D502" s="1">
        <v>0.534</v>
      </c>
      <c r="E502" s="1">
        <v>0.945</v>
      </c>
    </row>
    <row r="503">
      <c r="A503" s="1" t="s">
        <v>479</v>
      </c>
      <c r="B503" s="1">
        <v>0.3921</v>
      </c>
      <c r="C503" s="1">
        <v>0.6787</v>
      </c>
      <c r="D503" s="1">
        <v>0.5328</v>
      </c>
      <c r="E503" s="1">
        <v>0.948</v>
      </c>
    </row>
    <row r="504">
      <c r="A504" s="1" t="s">
        <v>480</v>
      </c>
      <c r="B504" s="1">
        <v>0.3928</v>
      </c>
      <c r="C504" s="1">
        <v>0.6782</v>
      </c>
      <c r="D504" s="1">
        <v>0.5331</v>
      </c>
      <c r="E504" s="1">
        <v>0.948</v>
      </c>
    </row>
    <row r="505">
      <c r="A505" s="1" t="s">
        <v>481</v>
      </c>
      <c r="B505" s="1">
        <v>0.3875</v>
      </c>
      <c r="C505" s="1">
        <v>0.6769</v>
      </c>
      <c r="D505" s="1">
        <v>0.5328</v>
      </c>
      <c r="E505" s="1">
        <v>0.945</v>
      </c>
    </row>
    <row r="506">
      <c r="A506" s="1" t="s">
        <v>482</v>
      </c>
      <c r="B506" s="1">
        <v>0.3769</v>
      </c>
      <c r="C506" s="1">
        <v>0.6735</v>
      </c>
      <c r="D506" s="1">
        <v>0.5331</v>
      </c>
      <c r="E506" s="1">
        <v>0.938</v>
      </c>
    </row>
    <row r="507">
      <c r="A507" s="1" t="s">
        <v>483</v>
      </c>
      <c r="B507" s="1">
        <v>0.3694</v>
      </c>
      <c r="C507" s="1">
        <v>0.6684</v>
      </c>
      <c r="D507" s="1">
        <v>0.5338</v>
      </c>
      <c r="E507" s="1">
        <v>0.932</v>
      </c>
    </row>
    <row r="508">
      <c r="A508" s="1" t="s">
        <v>484</v>
      </c>
      <c r="B508" s="1">
        <v>0.3672</v>
      </c>
      <c r="C508" s="1">
        <v>0.6623</v>
      </c>
      <c r="D508" s="1">
        <v>0.5333</v>
      </c>
      <c r="E508" s="1">
        <v>0.926</v>
      </c>
    </row>
    <row r="509">
      <c r="A509" s="1" t="s">
        <v>485</v>
      </c>
      <c r="B509" s="1">
        <v>0.3635</v>
      </c>
      <c r="C509" s="1">
        <v>0.6554</v>
      </c>
      <c r="D509" s="1">
        <v>0.5321</v>
      </c>
      <c r="E509" s="1">
        <v>0.919</v>
      </c>
    </row>
    <row r="510">
      <c r="A510" s="1" t="s">
        <v>486</v>
      </c>
      <c r="B510" s="1">
        <v>0.3567</v>
      </c>
      <c r="C510" s="1">
        <v>0.6515</v>
      </c>
      <c r="D510" s="1">
        <v>0.5333</v>
      </c>
      <c r="E510" s="1">
        <v>0.914</v>
      </c>
    </row>
    <row r="511">
      <c r="A511" s="1" t="s">
        <v>487</v>
      </c>
      <c r="B511" s="1">
        <v>0.3496</v>
      </c>
      <c r="C511" s="1">
        <v>0.6513</v>
      </c>
      <c r="D511" s="1">
        <v>0.5389</v>
      </c>
      <c r="E511" s="1">
        <v>0.915</v>
      </c>
    </row>
    <row r="512">
      <c r="A512" s="1" t="s">
        <v>488</v>
      </c>
      <c r="B512" s="1">
        <v>0.3457</v>
      </c>
      <c r="C512" s="1">
        <v>0.6525</v>
      </c>
      <c r="D512" s="1">
        <v>0.5462</v>
      </c>
      <c r="E512" s="1">
        <v>0.919</v>
      </c>
    </row>
    <row r="513">
      <c r="A513" s="1" t="s">
        <v>489</v>
      </c>
      <c r="B513" s="1">
        <v>0.3442</v>
      </c>
      <c r="C513" s="1">
        <v>0.6574</v>
      </c>
      <c r="D513" s="1">
        <v>0.5565</v>
      </c>
      <c r="E513" s="1">
        <v>0.928</v>
      </c>
    </row>
    <row r="514">
      <c r="A514" s="1" t="s">
        <v>490</v>
      </c>
      <c r="B514" s="1">
        <v>0.3459</v>
      </c>
      <c r="C514" s="1">
        <v>0.6638</v>
      </c>
      <c r="D514" s="1">
        <v>0.5692</v>
      </c>
      <c r="E514" s="1">
        <v>0.94</v>
      </c>
    </row>
    <row r="515">
      <c r="A515" s="1" t="s">
        <v>491</v>
      </c>
      <c r="B515" s="1">
        <v>0.3515</v>
      </c>
      <c r="C515" s="1">
        <v>0.6703</v>
      </c>
      <c r="D515" s="1">
        <v>0.5814</v>
      </c>
      <c r="E515" s="1">
        <v>0.954</v>
      </c>
    </row>
    <row r="516">
      <c r="A516" s="1" t="s">
        <v>492</v>
      </c>
      <c r="B516" s="1">
        <v>0.3608</v>
      </c>
      <c r="C516" s="1">
        <v>0.6787</v>
      </c>
      <c r="D516" s="1">
        <v>0.591</v>
      </c>
      <c r="E516" s="1">
        <v>0.97</v>
      </c>
    </row>
    <row r="517">
      <c r="A517" s="1" t="s">
        <v>493</v>
      </c>
      <c r="B517" s="1">
        <v>0.3704</v>
      </c>
      <c r="C517" s="1">
        <v>0.6906</v>
      </c>
      <c r="D517" s="1">
        <v>0.5949</v>
      </c>
      <c r="E517" s="1">
        <v>0.984</v>
      </c>
    </row>
    <row r="518">
      <c r="A518" s="1" t="s">
        <v>494</v>
      </c>
      <c r="B518" s="1">
        <v>0.3757</v>
      </c>
      <c r="C518" s="1">
        <v>0.7026</v>
      </c>
      <c r="D518" s="1">
        <v>0.5968</v>
      </c>
      <c r="E518" s="1">
        <v>0.995</v>
      </c>
    </row>
    <row r="519">
      <c r="A519" s="1" t="s">
        <v>495</v>
      </c>
      <c r="B519" s="1">
        <v>0.3791</v>
      </c>
      <c r="C519" s="1">
        <v>0.7094</v>
      </c>
      <c r="D519" s="1">
        <v>0.5997</v>
      </c>
      <c r="E519" s="1">
        <v>1.003</v>
      </c>
    </row>
    <row r="520">
      <c r="A520" s="1" t="s">
        <v>496</v>
      </c>
      <c r="B520" s="1">
        <v>0.3811</v>
      </c>
      <c r="C520" s="1">
        <v>0.7138</v>
      </c>
      <c r="D520" s="1">
        <v>0.6012</v>
      </c>
      <c r="E520" s="1">
        <v>1.008</v>
      </c>
    </row>
    <row r="521">
      <c r="A521" s="1" t="s">
        <v>497</v>
      </c>
      <c r="B521" s="1">
        <v>0.3811</v>
      </c>
      <c r="C521" s="1">
        <v>0.7148</v>
      </c>
      <c r="D521" s="1">
        <v>0.6002</v>
      </c>
      <c r="E521" s="1">
        <v>1.008</v>
      </c>
    </row>
    <row r="522">
      <c r="A522" s="1" t="s">
        <v>498</v>
      </c>
      <c r="B522" s="1">
        <v>0.3777</v>
      </c>
      <c r="C522" s="1">
        <v>0.7143</v>
      </c>
      <c r="D522" s="1">
        <v>0.5975</v>
      </c>
      <c r="E522" s="1">
        <v>1.005</v>
      </c>
    </row>
    <row r="523">
      <c r="A523" s="1" t="s">
        <v>499</v>
      </c>
      <c r="B523" s="1">
        <v>0.3728</v>
      </c>
      <c r="C523" s="1">
        <v>0.7136</v>
      </c>
      <c r="D523" s="1">
        <v>0.5924</v>
      </c>
      <c r="E523" s="1">
        <v>1.0</v>
      </c>
    </row>
    <row r="524">
      <c r="A524" s="1" t="s">
        <v>500</v>
      </c>
      <c r="B524" s="1">
        <v>0.3679</v>
      </c>
      <c r="C524" s="1">
        <v>0.7114</v>
      </c>
      <c r="D524" s="1">
        <v>0.5844</v>
      </c>
      <c r="E524" s="1">
        <v>0.991</v>
      </c>
    </row>
    <row r="525">
      <c r="A525" s="1" t="s">
        <v>501</v>
      </c>
      <c r="B525" s="1">
        <v>0.3633</v>
      </c>
      <c r="C525" s="1">
        <v>0.7097</v>
      </c>
      <c r="D525" s="1">
        <v>0.5763</v>
      </c>
      <c r="E525" s="1">
        <v>0.984</v>
      </c>
    </row>
    <row r="526">
      <c r="A526" s="1" t="s">
        <v>502</v>
      </c>
      <c r="B526" s="1">
        <v>0.3596</v>
      </c>
      <c r="C526" s="1">
        <v>0.7099</v>
      </c>
      <c r="D526" s="1">
        <v>0.5707</v>
      </c>
      <c r="E526" s="1">
        <v>0.979</v>
      </c>
    </row>
    <row r="527">
      <c r="A527" s="1" t="s">
        <v>503</v>
      </c>
      <c r="B527" s="1">
        <v>0.3576</v>
      </c>
      <c r="C527" s="1">
        <v>0.7114</v>
      </c>
      <c r="D527" s="1">
        <v>0.5704</v>
      </c>
      <c r="E527" s="1">
        <v>0.979</v>
      </c>
    </row>
    <row r="528">
      <c r="A528" s="1" t="s">
        <v>504</v>
      </c>
      <c r="B528" s="1">
        <v>0.3559</v>
      </c>
      <c r="C528" s="1">
        <v>0.7107</v>
      </c>
      <c r="D528" s="1">
        <v>0.5758</v>
      </c>
      <c r="E528" s="1">
        <v>0.981</v>
      </c>
    </row>
    <row r="529">
      <c r="A529" s="1" t="s">
        <v>505</v>
      </c>
      <c r="B529" s="1">
        <v>0.3535</v>
      </c>
      <c r="C529" s="1">
        <v>0.7131</v>
      </c>
      <c r="D529" s="1">
        <v>0.5848</v>
      </c>
      <c r="E529" s="1">
        <v>0.988</v>
      </c>
    </row>
    <row r="530">
      <c r="A530" s="1" t="s">
        <v>506</v>
      </c>
      <c r="B530" s="1">
        <v>0.3506</v>
      </c>
      <c r="C530" s="1">
        <v>0.7209</v>
      </c>
      <c r="D530" s="1">
        <v>0.5946</v>
      </c>
      <c r="E530" s="1">
        <v>0.998</v>
      </c>
    </row>
    <row r="531">
      <c r="A531" s="1" t="s">
        <v>507</v>
      </c>
      <c r="B531" s="1">
        <v>0.3503</v>
      </c>
      <c r="C531" s="1">
        <v>0.7268</v>
      </c>
      <c r="D531" s="1">
        <v>0.6005</v>
      </c>
      <c r="E531" s="1">
        <v>1.006</v>
      </c>
    </row>
    <row r="532">
      <c r="A532" s="1" t="s">
        <v>508</v>
      </c>
      <c r="B532" s="1">
        <v>0.3486</v>
      </c>
      <c r="C532" s="1">
        <v>0.7319</v>
      </c>
      <c r="D532" s="1">
        <v>0.6015</v>
      </c>
      <c r="E532" s="1">
        <v>1.009</v>
      </c>
    </row>
    <row r="533">
      <c r="A533" s="1" t="s">
        <v>509</v>
      </c>
      <c r="B533" s="1">
        <v>0.3445</v>
      </c>
      <c r="C533" s="1">
        <v>0.7378</v>
      </c>
      <c r="D533" s="1">
        <v>0.5993</v>
      </c>
      <c r="E533" s="1">
        <v>1.011</v>
      </c>
    </row>
    <row r="534">
      <c r="A534" s="1" t="s">
        <v>510</v>
      </c>
      <c r="B534" s="1">
        <v>0.3398</v>
      </c>
      <c r="C534" s="1">
        <v>0.7431</v>
      </c>
      <c r="D534" s="1">
        <v>0.5934</v>
      </c>
      <c r="E534" s="1">
        <v>1.01</v>
      </c>
    </row>
    <row r="535">
      <c r="A535" s="1" t="s">
        <v>511</v>
      </c>
      <c r="B535" s="1">
        <v>0.3357</v>
      </c>
      <c r="C535" s="1">
        <v>0.759</v>
      </c>
      <c r="D535" s="1">
        <v>0.5809</v>
      </c>
      <c r="E535" s="1">
        <v>1.013</v>
      </c>
    </row>
    <row r="536">
      <c r="A536" s="1" t="s">
        <v>512</v>
      </c>
      <c r="B536" s="1">
        <v>0.3342</v>
      </c>
      <c r="C536" s="1">
        <v>0.7842</v>
      </c>
      <c r="D536" s="1">
        <v>0.5643</v>
      </c>
      <c r="E536" s="1">
        <v>1.022</v>
      </c>
    </row>
    <row r="537">
      <c r="A537" s="1" t="s">
        <v>513</v>
      </c>
      <c r="B537" s="1">
        <v>0.332</v>
      </c>
      <c r="C537" s="1">
        <v>0.802</v>
      </c>
      <c r="D537" s="1">
        <v>0.5528</v>
      </c>
      <c r="E537" s="1">
        <v>1.029</v>
      </c>
    </row>
    <row r="538">
      <c r="A538" s="1" t="s">
        <v>514</v>
      </c>
      <c r="B538" s="1">
        <v>0.334</v>
      </c>
      <c r="C538" s="1">
        <v>0.8137</v>
      </c>
      <c r="D538" s="1">
        <v>0.5418</v>
      </c>
      <c r="E538" s="1">
        <v>1.033</v>
      </c>
    </row>
    <row r="539">
      <c r="A539" s="1" t="s">
        <v>515</v>
      </c>
      <c r="B539" s="1">
        <v>0.3383</v>
      </c>
      <c r="C539" s="1">
        <v>0.8504</v>
      </c>
      <c r="D539" s="1">
        <v>0.5086</v>
      </c>
      <c r="E539" s="1">
        <v>1.047</v>
      </c>
    </row>
    <row r="540">
      <c r="A540" s="1" t="s">
        <v>516</v>
      </c>
      <c r="B540" s="1">
        <v>0.3335</v>
      </c>
      <c r="C540" s="1">
        <v>0.8807</v>
      </c>
      <c r="D540" s="1">
        <v>0.4857</v>
      </c>
      <c r="E540" s="1">
        <v>1.06</v>
      </c>
    </row>
    <row r="541">
      <c r="A541" s="1" t="s">
        <v>517</v>
      </c>
      <c r="B541" s="1">
        <v>0.3239</v>
      </c>
      <c r="C541" s="1">
        <v>0.8763</v>
      </c>
      <c r="D541" s="1">
        <v>0.4896</v>
      </c>
      <c r="E541" s="1">
        <v>1.055</v>
      </c>
    </row>
    <row r="542">
      <c r="A542" s="1" t="s">
        <v>518</v>
      </c>
      <c r="B542" s="1">
        <v>0.3181</v>
      </c>
      <c r="C542" s="1">
        <v>0.8751</v>
      </c>
      <c r="D542" s="1">
        <v>0.4898</v>
      </c>
      <c r="E542" s="1">
        <v>1.052</v>
      </c>
    </row>
    <row r="543">
      <c r="A543" s="1" t="s">
        <v>519</v>
      </c>
      <c r="B543" s="1">
        <v>0.3125</v>
      </c>
      <c r="C543" s="1">
        <v>0.8895</v>
      </c>
      <c r="D543" s="1">
        <v>0.4796</v>
      </c>
      <c r="E543" s="1">
        <v>1.058</v>
      </c>
    </row>
    <row r="544">
      <c r="A544" s="1" t="s">
        <v>520</v>
      </c>
      <c r="B544" s="1">
        <v>0.3103</v>
      </c>
      <c r="C544" s="1">
        <v>0.9122</v>
      </c>
      <c r="D544" s="1">
        <v>0.4573</v>
      </c>
      <c r="E544" s="1">
        <v>1.067</v>
      </c>
    </row>
    <row r="545">
      <c r="A545" s="1" t="s">
        <v>520</v>
      </c>
      <c r="B545" s="1">
        <v>0.3088</v>
      </c>
      <c r="C545" s="1">
        <v>0.9339</v>
      </c>
      <c r="D545" s="1">
        <v>0.4295</v>
      </c>
      <c r="E545" s="1">
        <v>1.073</v>
      </c>
    </row>
    <row r="546">
      <c r="A546" s="1" t="s">
        <v>521</v>
      </c>
      <c r="B546" s="1">
        <v>0.3012</v>
      </c>
      <c r="C546" s="1">
        <v>0.9528</v>
      </c>
      <c r="D546" s="1">
        <v>0.4024</v>
      </c>
      <c r="E546" s="1">
        <v>1.077</v>
      </c>
    </row>
    <row r="547">
      <c r="A547" s="1" t="s">
        <v>522</v>
      </c>
      <c r="B547" s="1">
        <v>0.2944</v>
      </c>
      <c r="C547" s="1">
        <v>0.9718</v>
      </c>
      <c r="D547" s="1">
        <v>0.3777</v>
      </c>
      <c r="E547" s="1">
        <v>1.083</v>
      </c>
    </row>
    <row r="548">
      <c r="A548" s="1" t="s">
        <v>523</v>
      </c>
      <c r="B548" s="1">
        <v>0.2868</v>
      </c>
      <c r="C548" s="1">
        <v>0.983</v>
      </c>
      <c r="D548" s="1">
        <v>0.3569</v>
      </c>
      <c r="E548" s="1">
        <v>1.084</v>
      </c>
    </row>
    <row r="549">
      <c r="A549" s="1" t="s">
        <v>524</v>
      </c>
      <c r="B549" s="1">
        <v>0.2773</v>
      </c>
      <c r="C549" s="1">
        <v>0.986</v>
      </c>
      <c r="D549" s="1">
        <v>0.341</v>
      </c>
      <c r="E549" s="1">
        <v>1.08</v>
      </c>
    </row>
    <row r="550">
      <c r="A550" s="1" t="s">
        <v>525</v>
      </c>
      <c r="B550" s="1">
        <v>0.2655</v>
      </c>
      <c r="C550" s="1">
        <v>0.9945</v>
      </c>
      <c r="D550" s="1">
        <v>0.3303</v>
      </c>
      <c r="E550" s="1">
        <v>1.081</v>
      </c>
    </row>
    <row r="551">
      <c r="A551" s="1" t="s">
        <v>526</v>
      </c>
      <c r="B551" s="1">
        <v>0.2506</v>
      </c>
      <c r="C551" s="1">
        <v>1.0053</v>
      </c>
      <c r="D551" s="1">
        <v>0.3291</v>
      </c>
      <c r="E551" s="1">
        <v>1.087</v>
      </c>
    </row>
    <row r="552">
      <c r="A552" s="1" t="s">
        <v>527</v>
      </c>
      <c r="B552" s="1">
        <v>0.2392</v>
      </c>
      <c r="C552" s="1">
        <v>1.0085</v>
      </c>
      <c r="D552" s="1">
        <v>0.3388</v>
      </c>
      <c r="E552" s="1">
        <v>1.09</v>
      </c>
    </row>
    <row r="553">
      <c r="A553" s="1" t="s">
        <v>528</v>
      </c>
      <c r="B553" s="1">
        <v>0.2335</v>
      </c>
      <c r="C553" s="1">
        <v>1.0043</v>
      </c>
      <c r="D553" s="1">
        <v>0.3613</v>
      </c>
      <c r="E553" s="1">
        <v>1.093</v>
      </c>
    </row>
    <row r="554">
      <c r="A554" s="1" t="s">
        <v>529</v>
      </c>
      <c r="B554" s="1">
        <v>0.2331</v>
      </c>
      <c r="C554" s="1">
        <v>0.9943</v>
      </c>
      <c r="D554" s="1">
        <v>0.3872</v>
      </c>
      <c r="E554" s="1">
        <v>1.092</v>
      </c>
    </row>
    <row r="555">
      <c r="A555" s="1" t="s">
        <v>530</v>
      </c>
      <c r="B555" s="1">
        <v>0.2345</v>
      </c>
      <c r="C555" s="1">
        <v>0.9823</v>
      </c>
      <c r="D555" s="1">
        <v>0.4028</v>
      </c>
      <c r="E555" s="1">
        <v>1.087</v>
      </c>
    </row>
    <row r="556">
      <c r="A556" s="1" t="s">
        <v>531</v>
      </c>
      <c r="B556" s="1">
        <v>0.2338</v>
      </c>
      <c r="C556" s="1">
        <v>0.9716</v>
      </c>
      <c r="D556" s="1">
        <v>0.4141</v>
      </c>
      <c r="E556" s="1">
        <v>1.082</v>
      </c>
    </row>
    <row r="557">
      <c r="A557" s="1" t="s">
        <v>532</v>
      </c>
      <c r="B557" s="1">
        <v>0.2299</v>
      </c>
      <c r="C557" s="1">
        <v>0.9581</v>
      </c>
      <c r="D557" s="1">
        <v>0.4221</v>
      </c>
      <c r="E557" s="1">
        <v>1.072</v>
      </c>
    </row>
    <row r="558">
      <c r="A558" s="1" t="s">
        <v>533</v>
      </c>
      <c r="B558" s="1">
        <v>0.2228</v>
      </c>
      <c r="C558" s="1">
        <v>0.9452</v>
      </c>
      <c r="D558" s="1">
        <v>0.4214</v>
      </c>
      <c r="E558" s="1">
        <v>1.059</v>
      </c>
    </row>
    <row r="559">
      <c r="A559" s="1" t="s">
        <v>533</v>
      </c>
      <c r="B559" s="1">
        <v>0.2128</v>
      </c>
      <c r="C559" s="1">
        <v>0.9418</v>
      </c>
      <c r="D559" s="1">
        <v>0.4148</v>
      </c>
      <c r="E559" s="1">
        <v>1.051</v>
      </c>
    </row>
    <row r="560">
      <c r="A560" s="1" t="s">
        <v>534</v>
      </c>
      <c r="B560" s="1">
        <v>0.2072</v>
      </c>
      <c r="C560" s="1">
        <v>0.9415</v>
      </c>
      <c r="D560" s="1">
        <v>0.4107</v>
      </c>
      <c r="E560" s="1">
        <v>1.048</v>
      </c>
    </row>
    <row r="561">
      <c r="A561" s="1" t="s">
        <v>534</v>
      </c>
      <c r="B561" s="1">
        <v>0.2055</v>
      </c>
      <c r="C561" s="1">
        <v>0.9349</v>
      </c>
      <c r="D561" s="1">
        <v>0.4119</v>
      </c>
      <c r="E561" s="1">
        <v>1.042</v>
      </c>
    </row>
    <row r="562">
      <c r="A562" s="1" t="s">
        <v>534</v>
      </c>
      <c r="B562" s="1">
        <v>0.2074</v>
      </c>
      <c r="C562" s="1">
        <v>0.9327</v>
      </c>
      <c r="D562" s="1">
        <v>0.4168</v>
      </c>
      <c r="E562" s="1">
        <v>1.042</v>
      </c>
    </row>
    <row r="563">
      <c r="A563" s="1" t="s">
        <v>535</v>
      </c>
      <c r="B563" s="1">
        <v>0.216</v>
      </c>
      <c r="C563" s="1">
        <v>0.9398</v>
      </c>
      <c r="D563" s="1">
        <v>0.4268</v>
      </c>
      <c r="E563" s="1">
        <v>1.055</v>
      </c>
    </row>
    <row r="564">
      <c r="A564" s="1" t="s">
        <v>536</v>
      </c>
      <c r="B564" s="1">
        <v>0.2233</v>
      </c>
      <c r="C564" s="1">
        <v>0.9488</v>
      </c>
      <c r="D564" s="1">
        <v>0.4392</v>
      </c>
      <c r="E564" s="1">
        <v>1.069</v>
      </c>
    </row>
    <row r="565">
      <c r="A565" s="1" t="s">
        <v>537</v>
      </c>
      <c r="B565" s="1">
        <v>0.2321</v>
      </c>
      <c r="C565" s="1">
        <v>0.9591</v>
      </c>
      <c r="D565" s="1">
        <v>0.4522</v>
      </c>
      <c r="E565" s="1">
        <v>1.085</v>
      </c>
    </row>
    <row r="566">
      <c r="A566" s="1" t="s">
        <v>537</v>
      </c>
      <c r="B566" s="1">
        <v>0.2428</v>
      </c>
      <c r="C566" s="1">
        <v>0.9713</v>
      </c>
      <c r="D566" s="1">
        <v>0.4683</v>
      </c>
      <c r="E566" s="1">
        <v>1.105</v>
      </c>
    </row>
    <row r="567">
      <c r="A567" s="1" t="s">
        <v>538</v>
      </c>
      <c r="B567" s="1">
        <v>0.2558</v>
      </c>
      <c r="C567" s="1">
        <v>0.9821</v>
      </c>
      <c r="D567" s="1">
        <v>0.4808</v>
      </c>
      <c r="E567" s="1">
        <v>1.123</v>
      </c>
    </row>
    <row r="568">
      <c r="A568" s="1" t="s">
        <v>539</v>
      </c>
      <c r="B568" s="1">
        <v>0.2685</v>
      </c>
      <c r="C568" s="1">
        <v>0.9957</v>
      </c>
      <c r="D568" s="1">
        <v>0.4859</v>
      </c>
      <c r="E568" s="1">
        <v>1.14</v>
      </c>
    </row>
    <row r="569">
      <c r="A569" s="1" t="s">
        <v>540</v>
      </c>
      <c r="B569" s="1">
        <v>0.2778</v>
      </c>
      <c r="C569" s="1">
        <v>1.0111</v>
      </c>
      <c r="D569" s="1">
        <v>0.4847</v>
      </c>
      <c r="E569" s="1">
        <v>1.155</v>
      </c>
    </row>
    <row r="570">
      <c r="A570" s="1" t="s">
        <v>541</v>
      </c>
      <c r="B570" s="1">
        <v>0.2858</v>
      </c>
      <c r="C570" s="1">
        <v>1.0246</v>
      </c>
      <c r="D570" s="1">
        <v>0.4754</v>
      </c>
      <c r="E570" s="1">
        <v>1.165</v>
      </c>
    </row>
    <row r="571">
      <c r="A571" s="1" t="s">
        <v>542</v>
      </c>
      <c r="B571" s="1">
        <v>0.2944</v>
      </c>
      <c r="C571" s="1">
        <v>1.0361</v>
      </c>
      <c r="D571" s="1">
        <v>0.4622</v>
      </c>
      <c r="E571" s="1">
        <v>1.172</v>
      </c>
    </row>
    <row r="572">
      <c r="A572" s="1" t="s">
        <v>543</v>
      </c>
      <c r="B572" s="1">
        <v>0.3002</v>
      </c>
      <c r="C572" s="1">
        <v>1.0475</v>
      </c>
      <c r="D572" s="1">
        <v>0.4502</v>
      </c>
      <c r="E572" s="1">
        <v>1.179</v>
      </c>
    </row>
    <row r="573">
      <c r="A573" s="1" t="s">
        <v>544</v>
      </c>
      <c r="B573" s="1">
        <v>0.301</v>
      </c>
      <c r="C573" s="1">
        <v>1.0571</v>
      </c>
      <c r="D573" s="1">
        <v>0.4568</v>
      </c>
      <c r="E573" s="1">
        <v>1.19</v>
      </c>
    </row>
    <row r="574">
      <c r="A574" s="1" t="s">
        <v>545</v>
      </c>
      <c r="B574" s="1">
        <v>0.3024</v>
      </c>
      <c r="C574" s="1">
        <v>1.062</v>
      </c>
      <c r="D574" s="1">
        <v>0.4683</v>
      </c>
      <c r="E574" s="1">
        <v>1.199</v>
      </c>
    </row>
    <row r="575">
      <c r="A575" s="1" t="s">
        <v>546</v>
      </c>
      <c r="B575" s="1">
        <v>0.2971</v>
      </c>
      <c r="C575" s="1">
        <v>1.0756</v>
      </c>
      <c r="D575" s="1">
        <v>0.4585</v>
      </c>
      <c r="E575" s="1">
        <v>1.206</v>
      </c>
    </row>
    <row r="576">
      <c r="A576" s="1" t="s">
        <v>547</v>
      </c>
      <c r="B576" s="1">
        <v>0.2848</v>
      </c>
      <c r="C576" s="1">
        <v>1.0981</v>
      </c>
      <c r="D576" s="1">
        <v>0.4561</v>
      </c>
      <c r="E576" s="1">
        <v>1.223</v>
      </c>
    </row>
    <row r="577">
      <c r="A577" s="1" t="s">
        <v>548</v>
      </c>
      <c r="B577" s="1">
        <v>0.2853</v>
      </c>
      <c r="C577" s="1">
        <v>1.1042</v>
      </c>
      <c r="D577" s="1">
        <v>0.4712</v>
      </c>
      <c r="E577" s="1">
        <v>1.234</v>
      </c>
    </row>
    <row r="578">
      <c r="A578" s="1" t="s">
        <v>549</v>
      </c>
      <c r="B578" s="1">
        <v>0.2968</v>
      </c>
      <c r="C578" s="1">
        <v>1.1015</v>
      </c>
      <c r="D578" s="1">
        <v>0.4883</v>
      </c>
      <c r="E578" s="1">
        <v>1.241</v>
      </c>
    </row>
    <row r="579">
      <c r="A579" s="1" t="s">
        <v>550</v>
      </c>
      <c r="B579" s="1">
        <v>0.3088</v>
      </c>
      <c r="C579" s="1">
        <v>1.0979</v>
      </c>
      <c r="D579" s="1">
        <v>0.5003</v>
      </c>
      <c r="E579" s="1">
        <v>1.245</v>
      </c>
    </row>
    <row r="580">
      <c r="A580" s="1" t="s">
        <v>551</v>
      </c>
      <c r="B580" s="1">
        <v>0.3183</v>
      </c>
      <c r="C580" s="1">
        <v>1.0993</v>
      </c>
      <c r="D580" s="1">
        <v>0.5084</v>
      </c>
      <c r="E580" s="1">
        <v>1.252</v>
      </c>
    </row>
    <row r="581">
      <c r="A581" s="1" t="s">
        <v>552</v>
      </c>
      <c r="B581" s="1">
        <v>0.3195</v>
      </c>
      <c r="C581" s="1">
        <v>1.0976</v>
      </c>
      <c r="D581" s="1">
        <v>0.5096</v>
      </c>
      <c r="E581" s="1">
        <v>1.252</v>
      </c>
    </row>
    <row r="582">
      <c r="A582" s="1" t="s">
        <v>553</v>
      </c>
      <c r="B582" s="1">
        <v>0.3176</v>
      </c>
      <c r="C582" s="1">
        <v>1.0903</v>
      </c>
      <c r="D582" s="1">
        <v>0.5062</v>
      </c>
      <c r="E582" s="1">
        <v>1.243</v>
      </c>
    </row>
    <row r="583">
      <c r="A583" s="1" t="s">
        <v>554</v>
      </c>
      <c r="B583" s="1">
        <v>0.3159</v>
      </c>
      <c r="C583" s="1">
        <v>1.0783</v>
      </c>
      <c r="D583" s="1">
        <v>0.5054</v>
      </c>
      <c r="E583" s="1">
        <v>1.232</v>
      </c>
    </row>
    <row r="584">
      <c r="A584" s="1" t="s">
        <v>555</v>
      </c>
      <c r="B584" s="1">
        <v>0.3156</v>
      </c>
      <c r="C584" s="1">
        <v>1.062</v>
      </c>
      <c r="D584" s="1">
        <v>0.5052</v>
      </c>
      <c r="E584" s="1">
        <v>1.218</v>
      </c>
    </row>
    <row r="585">
      <c r="A585" s="1" t="s">
        <v>556</v>
      </c>
      <c r="B585" s="1">
        <v>0.3144</v>
      </c>
      <c r="C585" s="1">
        <v>1.0512</v>
      </c>
      <c r="D585" s="1">
        <v>0.5116</v>
      </c>
      <c r="E585" s="1">
        <v>1.211</v>
      </c>
    </row>
    <row r="586">
      <c r="A586" s="1" t="s">
        <v>557</v>
      </c>
      <c r="B586" s="1">
        <v>0.3159</v>
      </c>
      <c r="C586" s="1">
        <v>1.0427</v>
      </c>
      <c r="D586" s="1">
        <v>0.5235</v>
      </c>
      <c r="E586" s="1">
        <v>1.209</v>
      </c>
    </row>
    <row r="587">
      <c r="A587" s="1" t="s">
        <v>558</v>
      </c>
      <c r="B587" s="1">
        <v>0.3237</v>
      </c>
      <c r="C587" s="1">
        <v>1.039</v>
      </c>
      <c r="D587" s="1">
        <v>0.5338</v>
      </c>
      <c r="E587" s="1">
        <v>1.212</v>
      </c>
    </row>
    <row r="588">
      <c r="A588" s="1" t="s">
        <v>559</v>
      </c>
      <c r="B588" s="1">
        <v>0.3293</v>
      </c>
      <c r="C588" s="1">
        <v>1.0253</v>
      </c>
      <c r="D588" s="1">
        <v>0.5426</v>
      </c>
      <c r="E588" s="1">
        <v>1.206</v>
      </c>
    </row>
    <row r="589">
      <c r="A589" s="1" t="s">
        <v>560</v>
      </c>
      <c r="B589" s="1">
        <v>0.3313</v>
      </c>
      <c r="C589" s="1">
        <v>1.0107</v>
      </c>
      <c r="D589" s="1">
        <v>0.5568</v>
      </c>
      <c r="E589" s="1">
        <v>1.2</v>
      </c>
    </row>
    <row r="590">
      <c r="A590" s="1" t="s">
        <v>561</v>
      </c>
      <c r="B590" s="1">
        <v>0.333</v>
      </c>
      <c r="C590" s="1">
        <v>1.0036</v>
      </c>
      <c r="D590" s="1">
        <v>0.5746</v>
      </c>
      <c r="E590" s="1">
        <v>1.203</v>
      </c>
    </row>
    <row r="591">
      <c r="A591" s="1" t="s">
        <v>562</v>
      </c>
      <c r="B591" s="1">
        <v>0.3362</v>
      </c>
      <c r="C591" s="1">
        <v>0.9923</v>
      </c>
      <c r="D591" s="1">
        <v>0.588</v>
      </c>
      <c r="E591" s="1">
        <v>1.201</v>
      </c>
    </row>
    <row r="592">
      <c r="A592" s="1" t="s">
        <v>563</v>
      </c>
      <c r="B592" s="1">
        <v>0.3376</v>
      </c>
      <c r="C592" s="1">
        <v>0.9801</v>
      </c>
      <c r="D592" s="1">
        <v>0.5997</v>
      </c>
      <c r="E592" s="1">
        <v>1.198</v>
      </c>
    </row>
    <row r="593">
      <c r="A593" s="1" t="s">
        <v>564</v>
      </c>
      <c r="B593" s="1">
        <v>0.3369</v>
      </c>
      <c r="C593" s="1">
        <v>0.9725</v>
      </c>
      <c r="D593" s="1">
        <v>0.6115</v>
      </c>
      <c r="E593" s="1">
        <v>1.197</v>
      </c>
    </row>
    <row r="594">
      <c r="A594" s="1" t="s">
        <v>565</v>
      </c>
      <c r="B594" s="1">
        <v>0.3354</v>
      </c>
      <c r="C594" s="1">
        <v>0.9664</v>
      </c>
      <c r="D594" s="1">
        <v>0.622</v>
      </c>
      <c r="E594" s="1">
        <v>1.197</v>
      </c>
    </row>
    <row r="595">
      <c r="A595" s="1" t="s">
        <v>566</v>
      </c>
      <c r="B595" s="1">
        <v>0.3342</v>
      </c>
      <c r="C595" s="1">
        <v>0.9586</v>
      </c>
      <c r="D595" s="1">
        <v>0.6286</v>
      </c>
      <c r="E595" s="1">
        <v>1.194</v>
      </c>
    </row>
    <row r="596">
      <c r="A596" s="1" t="s">
        <v>566</v>
      </c>
      <c r="B596" s="1">
        <v>0.3349</v>
      </c>
      <c r="C596" s="1">
        <v>0.9513</v>
      </c>
      <c r="D596" s="1">
        <v>0.6254</v>
      </c>
      <c r="E596" s="1">
        <v>1.187</v>
      </c>
    </row>
    <row r="597">
      <c r="A597" s="1" t="s">
        <v>567</v>
      </c>
      <c r="B597" s="1">
        <v>0.3364</v>
      </c>
      <c r="C597" s="1">
        <v>0.9515</v>
      </c>
      <c r="D597" s="1">
        <v>0.6178</v>
      </c>
      <c r="E597" s="1">
        <v>1.183</v>
      </c>
    </row>
    <row r="598">
      <c r="A598" s="1" t="s">
        <v>568</v>
      </c>
      <c r="B598" s="1">
        <v>0.3359</v>
      </c>
      <c r="C598" s="1">
        <v>0.9586</v>
      </c>
      <c r="D598" s="1">
        <v>0.6063</v>
      </c>
      <c r="E598" s="1">
        <v>1.183</v>
      </c>
    </row>
    <row r="599">
      <c r="A599" s="1" t="s">
        <v>569</v>
      </c>
      <c r="B599" s="1">
        <v>0.3359</v>
      </c>
      <c r="C599" s="1">
        <v>0.9567</v>
      </c>
      <c r="D599" s="1">
        <v>0.5885</v>
      </c>
      <c r="E599" s="1">
        <v>1.172</v>
      </c>
    </row>
    <row r="600">
      <c r="A600" s="1" t="s">
        <v>569</v>
      </c>
      <c r="B600" s="1">
        <v>0.3332</v>
      </c>
      <c r="C600" s="1">
        <v>0.9488</v>
      </c>
      <c r="D600" s="1">
        <v>0.567</v>
      </c>
      <c r="E600" s="1">
        <v>1.154</v>
      </c>
    </row>
    <row r="601">
      <c r="A601" s="1" t="s">
        <v>570</v>
      </c>
      <c r="B601" s="1">
        <v>0.3217</v>
      </c>
      <c r="C601" s="1">
        <v>0.9398</v>
      </c>
      <c r="D601" s="1">
        <v>0.5404</v>
      </c>
      <c r="E601" s="1">
        <v>1.131</v>
      </c>
    </row>
    <row r="602">
      <c r="A602" s="1" t="s">
        <v>571</v>
      </c>
      <c r="B602" s="1">
        <v>0.3046</v>
      </c>
      <c r="C602" s="1">
        <v>0.9266</v>
      </c>
      <c r="D602" s="1">
        <v>0.5103</v>
      </c>
      <c r="E602" s="1">
        <v>1.101</v>
      </c>
    </row>
    <row r="603">
      <c r="A603" s="1" t="s">
        <v>572</v>
      </c>
      <c r="B603" s="1">
        <v>0.2841</v>
      </c>
      <c r="C603" s="1">
        <v>0.919</v>
      </c>
      <c r="D603" s="1">
        <v>0.4798</v>
      </c>
      <c r="E603" s="1">
        <v>1.075</v>
      </c>
    </row>
    <row r="604">
      <c r="A604" s="1" t="s">
        <v>573</v>
      </c>
      <c r="B604" s="1">
        <v>0.2609</v>
      </c>
      <c r="C604" s="1">
        <v>0.9078</v>
      </c>
      <c r="D604" s="1">
        <v>0.448</v>
      </c>
      <c r="E604" s="1">
        <v>1.045</v>
      </c>
    </row>
    <row r="605">
      <c r="A605" s="1" t="s">
        <v>574</v>
      </c>
      <c r="B605" s="1">
        <v>0.2357</v>
      </c>
      <c r="C605" s="1">
        <v>0.8975</v>
      </c>
      <c r="D605" s="1">
        <v>0.4199</v>
      </c>
      <c r="E605" s="1">
        <v>1.019</v>
      </c>
    </row>
    <row r="606">
      <c r="A606" s="1" t="s">
        <v>575</v>
      </c>
      <c r="B606" s="1">
        <v>0.2118</v>
      </c>
      <c r="C606" s="1">
        <v>0.8829</v>
      </c>
      <c r="D606" s="1">
        <v>0.3977</v>
      </c>
      <c r="E606" s="1">
        <v>0.991</v>
      </c>
    </row>
    <row r="607">
      <c r="A607" s="1" t="s">
        <v>576</v>
      </c>
      <c r="B607" s="1">
        <v>0.1947</v>
      </c>
      <c r="C607" s="1">
        <v>0.8597</v>
      </c>
      <c r="D607" s="1">
        <v>0.3774</v>
      </c>
      <c r="E607" s="1">
        <v>0.959</v>
      </c>
    </row>
    <row r="608">
      <c r="A608" s="1" t="s">
        <v>577</v>
      </c>
      <c r="B608" s="1">
        <v>0.1766</v>
      </c>
      <c r="C608" s="1">
        <v>0.8414</v>
      </c>
      <c r="D608" s="1">
        <v>0.3594</v>
      </c>
      <c r="E608" s="1">
        <v>0.932</v>
      </c>
    </row>
    <row r="609">
      <c r="A609" s="1" t="s">
        <v>577</v>
      </c>
      <c r="B609" s="1">
        <v>0.1559</v>
      </c>
      <c r="C609" s="1">
        <v>0.8172</v>
      </c>
      <c r="D609" s="1">
        <v>0.3452</v>
      </c>
      <c r="E609" s="1">
        <v>0.901</v>
      </c>
    </row>
    <row r="610">
      <c r="A610" s="1" t="s">
        <v>578</v>
      </c>
      <c r="B610" s="1">
        <v>0.1385</v>
      </c>
      <c r="C610" s="1">
        <v>0.7979</v>
      </c>
      <c r="D610" s="1">
        <v>0.3396</v>
      </c>
      <c r="E610" s="1">
        <v>0.878</v>
      </c>
    </row>
    <row r="611">
      <c r="A611" s="1" t="s">
        <v>579</v>
      </c>
      <c r="B611" s="1">
        <v>0.1221</v>
      </c>
      <c r="C611" s="1">
        <v>0.7964</v>
      </c>
      <c r="D611" s="1">
        <v>0.3379</v>
      </c>
      <c r="E611" s="1">
        <v>0.874</v>
      </c>
    </row>
    <row r="612">
      <c r="A612" s="1" t="s">
        <v>580</v>
      </c>
      <c r="B612" s="1">
        <v>0.1046</v>
      </c>
      <c r="C612" s="1">
        <v>0.793</v>
      </c>
      <c r="D612" s="1">
        <v>0.3252</v>
      </c>
      <c r="E612" s="1">
        <v>0.863</v>
      </c>
    </row>
    <row r="613">
      <c r="A613" s="1" t="s">
        <v>581</v>
      </c>
      <c r="B613" s="1">
        <v>0.0892</v>
      </c>
      <c r="C613" s="1">
        <v>0.7744</v>
      </c>
      <c r="D613" s="1">
        <v>0.3039</v>
      </c>
      <c r="E613" s="1">
        <v>0.837</v>
      </c>
    </row>
    <row r="614">
      <c r="A614" s="1" t="s">
        <v>582</v>
      </c>
      <c r="B614" s="1">
        <v>0.0814</v>
      </c>
      <c r="C614" s="1">
        <v>0.7688</v>
      </c>
      <c r="D614" s="1">
        <v>0.2743</v>
      </c>
      <c r="E614" s="1">
        <v>0.82</v>
      </c>
    </row>
    <row r="615">
      <c r="A615" s="1" t="s">
        <v>583</v>
      </c>
      <c r="B615" s="1">
        <v>0.0779</v>
      </c>
      <c r="C615" s="1">
        <v>0.7712</v>
      </c>
      <c r="D615" s="1">
        <v>0.2526</v>
      </c>
      <c r="E615" s="1">
        <v>0.815</v>
      </c>
    </row>
    <row r="616">
      <c r="A616" s="1" t="s">
        <v>584</v>
      </c>
      <c r="B616" s="1">
        <v>0.0796</v>
      </c>
      <c r="C616" s="1">
        <v>0.7598</v>
      </c>
      <c r="D616" s="1">
        <v>0.2328</v>
      </c>
      <c r="E616" s="1">
        <v>0.799</v>
      </c>
    </row>
    <row r="617">
      <c r="A617" s="1" t="s">
        <v>585</v>
      </c>
      <c r="B617" s="1">
        <v>0.0699</v>
      </c>
      <c r="C617" s="1">
        <v>0.7651</v>
      </c>
      <c r="D617" s="1">
        <v>0.1813</v>
      </c>
      <c r="E617" s="1">
        <v>0.789</v>
      </c>
    </row>
    <row r="618">
      <c r="A618" s="1" t="s">
        <v>586</v>
      </c>
      <c r="B618" s="1">
        <v>0.0457</v>
      </c>
      <c r="C618" s="1">
        <v>0.7698</v>
      </c>
      <c r="D618" s="1">
        <v>0.1324</v>
      </c>
      <c r="E618" s="1">
        <v>0.782</v>
      </c>
    </row>
    <row r="619">
      <c r="A619" s="1" t="s">
        <v>587</v>
      </c>
      <c r="B619" s="1">
        <v>0.0335</v>
      </c>
      <c r="C619" s="1">
        <v>0.7732</v>
      </c>
      <c r="D619" s="1">
        <v>0.128</v>
      </c>
      <c r="E619" s="1">
        <v>0.784</v>
      </c>
    </row>
    <row r="620">
      <c r="A620" s="1" t="s">
        <v>588</v>
      </c>
      <c r="B620" s="1">
        <v>0.0393</v>
      </c>
      <c r="C620" s="1">
        <v>0.7756</v>
      </c>
      <c r="D620" s="1">
        <v>0.1388</v>
      </c>
      <c r="E620" s="1">
        <v>0.789</v>
      </c>
    </row>
    <row r="621">
      <c r="A621" s="1" t="s">
        <v>589</v>
      </c>
      <c r="B621" s="1">
        <v>0.0577</v>
      </c>
      <c r="C621" s="1">
        <v>0.7752</v>
      </c>
      <c r="D621" s="1">
        <v>0.1319</v>
      </c>
      <c r="E621" s="1">
        <v>0.788</v>
      </c>
    </row>
    <row r="622">
      <c r="A622" s="1" t="s">
        <v>590</v>
      </c>
      <c r="B622" s="1">
        <v>0.0796</v>
      </c>
      <c r="C622" s="1">
        <v>0.7957</v>
      </c>
      <c r="D622" s="1">
        <v>0.1156</v>
      </c>
      <c r="E622" s="1">
        <v>0.808</v>
      </c>
    </row>
    <row r="623">
      <c r="A623" s="1" t="s">
        <v>591</v>
      </c>
      <c r="B623" s="1">
        <v>0.097</v>
      </c>
      <c r="C623" s="1">
        <v>0.8108</v>
      </c>
      <c r="D623" s="1">
        <v>0.1055</v>
      </c>
      <c r="E623" s="1">
        <v>0.823</v>
      </c>
    </row>
    <row r="624">
      <c r="A624" s="1" t="s">
        <v>592</v>
      </c>
      <c r="B624" s="1">
        <v>0.1038</v>
      </c>
      <c r="C624" s="1">
        <v>0.814</v>
      </c>
      <c r="D624" s="1">
        <v>0.105</v>
      </c>
      <c r="E624" s="1">
        <v>0.827</v>
      </c>
    </row>
    <row r="625">
      <c r="A625" s="1" t="s">
        <v>593</v>
      </c>
      <c r="B625" s="1">
        <v>0.1043</v>
      </c>
      <c r="C625" s="1">
        <v>0.8233</v>
      </c>
      <c r="D625" s="1">
        <v>0.1038</v>
      </c>
      <c r="E625" s="1">
        <v>0.836</v>
      </c>
    </row>
    <row r="626">
      <c r="A626" s="1" t="s">
        <v>594</v>
      </c>
      <c r="B626" s="1">
        <v>0.1033</v>
      </c>
      <c r="C626" s="1">
        <v>0.8279</v>
      </c>
      <c r="D626" s="1">
        <v>0.0963</v>
      </c>
      <c r="E626" s="1">
        <v>0.84</v>
      </c>
    </row>
    <row r="627">
      <c r="A627" s="1" t="s">
        <v>595</v>
      </c>
      <c r="B627" s="1">
        <v>0.0987</v>
      </c>
      <c r="C627" s="1">
        <v>0.8152</v>
      </c>
      <c r="D627" s="1">
        <v>0.0855</v>
      </c>
      <c r="E627" s="1">
        <v>0.826</v>
      </c>
    </row>
    <row r="628">
      <c r="A628" s="1" t="s">
        <v>596</v>
      </c>
      <c r="B628" s="1">
        <v>0.0931</v>
      </c>
      <c r="C628" s="1">
        <v>0.8057</v>
      </c>
      <c r="D628" s="1">
        <v>0.0699</v>
      </c>
      <c r="E628" s="1">
        <v>0.814</v>
      </c>
    </row>
    <row r="629">
      <c r="A629" s="1" t="s">
        <v>597</v>
      </c>
      <c r="B629" s="1">
        <v>0.084</v>
      </c>
      <c r="C629" s="1">
        <v>0.8028</v>
      </c>
      <c r="D629" s="1">
        <v>0.0508</v>
      </c>
      <c r="E629" s="1">
        <v>0.809</v>
      </c>
    </row>
    <row r="630">
      <c r="A630" s="1" t="s">
        <v>598</v>
      </c>
      <c r="B630" s="1">
        <v>0.0738</v>
      </c>
      <c r="C630" s="1">
        <v>0.8062</v>
      </c>
      <c r="D630" s="1">
        <v>0.0325</v>
      </c>
      <c r="E630" s="1">
        <v>0.81</v>
      </c>
    </row>
    <row r="631">
      <c r="A631" s="1" t="s">
        <v>599</v>
      </c>
      <c r="B631" s="1">
        <v>0.0633</v>
      </c>
      <c r="C631" s="1">
        <v>0.8221</v>
      </c>
      <c r="D631" s="1">
        <v>0.0164</v>
      </c>
      <c r="E631" s="1">
        <v>0.825</v>
      </c>
    </row>
    <row r="632">
      <c r="A632" s="1" t="s">
        <v>600</v>
      </c>
      <c r="B632" s="1">
        <v>0.0491</v>
      </c>
      <c r="C632" s="1">
        <v>0.8475</v>
      </c>
      <c r="D632" s="1">
        <v>0.0098</v>
      </c>
      <c r="E632" s="1">
        <v>0.849</v>
      </c>
    </row>
    <row r="633">
      <c r="A633" s="1" t="s">
        <v>601</v>
      </c>
      <c r="B633" s="1">
        <v>0.0288</v>
      </c>
      <c r="C633" s="1">
        <v>0.8763</v>
      </c>
      <c r="D633" s="1">
        <v>0.0098</v>
      </c>
      <c r="E633" s="1">
        <v>0.877</v>
      </c>
    </row>
    <row r="634">
      <c r="A634" s="1" t="s">
        <v>602</v>
      </c>
      <c r="B634" s="1">
        <v>0.0061</v>
      </c>
      <c r="C634" s="1">
        <v>0.9068</v>
      </c>
      <c r="D634" s="1">
        <v>0.0046</v>
      </c>
      <c r="E634" s="1">
        <v>0.907</v>
      </c>
    </row>
    <row r="635">
      <c r="A635" s="1" t="s">
        <v>603</v>
      </c>
      <c r="B635" s="1">
        <v>-0.0076</v>
      </c>
      <c r="C635" s="1">
        <v>0.9508</v>
      </c>
      <c r="D635" s="1">
        <v>0.0017</v>
      </c>
      <c r="E635" s="1">
        <v>0.951</v>
      </c>
    </row>
    <row r="636">
      <c r="A636" s="1" t="s">
        <v>604</v>
      </c>
      <c r="B636" s="1">
        <v>-0.0078</v>
      </c>
      <c r="C636" s="1">
        <v>1.0131</v>
      </c>
      <c r="D636" s="1">
        <v>0.0061</v>
      </c>
      <c r="E636" s="1">
        <v>1.013</v>
      </c>
    </row>
    <row r="637">
      <c r="A637" s="1" t="s">
        <v>605</v>
      </c>
      <c r="B637" s="1">
        <v>0.0068</v>
      </c>
      <c r="C637" s="1">
        <v>1.0854</v>
      </c>
      <c r="D637" s="1">
        <v>0.0076</v>
      </c>
      <c r="E637" s="1">
        <v>1.085</v>
      </c>
    </row>
    <row r="638">
      <c r="A638" s="1" t="s">
        <v>606</v>
      </c>
      <c r="B638" s="1">
        <v>0.044</v>
      </c>
      <c r="C638" s="1">
        <v>1.1902</v>
      </c>
      <c r="D638" s="1">
        <v>0.0012</v>
      </c>
      <c r="E638" s="1">
        <v>1.191</v>
      </c>
    </row>
    <row r="639">
      <c r="A639" s="1" t="s">
        <v>607</v>
      </c>
      <c r="B639" s="1">
        <v>0.109</v>
      </c>
      <c r="C639" s="1">
        <v>1.3124</v>
      </c>
      <c r="D639" s="1">
        <v>-0.0261</v>
      </c>
      <c r="E639" s="1">
        <v>1.317</v>
      </c>
    </row>
    <row r="640">
      <c r="A640" s="1" t="s">
        <v>608</v>
      </c>
      <c r="B640" s="1">
        <v>0.1669</v>
      </c>
      <c r="C640" s="1">
        <v>1.3795</v>
      </c>
      <c r="D640" s="1">
        <v>-0.0691</v>
      </c>
      <c r="E640" s="1">
        <v>1.391</v>
      </c>
    </row>
    <row r="641">
      <c r="A641" s="1" t="s">
        <v>609</v>
      </c>
      <c r="B641" s="1">
        <v>0.1879</v>
      </c>
      <c r="C641" s="1">
        <v>1.3788</v>
      </c>
      <c r="D641" s="1">
        <v>-0.1077</v>
      </c>
      <c r="E641" s="1">
        <v>1.396</v>
      </c>
    </row>
    <row r="642">
      <c r="A642" s="1" t="s">
        <v>610</v>
      </c>
      <c r="B642" s="1">
        <v>0.1862</v>
      </c>
      <c r="C642" s="1">
        <v>1.3397</v>
      </c>
      <c r="D642" s="1">
        <v>-0.1344</v>
      </c>
      <c r="E642" s="1">
        <v>1.359</v>
      </c>
    </row>
    <row r="643">
      <c r="A643" s="1" t="s">
        <v>611</v>
      </c>
      <c r="B643" s="1">
        <v>0.1698</v>
      </c>
      <c r="C643" s="1">
        <v>1.2975</v>
      </c>
      <c r="D643" s="1">
        <v>-0.1424</v>
      </c>
      <c r="E643" s="1">
        <v>1.316</v>
      </c>
    </row>
    <row r="644">
      <c r="A644" s="1" t="s">
        <v>612</v>
      </c>
      <c r="B644" s="1">
        <v>0.1327</v>
      </c>
      <c r="C644" s="1">
        <v>1.2655</v>
      </c>
      <c r="D644" s="1">
        <v>-0.1351</v>
      </c>
      <c r="E644" s="1">
        <v>1.28</v>
      </c>
    </row>
    <row r="645">
      <c r="A645" s="1" t="s">
        <v>613</v>
      </c>
      <c r="B645" s="1">
        <v>0.0865</v>
      </c>
      <c r="C645" s="1">
        <v>1.2359</v>
      </c>
      <c r="D645" s="1">
        <v>-0.1256</v>
      </c>
      <c r="E645" s="1">
        <v>1.245</v>
      </c>
    </row>
    <row r="646">
      <c r="A646" s="1" t="s">
        <v>614</v>
      </c>
      <c r="B646" s="1">
        <v>0.0476</v>
      </c>
      <c r="C646" s="1">
        <v>1.2088</v>
      </c>
      <c r="D646" s="1">
        <v>-0.1131</v>
      </c>
      <c r="E646" s="1">
        <v>1.215</v>
      </c>
    </row>
    <row r="647">
      <c r="A647" s="1" t="s">
        <v>615</v>
      </c>
      <c r="B647" s="1">
        <v>0.0193</v>
      </c>
      <c r="C647" s="1">
        <v>1.169</v>
      </c>
      <c r="D647" s="1">
        <v>-0.0933</v>
      </c>
      <c r="E647" s="1">
        <v>1.173</v>
      </c>
    </row>
    <row r="648">
      <c r="A648" s="1" t="s">
        <v>616</v>
      </c>
      <c r="B648" s="1">
        <v>0.0012</v>
      </c>
      <c r="C648" s="1">
        <v>1.1218</v>
      </c>
      <c r="D648" s="1">
        <v>-0.0701</v>
      </c>
      <c r="E648" s="1">
        <v>1.124</v>
      </c>
    </row>
    <row r="649">
      <c r="A649" s="1" t="s">
        <v>617</v>
      </c>
      <c r="B649" s="1">
        <v>-0.0088</v>
      </c>
      <c r="C649" s="1">
        <v>1.081</v>
      </c>
      <c r="D649" s="1">
        <v>-0.0474</v>
      </c>
      <c r="E649" s="1">
        <v>1.082</v>
      </c>
    </row>
    <row r="650">
      <c r="A650" s="1" t="s">
        <v>618</v>
      </c>
      <c r="B650" s="1">
        <v>-0.0134</v>
      </c>
      <c r="C650" s="1">
        <v>1.0417</v>
      </c>
      <c r="D650" s="1">
        <v>-0.0249</v>
      </c>
      <c r="E650" s="1">
        <v>1.042</v>
      </c>
    </row>
    <row r="651">
      <c r="A651" s="1" t="s">
        <v>619</v>
      </c>
      <c r="B651" s="1">
        <v>-0.0178</v>
      </c>
      <c r="C651" s="1">
        <v>1.0053</v>
      </c>
      <c r="D651" s="1">
        <v>-0.0017</v>
      </c>
      <c r="E651" s="1">
        <v>1.005</v>
      </c>
    </row>
    <row r="652">
      <c r="A652" s="1" t="s">
        <v>620</v>
      </c>
      <c r="B652" s="1">
        <v>-0.0274</v>
      </c>
      <c r="C652" s="1">
        <v>0.9735</v>
      </c>
      <c r="D652" s="1">
        <v>0.0291</v>
      </c>
      <c r="E652" s="1">
        <v>0.974</v>
      </c>
    </row>
    <row r="653">
      <c r="A653" s="1" t="s">
        <v>621</v>
      </c>
      <c r="B653" s="1">
        <v>-0.0293</v>
      </c>
      <c r="C653" s="1">
        <v>0.9603</v>
      </c>
      <c r="D653" s="1">
        <v>0.0723</v>
      </c>
      <c r="E653" s="1">
        <v>0.963</v>
      </c>
    </row>
    <row r="654">
      <c r="A654" s="1" t="s">
        <v>622</v>
      </c>
      <c r="B654" s="1">
        <v>-0.0068</v>
      </c>
      <c r="C654" s="1">
        <v>0.9645</v>
      </c>
      <c r="D654" s="1">
        <v>0.1214</v>
      </c>
      <c r="E654" s="1">
        <v>0.972</v>
      </c>
    </row>
    <row r="655">
      <c r="A655" s="1" t="s">
        <v>622</v>
      </c>
      <c r="B655" s="1">
        <v>0.0291</v>
      </c>
      <c r="C655" s="1">
        <v>0.9479</v>
      </c>
      <c r="D655" s="1">
        <v>0.1788</v>
      </c>
      <c r="E655" s="1">
        <v>0.965</v>
      </c>
    </row>
    <row r="656">
      <c r="A656" s="1" t="s">
        <v>623</v>
      </c>
      <c r="B656" s="1">
        <v>0.0628</v>
      </c>
      <c r="C656" s="1">
        <v>0.8936</v>
      </c>
      <c r="D656" s="1">
        <v>0.2484</v>
      </c>
      <c r="E656" s="1">
        <v>0.93</v>
      </c>
    </row>
    <row r="657">
      <c r="A657" s="1" t="s">
        <v>624</v>
      </c>
      <c r="B657" s="1">
        <v>0.0997</v>
      </c>
      <c r="C657" s="1">
        <v>0.8506</v>
      </c>
      <c r="D657" s="1">
        <v>0.3303</v>
      </c>
      <c r="E657" s="1">
        <v>0.918</v>
      </c>
    </row>
    <row r="658">
      <c r="A658" s="1" t="s">
        <v>625</v>
      </c>
      <c r="B658" s="1">
        <v>0.1324</v>
      </c>
      <c r="C658" s="1">
        <v>0.8514</v>
      </c>
      <c r="D658" s="1">
        <v>0.4087</v>
      </c>
      <c r="E658" s="1">
        <v>0.954</v>
      </c>
    </row>
    <row r="659">
      <c r="A659" s="1" t="s">
        <v>626</v>
      </c>
      <c r="B659" s="1">
        <v>0.1507</v>
      </c>
      <c r="C659" s="1">
        <v>0.8585</v>
      </c>
      <c r="D659" s="1">
        <v>0.4576</v>
      </c>
      <c r="E659" s="1">
        <v>0.984</v>
      </c>
    </row>
    <row r="660">
      <c r="A660" s="1" t="s">
        <v>627</v>
      </c>
      <c r="B660" s="1">
        <v>0.1808</v>
      </c>
      <c r="C660" s="1">
        <v>0.952</v>
      </c>
      <c r="D660" s="1">
        <v>0.449</v>
      </c>
      <c r="E660" s="1">
        <v>1.068</v>
      </c>
    </row>
    <row r="661">
      <c r="A661" s="1" t="s">
        <v>628</v>
      </c>
      <c r="B661" s="1">
        <v>0.2365</v>
      </c>
      <c r="C661" s="1">
        <v>1.1511</v>
      </c>
      <c r="D661" s="1">
        <v>0.3684</v>
      </c>
      <c r="E661" s="1">
        <v>1.232</v>
      </c>
    </row>
    <row r="662">
      <c r="A662" s="1" t="s">
        <v>628</v>
      </c>
      <c r="B662" s="1">
        <v>0.3034</v>
      </c>
      <c r="C662" s="1">
        <v>1.2686</v>
      </c>
      <c r="D662" s="1">
        <v>0.2949</v>
      </c>
      <c r="E662" s="1">
        <v>1.337</v>
      </c>
    </row>
    <row r="663">
      <c r="A663" s="1" t="s">
        <v>629</v>
      </c>
      <c r="B663" s="1">
        <v>0.4019</v>
      </c>
      <c r="C663" s="1">
        <v>1.2036</v>
      </c>
      <c r="D663" s="1">
        <v>0.2985</v>
      </c>
      <c r="E663" s="1">
        <v>1.304</v>
      </c>
    </row>
    <row r="664">
      <c r="A664" s="1" t="s">
        <v>630</v>
      </c>
      <c r="B664" s="1">
        <v>0.5228</v>
      </c>
      <c r="C664" s="1">
        <v>1.0126</v>
      </c>
      <c r="D664" s="1">
        <v>0.3684</v>
      </c>
      <c r="E664" s="1">
        <v>1.198</v>
      </c>
    </row>
    <row r="665">
      <c r="A665" s="1" t="s">
        <v>631</v>
      </c>
      <c r="B665" s="1">
        <v>0.6002</v>
      </c>
      <c r="C665" s="1">
        <v>0.7883</v>
      </c>
      <c r="D665" s="1">
        <v>0.5243</v>
      </c>
      <c r="E665" s="1">
        <v>1.121</v>
      </c>
    </row>
    <row r="666">
      <c r="A666" s="1" t="s">
        <v>632</v>
      </c>
      <c r="B666" s="1">
        <v>0.5687</v>
      </c>
      <c r="C666" s="1">
        <v>0.7698</v>
      </c>
      <c r="D666" s="1">
        <v>0.6171</v>
      </c>
      <c r="E666" s="1">
        <v>1.139</v>
      </c>
    </row>
    <row r="667">
      <c r="A667" s="1" t="s">
        <v>633</v>
      </c>
      <c r="B667" s="1">
        <v>0.4444</v>
      </c>
      <c r="C667" s="1">
        <v>0.8594</v>
      </c>
      <c r="D667" s="1">
        <v>0.6564</v>
      </c>
      <c r="E667" s="1">
        <v>1.169</v>
      </c>
    </row>
    <row r="668">
      <c r="A668" s="1" t="s">
        <v>634</v>
      </c>
      <c r="B668" s="1">
        <v>0.3063</v>
      </c>
      <c r="C668" s="1">
        <v>0.9015</v>
      </c>
      <c r="D668" s="1">
        <v>0.6801</v>
      </c>
      <c r="E668" s="1">
        <v>1.17</v>
      </c>
    </row>
    <row r="669">
      <c r="A669" s="1" t="s">
        <v>635</v>
      </c>
      <c r="B669" s="1">
        <v>0.2111</v>
      </c>
      <c r="C669" s="1">
        <v>0.9388</v>
      </c>
      <c r="D669" s="1">
        <v>0.6357</v>
      </c>
      <c r="E669" s="1">
        <v>1.153</v>
      </c>
    </row>
    <row r="670">
      <c r="A670" s="1" t="s">
        <v>636</v>
      </c>
      <c r="B670" s="1">
        <v>0.2011</v>
      </c>
      <c r="C670" s="1">
        <v>0.7551</v>
      </c>
      <c r="D670" s="1">
        <v>0.6486</v>
      </c>
      <c r="E670" s="1">
        <v>1.016</v>
      </c>
    </row>
    <row r="671">
      <c r="A671" s="1" t="s">
        <v>637</v>
      </c>
      <c r="B671" s="1">
        <v>0.2238</v>
      </c>
      <c r="C671" s="1">
        <v>0.4695</v>
      </c>
      <c r="D671" s="1">
        <v>0.7097</v>
      </c>
      <c r="E671" s="1">
        <v>0.88</v>
      </c>
    </row>
    <row r="672">
      <c r="A672" s="1" t="s">
        <v>638</v>
      </c>
      <c r="B672" s="1">
        <v>0.2201</v>
      </c>
      <c r="C672" s="1">
        <v>0.4119</v>
      </c>
      <c r="D672" s="1">
        <v>0.719</v>
      </c>
      <c r="E672" s="1">
        <v>0.857</v>
      </c>
    </row>
    <row r="673">
      <c r="A673" s="1" t="s">
        <v>639</v>
      </c>
      <c r="B673" s="1">
        <v>0.1942</v>
      </c>
      <c r="C673" s="1">
        <v>0.515</v>
      </c>
      <c r="D673" s="1">
        <v>0.6413</v>
      </c>
      <c r="E673" s="1">
        <v>0.845</v>
      </c>
    </row>
    <row r="674">
      <c r="A674" s="1" t="s">
        <v>640</v>
      </c>
      <c r="B674" s="1">
        <v>0.1754</v>
      </c>
      <c r="C674" s="1">
        <v>0.6015</v>
      </c>
      <c r="D674" s="1">
        <v>0.5526</v>
      </c>
      <c r="E674" s="1">
        <v>0.835</v>
      </c>
    </row>
    <row r="675">
      <c r="A675" s="1" t="s">
        <v>641</v>
      </c>
      <c r="B675" s="1">
        <v>0.1844</v>
      </c>
      <c r="C675" s="1">
        <v>0.6484</v>
      </c>
      <c r="D675" s="1">
        <v>0.5404</v>
      </c>
      <c r="E675" s="1">
        <v>0.864</v>
      </c>
    </row>
    <row r="676">
      <c r="A676" s="1" t="s">
        <v>642</v>
      </c>
      <c r="B676" s="1">
        <v>0.2164</v>
      </c>
      <c r="C676" s="1">
        <v>0.6684</v>
      </c>
      <c r="D676" s="1">
        <v>0.5839</v>
      </c>
      <c r="E676" s="1">
        <v>0.914</v>
      </c>
    </row>
    <row r="677">
      <c r="A677" s="1" t="s">
        <v>643</v>
      </c>
      <c r="B677" s="1">
        <v>0.2883</v>
      </c>
      <c r="C677" s="1">
        <v>0.7055</v>
      </c>
      <c r="D677" s="1">
        <v>0.6325</v>
      </c>
      <c r="E677" s="1">
        <v>0.99</v>
      </c>
    </row>
    <row r="678">
      <c r="A678" s="1" t="s">
        <v>644</v>
      </c>
      <c r="B678" s="1">
        <v>0.3664</v>
      </c>
      <c r="C678" s="1">
        <v>0.7407</v>
      </c>
      <c r="D678" s="1">
        <v>0.6721</v>
      </c>
      <c r="E678" s="1">
        <v>1.065</v>
      </c>
    </row>
    <row r="679">
      <c r="A679" s="1" t="s">
        <v>645</v>
      </c>
      <c r="B679" s="1">
        <v>0.4268</v>
      </c>
      <c r="C679" s="1">
        <v>0.7754</v>
      </c>
      <c r="D679" s="1">
        <v>0.7024</v>
      </c>
      <c r="E679" s="1">
        <v>1.13</v>
      </c>
    </row>
    <row r="680">
      <c r="A680" s="1" t="s">
        <v>646</v>
      </c>
      <c r="B680" s="1">
        <v>0.4642</v>
      </c>
      <c r="C680" s="1">
        <v>0.8267</v>
      </c>
      <c r="D680" s="1">
        <v>0.7114</v>
      </c>
      <c r="E680" s="1">
        <v>1.185</v>
      </c>
    </row>
    <row r="681">
      <c r="A681" s="1" t="s">
        <v>647</v>
      </c>
      <c r="B681" s="1">
        <v>0.4527</v>
      </c>
      <c r="C681" s="1">
        <v>0.8316</v>
      </c>
      <c r="D681" s="1">
        <v>0.6894</v>
      </c>
      <c r="E681" s="1">
        <v>1.171</v>
      </c>
    </row>
    <row r="682">
      <c r="A682" s="1" t="s">
        <v>648</v>
      </c>
      <c r="B682" s="1">
        <v>0.4385</v>
      </c>
      <c r="C682" s="1">
        <v>0.8445</v>
      </c>
      <c r="D682" s="1">
        <v>0.6718</v>
      </c>
      <c r="E682" s="1">
        <v>1.165</v>
      </c>
    </row>
    <row r="683">
      <c r="A683" s="1" t="s">
        <v>649</v>
      </c>
      <c r="B683" s="1">
        <v>0.4537</v>
      </c>
      <c r="C683" s="1">
        <v>0.9317</v>
      </c>
      <c r="D683" s="1">
        <v>0.6542</v>
      </c>
      <c r="E683" s="1">
        <v>1.226</v>
      </c>
    </row>
    <row r="684">
      <c r="A684" s="1" t="s">
        <v>650</v>
      </c>
      <c r="B684" s="1">
        <v>0.4698</v>
      </c>
      <c r="C684" s="1">
        <v>1.0175</v>
      </c>
      <c r="D684" s="1">
        <v>0.6027</v>
      </c>
      <c r="E684" s="1">
        <v>1.272</v>
      </c>
    </row>
    <row r="685">
      <c r="A685" s="1" t="s">
        <v>651</v>
      </c>
      <c r="B685" s="1">
        <v>0.4766</v>
      </c>
      <c r="C685" s="1">
        <v>1.0822</v>
      </c>
      <c r="D685" s="1">
        <v>0.525</v>
      </c>
      <c r="E685" s="1">
        <v>1.294</v>
      </c>
    </row>
    <row r="686">
      <c r="A686" s="1" t="s">
        <v>652</v>
      </c>
      <c r="B686" s="1">
        <v>0.4705</v>
      </c>
      <c r="C686" s="1">
        <v>1.1052</v>
      </c>
      <c r="D686" s="1">
        <v>0.4502</v>
      </c>
      <c r="E686" s="1">
        <v>1.283</v>
      </c>
    </row>
    <row r="687">
      <c r="A687" s="1" t="s">
        <v>652</v>
      </c>
      <c r="B687" s="1">
        <v>0.4539</v>
      </c>
      <c r="C687" s="1">
        <v>1.0715</v>
      </c>
      <c r="D687" s="1">
        <v>0.3984</v>
      </c>
      <c r="E687" s="1">
        <v>1.23</v>
      </c>
    </row>
    <row r="688">
      <c r="A688" s="1" t="s">
        <v>653</v>
      </c>
      <c r="B688" s="1">
        <v>0.4236</v>
      </c>
      <c r="C688" s="1">
        <v>1.0365</v>
      </c>
      <c r="D688" s="1">
        <v>0.375</v>
      </c>
      <c r="E688" s="1">
        <v>1.181</v>
      </c>
    </row>
    <row r="689">
      <c r="A689" s="1" t="s">
        <v>654</v>
      </c>
      <c r="B689" s="1">
        <v>0.3735</v>
      </c>
      <c r="C689" s="1">
        <v>0.9916</v>
      </c>
      <c r="D689" s="1">
        <v>0.3518</v>
      </c>
      <c r="E689" s="1">
        <v>1.116</v>
      </c>
    </row>
    <row r="690">
      <c r="A690" s="1" t="s">
        <v>655</v>
      </c>
      <c r="B690" s="1">
        <v>0.3171</v>
      </c>
      <c r="C690" s="1">
        <v>0.9379</v>
      </c>
      <c r="D690" s="1">
        <v>0.3183</v>
      </c>
      <c r="E690" s="1">
        <v>1.04</v>
      </c>
    </row>
    <row r="691">
      <c r="A691" s="1" t="s">
        <v>656</v>
      </c>
      <c r="B691" s="1">
        <v>0.2763</v>
      </c>
      <c r="C691" s="1">
        <v>0.9203</v>
      </c>
      <c r="D691" s="1">
        <v>0.2792</v>
      </c>
      <c r="E691" s="1">
        <v>1.001</v>
      </c>
    </row>
    <row r="692">
      <c r="A692" s="1" t="s">
        <v>657</v>
      </c>
      <c r="B692" s="1">
        <v>0.2463</v>
      </c>
      <c r="C692" s="1">
        <v>0.9051</v>
      </c>
      <c r="D692" s="1">
        <v>0.2377</v>
      </c>
      <c r="E692" s="1">
        <v>0.968</v>
      </c>
    </row>
    <row r="693">
      <c r="A693" s="1" t="s">
        <v>658</v>
      </c>
      <c r="B693" s="1">
        <v>0.2321</v>
      </c>
      <c r="C693" s="1">
        <v>0.8941</v>
      </c>
      <c r="D693" s="1">
        <v>0.2015</v>
      </c>
      <c r="E693" s="1">
        <v>0.945</v>
      </c>
    </row>
    <row r="694">
      <c r="A694" s="1" t="s">
        <v>659</v>
      </c>
      <c r="B694" s="1">
        <v>0.2343</v>
      </c>
      <c r="C694" s="1">
        <v>0.9159</v>
      </c>
      <c r="D694" s="1">
        <v>0.1774</v>
      </c>
      <c r="E694" s="1">
        <v>0.962</v>
      </c>
    </row>
    <row r="695">
      <c r="A695" s="1" t="s">
        <v>660</v>
      </c>
      <c r="B695" s="1">
        <v>0.2536</v>
      </c>
      <c r="C695" s="1">
        <v>0.9572</v>
      </c>
      <c r="D695" s="1">
        <v>0.1651</v>
      </c>
      <c r="E695" s="1">
        <v>1.004</v>
      </c>
    </row>
    <row r="696">
      <c r="A696" s="1" t="s">
        <v>661</v>
      </c>
      <c r="B696" s="1">
        <v>0.2934</v>
      </c>
      <c r="C696" s="1">
        <v>1.0273</v>
      </c>
      <c r="D696" s="1">
        <v>0.1463</v>
      </c>
      <c r="E696" s="1">
        <v>1.078</v>
      </c>
    </row>
    <row r="697">
      <c r="A697" s="1" t="s">
        <v>662</v>
      </c>
      <c r="B697" s="1">
        <v>0.3471</v>
      </c>
      <c r="C697" s="1">
        <v>1.1377</v>
      </c>
      <c r="D697" s="1">
        <v>0.1241</v>
      </c>
      <c r="E697" s="1">
        <v>1.196</v>
      </c>
    </row>
    <row r="698">
      <c r="A698" s="1" t="s">
        <v>663</v>
      </c>
      <c r="B698" s="1">
        <v>0.4209</v>
      </c>
      <c r="C698" s="1">
        <v>1.2684</v>
      </c>
      <c r="D698" s="1">
        <v>0.1058</v>
      </c>
      <c r="E698" s="1">
        <v>1.341</v>
      </c>
    </row>
    <row r="699">
      <c r="A699" s="1" t="s">
        <v>664</v>
      </c>
      <c r="B699" s="1">
        <v>0.4854</v>
      </c>
      <c r="C699" s="1">
        <v>1.3466</v>
      </c>
      <c r="D699" s="1">
        <v>0.0923</v>
      </c>
      <c r="E699" s="1">
        <v>1.434</v>
      </c>
    </row>
    <row r="700">
      <c r="A700" s="1" t="s">
        <v>665</v>
      </c>
      <c r="B700" s="1">
        <v>0.5199</v>
      </c>
      <c r="C700" s="1">
        <v>1.3549</v>
      </c>
      <c r="D700" s="1">
        <v>0.0948</v>
      </c>
      <c r="E700" s="1">
        <v>1.454</v>
      </c>
    </row>
    <row r="701">
      <c r="A701" s="1" t="s">
        <v>666</v>
      </c>
      <c r="B701" s="1">
        <v>0.526</v>
      </c>
      <c r="C701" s="1">
        <v>1.3402</v>
      </c>
      <c r="D701" s="1">
        <v>0.106</v>
      </c>
      <c r="E701" s="1">
        <v>1.444</v>
      </c>
    </row>
    <row r="702">
      <c r="A702" s="1" t="s">
        <v>667</v>
      </c>
      <c r="B702" s="1">
        <v>0.5042</v>
      </c>
      <c r="C702" s="1">
        <v>1.3209</v>
      </c>
      <c r="D702" s="1">
        <v>0.0992</v>
      </c>
      <c r="E702" s="1">
        <v>1.417</v>
      </c>
    </row>
    <row r="703">
      <c r="A703" s="1" t="s">
        <v>667</v>
      </c>
      <c r="B703" s="1">
        <v>0.4505</v>
      </c>
      <c r="C703" s="1">
        <v>1.2786</v>
      </c>
      <c r="D703" s="1">
        <v>0.075</v>
      </c>
      <c r="E703" s="1">
        <v>1.358</v>
      </c>
    </row>
    <row r="704">
      <c r="A704" s="1" t="s">
        <v>668</v>
      </c>
      <c r="B704" s="1">
        <v>0.3633</v>
      </c>
      <c r="C704" s="1">
        <v>1.1912</v>
      </c>
      <c r="D704" s="1">
        <v>0.0525</v>
      </c>
      <c r="E704" s="1">
        <v>1.246</v>
      </c>
    </row>
    <row r="705">
      <c r="A705" s="1" t="s">
        <v>669</v>
      </c>
      <c r="B705" s="1">
        <v>0.2814</v>
      </c>
      <c r="C705" s="1">
        <v>1.1296</v>
      </c>
      <c r="D705" s="1">
        <v>0.0452</v>
      </c>
      <c r="E705" s="1">
        <v>1.165</v>
      </c>
    </row>
    <row r="706">
      <c r="A706" s="1" t="s">
        <v>670</v>
      </c>
      <c r="B706" s="1">
        <v>0.2365</v>
      </c>
      <c r="C706" s="1">
        <v>1.1401</v>
      </c>
      <c r="D706" s="1">
        <v>0.0423</v>
      </c>
      <c r="E706" s="1">
        <v>1.165</v>
      </c>
    </row>
    <row r="707">
      <c r="A707" s="1" t="s">
        <v>671</v>
      </c>
      <c r="B707" s="1">
        <v>0.2101</v>
      </c>
      <c r="C707" s="1">
        <v>1.1421</v>
      </c>
      <c r="D707" s="1">
        <v>0.0237</v>
      </c>
      <c r="E707" s="1">
        <v>1.161</v>
      </c>
    </row>
    <row r="708">
      <c r="A708" s="1" t="s">
        <v>672</v>
      </c>
      <c r="B708" s="1">
        <v>0.1967</v>
      </c>
      <c r="C708" s="1">
        <v>1.1274</v>
      </c>
      <c r="D708" s="1">
        <v>0.0139</v>
      </c>
      <c r="E708" s="1">
        <v>1.145</v>
      </c>
    </row>
    <row r="709">
      <c r="A709" s="1" t="s">
        <v>673</v>
      </c>
      <c r="B709" s="1">
        <v>0.2079</v>
      </c>
      <c r="C709" s="1">
        <v>1.1362</v>
      </c>
      <c r="D709" s="1">
        <v>0.0322</v>
      </c>
      <c r="E709" s="1">
        <v>1.156</v>
      </c>
    </row>
    <row r="710">
      <c r="A710" s="1" t="s">
        <v>674</v>
      </c>
      <c r="B710" s="1">
        <v>0.2331</v>
      </c>
      <c r="C710" s="1">
        <v>1.1477</v>
      </c>
      <c r="D710" s="1">
        <v>0.0657</v>
      </c>
      <c r="E710" s="1">
        <v>1.173</v>
      </c>
    </row>
    <row r="711">
      <c r="A711" s="1" t="s">
        <v>675</v>
      </c>
      <c r="B711" s="1">
        <v>0.2555</v>
      </c>
      <c r="C711" s="1">
        <v>1.1311</v>
      </c>
      <c r="D711" s="1">
        <v>0.1241</v>
      </c>
      <c r="E711" s="1">
        <v>1.166</v>
      </c>
    </row>
    <row r="712">
      <c r="A712" s="1" t="s">
        <v>676</v>
      </c>
      <c r="B712" s="1">
        <v>0.2743</v>
      </c>
      <c r="C712" s="1">
        <v>1.1242</v>
      </c>
      <c r="D712" s="1">
        <v>0.1402</v>
      </c>
      <c r="E712" s="1">
        <v>1.166</v>
      </c>
    </row>
    <row r="713">
      <c r="A713" s="1" t="s">
        <v>677</v>
      </c>
      <c r="B713" s="1">
        <v>0.2839</v>
      </c>
      <c r="C713" s="1">
        <v>1.1421</v>
      </c>
      <c r="D713" s="1">
        <v>0.0647</v>
      </c>
      <c r="E713" s="1">
        <v>1.179</v>
      </c>
    </row>
    <row r="714">
      <c r="A714" s="1" t="s">
        <v>678</v>
      </c>
      <c r="B714" s="1">
        <v>0.2932</v>
      </c>
      <c r="C714" s="1">
        <v>1.1748</v>
      </c>
      <c r="D714" s="1">
        <v>0.0144</v>
      </c>
      <c r="E714" s="1">
        <v>1.211</v>
      </c>
    </row>
    <row r="715">
      <c r="A715" s="1" t="s">
        <v>679</v>
      </c>
      <c r="B715" s="1">
        <v>0.3147</v>
      </c>
      <c r="C715" s="1">
        <v>1.2163</v>
      </c>
      <c r="D715" s="1">
        <v>0.0166</v>
      </c>
      <c r="E715" s="1">
        <v>1.256</v>
      </c>
    </row>
    <row r="716">
      <c r="A716" s="1" t="s">
        <v>680</v>
      </c>
      <c r="B716" s="1">
        <v>0.3291</v>
      </c>
      <c r="C716" s="1">
        <v>1.2305</v>
      </c>
      <c r="D716" s="1">
        <v>0.0493</v>
      </c>
      <c r="E716" s="1">
        <v>1.275</v>
      </c>
    </row>
    <row r="717">
      <c r="A717" s="1" t="s">
        <v>681</v>
      </c>
      <c r="B717" s="1">
        <v>0.3354</v>
      </c>
      <c r="C717" s="1">
        <v>1.2422</v>
      </c>
      <c r="D717" s="1">
        <v>0.1195</v>
      </c>
      <c r="E717" s="1">
        <v>1.292</v>
      </c>
    </row>
    <row r="718">
      <c r="A718" s="1" t="s">
        <v>682</v>
      </c>
      <c r="B718" s="1">
        <v>0.3449</v>
      </c>
      <c r="C718" s="1">
        <v>1.2762</v>
      </c>
      <c r="D718" s="1">
        <v>0.1871</v>
      </c>
      <c r="E718" s="1">
        <v>1.335</v>
      </c>
    </row>
    <row r="719">
      <c r="A719" s="1" t="s">
        <v>683</v>
      </c>
      <c r="B719" s="1">
        <v>0.352</v>
      </c>
      <c r="C719" s="1">
        <v>1.2918</v>
      </c>
      <c r="D719" s="1">
        <v>0.2199</v>
      </c>
      <c r="E719" s="1">
        <v>1.357</v>
      </c>
    </row>
    <row r="720">
      <c r="A720" s="1" t="s">
        <v>684</v>
      </c>
      <c r="B720" s="1">
        <v>0.3496</v>
      </c>
      <c r="C720" s="1">
        <v>1.285</v>
      </c>
      <c r="D720" s="1">
        <v>0.2265</v>
      </c>
      <c r="E720" s="1">
        <v>1.351</v>
      </c>
    </row>
    <row r="721">
      <c r="A721" s="1" t="s">
        <v>685</v>
      </c>
      <c r="B721" s="1">
        <v>0.3381</v>
      </c>
      <c r="C721" s="1">
        <v>1.2686</v>
      </c>
      <c r="D721" s="1">
        <v>0.2428</v>
      </c>
      <c r="E721" s="1">
        <v>1.335</v>
      </c>
    </row>
    <row r="722">
      <c r="A722" s="1" t="s">
        <v>686</v>
      </c>
      <c r="B722" s="1">
        <v>0.3239</v>
      </c>
      <c r="C722" s="1">
        <v>1.2579</v>
      </c>
      <c r="D722" s="1">
        <v>0.2631</v>
      </c>
      <c r="E722" s="1">
        <v>1.325</v>
      </c>
    </row>
    <row r="723">
      <c r="A723" s="1" t="s">
        <v>687</v>
      </c>
      <c r="B723" s="1">
        <v>0.3313</v>
      </c>
      <c r="C723" s="1">
        <v>1.3319</v>
      </c>
      <c r="D723" s="1">
        <v>0.2805</v>
      </c>
      <c r="E723" s="1">
        <v>1.401</v>
      </c>
    </row>
    <row r="724">
      <c r="A724" s="1" t="s">
        <v>688</v>
      </c>
      <c r="B724" s="1">
        <v>0.3454</v>
      </c>
      <c r="C724" s="1">
        <v>1.4198</v>
      </c>
      <c r="D724" s="1">
        <v>0.2433</v>
      </c>
      <c r="E724" s="1">
        <v>1.481</v>
      </c>
    </row>
    <row r="725">
      <c r="A725" s="1" t="s">
        <v>689</v>
      </c>
      <c r="B725" s="1">
        <v>0.3376</v>
      </c>
      <c r="C725" s="1">
        <v>1.4306</v>
      </c>
      <c r="D725" s="1">
        <v>0.1739</v>
      </c>
      <c r="E725" s="1">
        <v>1.48</v>
      </c>
    </row>
    <row r="726">
      <c r="A726" s="1" t="s">
        <v>690</v>
      </c>
      <c r="B726" s="1">
        <v>0.3193</v>
      </c>
      <c r="C726" s="1">
        <v>1.4152</v>
      </c>
      <c r="D726" s="1">
        <v>0.1395</v>
      </c>
      <c r="E726" s="1">
        <v>1.457</v>
      </c>
    </row>
    <row r="727">
      <c r="A727" s="1" t="s">
        <v>691</v>
      </c>
      <c r="B727" s="1">
        <v>0.2941</v>
      </c>
      <c r="C727" s="1">
        <v>1.3859</v>
      </c>
      <c r="D727" s="1">
        <v>0.1121</v>
      </c>
      <c r="E727" s="1">
        <v>1.421</v>
      </c>
    </row>
    <row r="728">
      <c r="A728" s="1" t="s">
        <v>692</v>
      </c>
      <c r="B728" s="1">
        <v>0.2726</v>
      </c>
      <c r="C728" s="1">
        <v>1.3448</v>
      </c>
      <c r="D728" s="1">
        <v>0.0972</v>
      </c>
      <c r="E728" s="1">
        <v>1.376</v>
      </c>
    </row>
    <row r="729">
      <c r="A729" s="1" t="s">
        <v>693</v>
      </c>
      <c r="B729" s="1">
        <v>0.2572</v>
      </c>
      <c r="C729" s="1">
        <v>1.2955</v>
      </c>
      <c r="D729" s="1">
        <v>0.0948</v>
      </c>
      <c r="E729" s="1">
        <v>1.324</v>
      </c>
    </row>
    <row r="730">
      <c r="A730" s="1" t="s">
        <v>694</v>
      </c>
      <c r="B730" s="1">
        <v>0.2448</v>
      </c>
      <c r="C730" s="1">
        <v>1.2584</v>
      </c>
      <c r="D730" s="1">
        <v>0.0955</v>
      </c>
      <c r="E730" s="1">
        <v>1.286</v>
      </c>
    </row>
    <row r="731">
      <c r="A731" s="1" t="s">
        <v>695</v>
      </c>
      <c r="B731" s="1">
        <v>0.237</v>
      </c>
      <c r="C731" s="1">
        <v>1.231</v>
      </c>
      <c r="D731" s="1">
        <v>0.0989</v>
      </c>
      <c r="E731" s="1">
        <v>1.258</v>
      </c>
    </row>
    <row r="732">
      <c r="A732" s="1" t="s">
        <v>696</v>
      </c>
      <c r="B732" s="1">
        <v>0.226</v>
      </c>
      <c r="C732" s="1">
        <v>1.1909</v>
      </c>
      <c r="D732" s="1">
        <v>0.0977</v>
      </c>
      <c r="E732" s="1">
        <v>1.216</v>
      </c>
    </row>
    <row r="733">
      <c r="A733" s="1" t="s">
        <v>697</v>
      </c>
      <c r="B733" s="1">
        <v>0.216</v>
      </c>
      <c r="C733" s="1">
        <v>1.1575</v>
      </c>
      <c r="D733" s="1">
        <v>0.1033</v>
      </c>
      <c r="E733" s="1">
        <v>1.182</v>
      </c>
    </row>
    <row r="734">
      <c r="A734" s="1" t="s">
        <v>698</v>
      </c>
      <c r="B734" s="1">
        <v>0.2074</v>
      </c>
      <c r="C734" s="1">
        <v>1.1279</v>
      </c>
      <c r="D734" s="1">
        <v>0.1165</v>
      </c>
      <c r="E734" s="1">
        <v>1.153</v>
      </c>
    </row>
    <row r="735">
      <c r="A735" s="1" t="s">
        <v>699</v>
      </c>
      <c r="B735" s="1">
        <v>0.1993</v>
      </c>
      <c r="C735" s="1">
        <v>1.0988</v>
      </c>
      <c r="D735" s="1">
        <v>0.1317</v>
      </c>
      <c r="E735" s="1">
        <v>1.125</v>
      </c>
    </row>
    <row r="736">
      <c r="A736" s="1" t="s">
        <v>700</v>
      </c>
      <c r="B736" s="1">
        <v>0.1925</v>
      </c>
      <c r="C736" s="1">
        <v>1.0705</v>
      </c>
      <c r="D736" s="1">
        <v>0.1444</v>
      </c>
      <c r="E736" s="1">
        <v>1.097</v>
      </c>
    </row>
    <row r="737">
      <c r="A737" s="1" t="s">
        <v>701</v>
      </c>
      <c r="B737" s="1">
        <v>0.1825</v>
      </c>
      <c r="C737" s="1">
        <v>1.0334</v>
      </c>
      <c r="D737" s="1">
        <v>0.1485</v>
      </c>
      <c r="E737" s="1">
        <v>1.06</v>
      </c>
    </row>
    <row r="738">
      <c r="A738" s="1" t="s">
        <v>702</v>
      </c>
      <c r="B738" s="1">
        <v>0.161</v>
      </c>
      <c r="C738" s="1">
        <v>0.9984</v>
      </c>
      <c r="D738" s="1">
        <v>0.1632</v>
      </c>
      <c r="E738" s="1">
        <v>1.024</v>
      </c>
    </row>
    <row r="739">
      <c r="A739" s="1" t="s">
        <v>703</v>
      </c>
      <c r="B739" s="1">
        <v>0.1385</v>
      </c>
      <c r="C739" s="1">
        <v>0.9681</v>
      </c>
      <c r="D739" s="1">
        <v>0.1776</v>
      </c>
      <c r="E739" s="1">
        <v>0.994</v>
      </c>
    </row>
    <row r="740">
      <c r="A740" s="1" t="s">
        <v>704</v>
      </c>
      <c r="B740" s="1">
        <v>0.1295</v>
      </c>
      <c r="C740" s="1">
        <v>0.9344</v>
      </c>
      <c r="D740" s="1">
        <v>0.1783</v>
      </c>
      <c r="E740" s="1">
        <v>0.96</v>
      </c>
    </row>
    <row r="741">
      <c r="A741" s="1" t="s">
        <v>705</v>
      </c>
      <c r="B741" s="1">
        <v>0.1273</v>
      </c>
      <c r="C741" s="1">
        <v>0.9037</v>
      </c>
      <c r="D741" s="1">
        <v>0.1818</v>
      </c>
      <c r="E741" s="1">
        <v>0.93</v>
      </c>
    </row>
    <row r="742">
      <c r="A742" s="1" t="s">
        <v>706</v>
      </c>
      <c r="B742" s="1">
        <v>0.1265</v>
      </c>
      <c r="C742" s="1">
        <v>0.8834</v>
      </c>
      <c r="D742" s="1">
        <v>0.1918</v>
      </c>
      <c r="E742" s="1">
        <v>0.913</v>
      </c>
    </row>
    <row r="743">
      <c r="A743" s="1" t="s">
        <v>707</v>
      </c>
      <c r="B743" s="1">
        <v>0.1231</v>
      </c>
      <c r="C743" s="1">
        <v>0.8687</v>
      </c>
      <c r="D743" s="1">
        <v>0.2001</v>
      </c>
      <c r="E743" s="1">
        <v>0.9</v>
      </c>
    </row>
    <row r="744">
      <c r="A744" s="1" t="s">
        <v>708</v>
      </c>
      <c r="B744" s="1">
        <v>0.1163</v>
      </c>
      <c r="C744" s="1">
        <v>0.8536</v>
      </c>
      <c r="D744" s="1">
        <v>0.2084</v>
      </c>
      <c r="E744" s="1">
        <v>0.886</v>
      </c>
    </row>
    <row r="745">
      <c r="A745" s="1" t="s">
        <v>709</v>
      </c>
      <c r="B745" s="1">
        <v>0.1153</v>
      </c>
      <c r="C745" s="1">
        <v>0.8418</v>
      </c>
      <c r="D745" s="1">
        <v>0.2164</v>
      </c>
      <c r="E745" s="1">
        <v>0.877</v>
      </c>
    </row>
    <row r="746">
      <c r="A746" s="1" t="s">
        <v>710</v>
      </c>
      <c r="B746" s="1">
        <v>0.1229</v>
      </c>
      <c r="C746" s="1">
        <v>0.833</v>
      </c>
      <c r="D746" s="1">
        <v>0.2189</v>
      </c>
      <c r="E746" s="1">
        <v>0.87</v>
      </c>
    </row>
    <row r="747">
      <c r="A747" s="1" t="s">
        <v>711</v>
      </c>
      <c r="B747" s="1">
        <v>0.1378</v>
      </c>
      <c r="C747" s="1">
        <v>0.8235</v>
      </c>
      <c r="D747" s="1">
        <v>0.2252</v>
      </c>
      <c r="E747" s="1">
        <v>0.865</v>
      </c>
    </row>
    <row r="748">
      <c r="A748" s="1" t="s">
        <v>712</v>
      </c>
      <c r="B748" s="1">
        <v>0.1456</v>
      </c>
      <c r="C748" s="1">
        <v>0.8174</v>
      </c>
      <c r="D748" s="1">
        <v>0.2397</v>
      </c>
      <c r="E748" s="1">
        <v>0.864</v>
      </c>
    </row>
    <row r="749">
      <c r="A749" s="1" t="s">
        <v>713</v>
      </c>
      <c r="B749" s="1">
        <v>0.1444</v>
      </c>
      <c r="C749" s="1">
        <v>0.8174</v>
      </c>
      <c r="D749" s="1">
        <v>0.2477</v>
      </c>
      <c r="E749" s="1">
        <v>0.866</v>
      </c>
    </row>
    <row r="750">
      <c r="A750" s="1" t="s">
        <v>714</v>
      </c>
      <c r="B750" s="1">
        <v>0.1478</v>
      </c>
      <c r="C750" s="1">
        <v>0.8206</v>
      </c>
      <c r="D750" s="1">
        <v>0.2538</v>
      </c>
      <c r="E750" s="1">
        <v>0.872</v>
      </c>
    </row>
    <row r="751">
      <c r="A751" s="1" t="s">
        <v>715</v>
      </c>
      <c r="B751" s="1">
        <v>0.1302</v>
      </c>
      <c r="C751" s="1">
        <v>0.8206</v>
      </c>
      <c r="D751" s="1">
        <v>0.2612</v>
      </c>
      <c r="E751" s="1">
        <v>0.871</v>
      </c>
    </row>
    <row r="752">
      <c r="A752" s="1" t="s">
        <v>715</v>
      </c>
      <c r="B752" s="1">
        <v>0.0774</v>
      </c>
      <c r="C752" s="1">
        <v>0.8111</v>
      </c>
      <c r="D752" s="1">
        <v>0.2587</v>
      </c>
      <c r="E752" s="1">
        <v>0.855</v>
      </c>
    </row>
    <row r="753">
      <c r="A753" s="1" t="s">
        <v>716</v>
      </c>
      <c r="B753" s="1">
        <v>-0.0222</v>
      </c>
      <c r="C753" s="1">
        <v>0.7815</v>
      </c>
      <c r="D753" s="1">
        <v>0.2453</v>
      </c>
      <c r="E753" s="1">
        <v>0.819</v>
      </c>
    </row>
    <row r="754">
      <c r="A754" s="1" t="s">
        <v>717</v>
      </c>
      <c r="B754" s="1">
        <v>-0.097</v>
      </c>
      <c r="C754" s="1">
        <v>0.7339</v>
      </c>
      <c r="D754" s="1">
        <v>0.2878</v>
      </c>
      <c r="E754" s="1">
        <v>0.794</v>
      </c>
    </row>
    <row r="755">
      <c r="A755" s="1" t="s">
        <v>718</v>
      </c>
      <c r="B755" s="1">
        <v>-0.0044</v>
      </c>
      <c r="C755" s="1">
        <v>0.7143</v>
      </c>
      <c r="D755" s="1">
        <v>0.4551</v>
      </c>
      <c r="E755" s="1">
        <v>0.847</v>
      </c>
    </row>
    <row r="756">
      <c r="A756" s="1" t="s">
        <v>719</v>
      </c>
      <c r="B756" s="1">
        <v>0.1866</v>
      </c>
      <c r="C756" s="1">
        <v>0.75</v>
      </c>
      <c r="D756" s="1">
        <v>0.6303</v>
      </c>
      <c r="E756" s="1">
        <v>0.997</v>
      </c>
    </row>
    <row r="757">
      <c r="A757" s="1" t="s">
        <v>720</v>
      </c>
      <c r="B757" s="1">
        <v>0.3022</v>
      </c>
      <c r="C757" s="1">
        <v>0.8123</v>
      </c>
      <c r="D757" s="1">
        <v>0.6645</v>
      </c>
      <c r="E757" s="1">
        <v>1.092</v>
      </c>
    </row>
    <row r="758">
      <c r="A758" s="1" t="s">
        <v>721</v>
      </c>
      <c r="B758" s="1">
        <v>0.3034</v>
      </c>
      <c r="C758" s="1">
        <v>0.8577</v>
      </c>
      <c r="D758" s="1">
        <v>0.5778</v>
      </c>
      <c r="E758" s="1">
        <v>1.078</v>
      </c>
    </row>
    <row r="759">
      <c r="A759" s="1" t="s">
        <v>722</v>
      </c>
      <c r="B759" s="1">
        <v>0.2431</v>
      </c>
      <c r="C759" s="1">
        <v>0.8719</v>
      </c>
      <c r="D759" s="1">
        <v>0.4788</v>
      </c>
      <c r="E759" s="1">
        <v>1.024</v>
      </c>
    </row>
    <row r="760">
      <c r="A760" s="1" t="s">
        <v>723</v>
      </c>
      <c r="B760" s="1">
        <v>0.1832</v>
      </c>
      <c r="C760" s="1">
        <v>0.8704</v>
      </c>
      <c r="D760" s="1">
        <v>0.4258</v>
      </c>
      <c r="E760" s="1">
        <v>0.986</v>
      </c>
    </row>
    <row r="761">
      <c r="A761" s="1" t="s">
        <v>724</v>
      </c>
      <c r="B761" s="1">
        <v>0.1522</v>
      </c>
      <c r="C761" s="1">
        <v>0.8756</v>
      </c>
      <c r="D761" s="1">
        <v>0.4153</v>
      </c>
      <c r="E761" s="1">
        <v>0.981</v>
      </c>
    </row>
    <row r="762">
      <c r="A762" s="1" t="s">
        <v>725</v>
      </c>
      <c r="B762" s="1">
        <v>0.1432</v>
      </c>
      <c r="C762" s="1">
        <v>0.911</v>
      </c>
      <c r="D762" s="1">
        <v>0.4138</v>
      </c>
      <c r="E762" s="1">
        <v>1.011</v>
      </c>
    </row>
    <row r="763">
      <c r="A763" s="1" t="s">
        <v>726</v>
      </c>
      <c r="B763" s="1">
        <v>0.1378</v>
      </c>
      <c r="C763" s="1">
        <v>0.9496</v>
      </c>
      <c r="D763" s="1">
        <v>0.3838</v>
      </c>
      <c r="E763" s="1">
        <v>1.033</v>
      </c>
    </row>
    <row r="764">
      <c r="A764" s="1" t="s">
        <v>727</v>
      </c>
      <c r="B764" s="1">
        <v>0.1287</v>
      </c>
      <c r="C764" s="1">
        <v>0.9645</v>
      </c>
      <c r="D764" s="1">
        <v>0.3344</v>
      </c>
      <c r="E764" s="1">
        <v>1.029</v>
      </c>
    </row>
    <row r="765">
      <c r="A765" s="1" t="s">
        <v>728</v>
      </c>
      <c r="B765" s="1">
        <v>0.1178</v>
      </c>
      <c r="C765" s="1">
        <v>0.976</v>
      </c>
      <c r="D765" s="1">
        <v>0.299</v>
      </c>
      <c r="E765" s="1">
        <v>1.028</v>
      </c>
    </row>
    <row r="766">
      <c r="A766" s="1" t="s">
        <v>729</v>
      </c>
      <c r="B766" s="1">
        <v>0.105</v>
      </c>
      <c r="C766" s="1">
        <v>0.9845</v>
      </c>
      <c r="D766" s="1">
        <v>0.2853</v>
      </c>
      <c r="E766" s="1">
        <v>1.03</v>
      </c>
    </row>
    <row r="767">
      <c r="A767" s="1" t="s">
        <v>730</v>
      </c>
      <c r="B767" s="1">
        <v>0.0923</v>
      </c>
      <c r="C767" s="1">
        <v>0.9994</v>
      </c>
      <c r="D767" s="1">
        <v>0.298</v>
      </c>
      <c r="E767" s="1">
        <v>1.047</v>
      </c>
    </row>
    <row r="768">
      <c r="A768" s="1" t="s">
        <v>731</v>
      </c>
      <c r="B768" s="1">
        <v>0.0816</v>
      </c>
      <c r="C768" s="1">
        <v>1.0165</v>
      </c>
      <c r="D768" s="1">
        <v>0.3322</v>
      </c>
      <c r="E768" s="1">
        <v>1.073</v>
      </c>
    </row>
    <row r="769">
      <c r="A769" s="1" t="s">
        <v>732</v>
      </c>
      <c r="B769" s="1">
        <v>0.0757</v>
      </c>
      <c r="C769" s="1">
        <v>1.0009</v>
      </c>
      <c r="D769" s="1">
        <v>0.3542</v>
      </c>
      <c r="E769" s="1">
        <v>1.064</v>
      </c>
    </row>
    <row r="770">
      <c r="A770" s="1" t="s">
        <v>733</v>
      </c>
      <c r="B770" s="1">
        <v>0.0684</v>
      </c>
      <c r="C770" s="1">
        <v>0.9816</v>
      </c>
      <c r="D770" s="1">
        <v>0.3677</v>
      </c>
      <c r="E770" s="1">
        <v>1.05</v>
      </c>
    </row>
    <row r="771">
      <c r="A771" s="1" t="s">
        <v>734</v>
      </c>
      <c r="B771" s="1">
        <v>0.0662</v>
      </c>
      <c r="C771" s="1">
        <v>0.9826</v>
      </c>
      <c r="D771" s="1">
        <v>0.373</v>
      </c>
      <c r="E771" s="1">
        <v>1.053</v>
      </c>
    </row>
    <row r="772">
      <c r="A772" s="1" t="s">
        <v>734</v>
      </c>
      <c r="B772" s="1">
        <v>0.066</v>
      </c>
      <c r="C772" s="1">
        <v>1.0031</v>
      </c>
      <c r="D772" s="1">
        <v>0.3716</v>
      </c>
      <c r="E772" s="1">
        <v>1.072</v>
      </c>
    </row>
    <row r="773">
      <c r="A773" s="1" t="s">
        <v>735</v>
      </c>
      <c r="B773" s="1">
        <v>0.0628</v>
      </c>
      <c r="C773" s="1">
        <v>1.0102</v>
      </c>
      <c r="D773" s="1">
        <v>0.3662</v>
      </c>
      <c r="E773" s="1">
        <v>1.076</v>
      </c>
    </row>
    <row r="774">
      <c r="A774" s="1" t="s">
        <v>736</v>
      </c>
      <c r="B774" s="1">
        <v>0.0728</v>
      </c>
      <c r="C774" s="1">
        <v>0.9266</v>
      </c>
      <c r="D774" s="1">
        <v>0.3359</v>
      </c>
      <c r="E774" s="1">
        <v>0.988</v>
      </c>
    </row>
    <row r="775">
      <c r="A775" s="1" t="s">
        <v>737</v>
      </c>
      <c r="B775" s="1">
        <v>0.0398</v>
      </c>
      <c r="C775" s="1">
        <v>0.9743</v>
      </c>
      <c r="D775" s="1">
        <v>0.374</v>
      </c>
      <c r="E775" s="1">
        <v>1.044</v>
      </c>
    </row>
    <row r="776">
      <c r="A776" s="1" t="s">
        <v>738</v>
      </c>
      <c r="B776" s="1">
        <v>-0.0252</v>
      </c>
      <c r="C776" s="1">
        <v>1.1545</v>
      </c>
      <c r="D776" s="1">
        <v>0.3699</v>
      </c>
      <c r="E776" s="1">
        <v>1.213</v>
      </c>
    </row>
    <row r="777">
      <c r="A777" s="1" t="s">
        <v>739</v>
      </c>
      <c r="B777" s="1">
        <v>-0.0366</v>
      </c>
      <c r="C777" s="1">
        <v>1.2117</v>
      </c>
      <c r="D777" s="1">
        <v>0.291</v>
      </c>
      <c r="E777" s="1">
        <v>1.247</v>
      </c>
    </row>
    <row r="778">
      <c r="A778" s="1" t="s">
        <v>740</v>
      </c>
      <c r="B778" s="1">
        <v>0.0095</v>
      </c>
      <c r="C778" s="1">
        <v>1.2046</v>
      </c>
      <c r="D778" s="1">
        <v>0.2709</v>
      </c>
      <c r="E778" s="1">
        <v>1.235</v>
      </c>
    </row>
    <row r="779">
      <c r="A779" s="1" t="s">
        <v>740</v>
      </c>
      <c r="B779" s="1">
        <v>0.0616</v>
      </c>
      <c r="C779" s="1">
        <v>1.1988</v>
      </c>
      <c r="D779" s="1">
        <v>0.2653</v>
      </c>
      <c r="E779" s="1">
        <v>1.229</v>
      </c>
    </row>
    <row r="780">
      <c r="A780" s="1" t="s">
        <v>741</v>
      </c>
      <c r="B780" s="1">
        <v>0.0711</v>
      </c>
      <c r="C780" s="1">
        <v>1.1873</v>
      </c>
      <c r="D780" s="1">
        <v>0.2685</v>
      </c>
      <c r="E780" s="1">
        <v>1.219</v>
      </c>
    </row>
    <row r="781">
      <c r="A781" s="1" t="s">
        <v>742</v>
      </c>
      <c r="B781" s="1">
        <v>0.0533</v>
      </c>
      <c r="C781" s="1">
        <v>1.1658</v>
      </c>
      <c r="D781" s="1">
        <v>0.2682</v>
      </c>
      <c r="E781" s="1">
        <v>1.197</v>
      </c>
    </row>
    <row r="782">
      <c r="A782" s="1" t="s">
        <v>743</v>
      </c>
      <c r="B782" s="1">
        <v>0.0364</v>
      </c>
      <c r="C782" s="1">
        <v>1.1506</v>
      </c>
      <c r="D782" s="1">
        <v>0.2602</v>
      </c>
      <c r="E782" s="1">
        <v>1.18</v>
      </c>
    </row>
    <row r="783">
      <c r="A783" s="1" t="s">
        <v>744</v>
      </c>
      <c r="B783" s="1">
        <v>0.0173</v>
      </c>
      <c r="C783" s="1">
        <v>1.1416</v>
      </c>
      <c r="D783" s="1">
        <v>0.2643</v>
      </c>
      <c r="E783" s="1">
        <v>1.172</v>
      </c>
    </row>
    <row r="784">
      <c r="A784" s="1" t="s">
        <v>745</v>
      </c>
      <c r="B784" s="1">
        <v>-0.0115</v>
      </c>
      <c r="C784" s="1">
        <v>1.1277</v>
      </c>
      <c r="D784" s="1">
        <v>0.277</v>
      </c>
      <c r="E784" s="1">
        <v>1.161</v>
      </c>
    </row>
    <row r="785">
      <c r="A785" s="1" t="s">
        <v>746</v>
      </c>
      <c r="B785" s="1">
        <v>-0.032</v>
      </c>
      <c r="C785" s="1">
        <v>1.1228</v>
      </c>
      <c r="D785" s="1">
        <v>0.2844</v>
      </c>
      <c r="E785" s="1">
        <v>1.159</v>
      </c>
    </row>
    <row r="786">
      <c r="A786" s="1" t="s">
        <v>746</v>
      </c>
      <c r="B786" s="1">
        <v>-0.0467</v>
      </c>
      <c r="C786" s="1">
        <v>1.136</v>
      </c>
      <c r="D786" s="1">
        <v>0.2944</v>
      </c>
      <c r="E786" s="1">
        <v>1.174</v>
      </c>
    </row>
    <row r="787">
      <c r="A787" s="1" t="s">
        <v>747</v>
      </c>
      <c r="B787" s="1">
        <v>-0.0762</v>
      </c>
      <c r="C787" s="1">
        <v>1.1262</v>
      </c>
      <c r="D787" s="1">
        <v>0.3066</v>
      </c>
      <c r="E787" s="1">
        <v>1.17</v>
      </c>
    </row>
    <row r="788">
      <c r="A788" s="1" t="s">
        <v>748</v>
      </c>
      <c r="B788" s="1">
        <v>-0.1119</v>
      </c>
      <c r="C788" s="1">
        <v>1.0788</v>
      </c>
      <c r="D788" s="1">
        <v>0.3051</v>
      </c>
      <c r="E788" s="1">
        <v>1.127</v>
      </c>
    </row>
    <row r="789">
      <c r="A789" s="1" t="s">
        <v>749</v>
      </c>
      <c r="B789" s="1">
        <v>-0.137</v>
      </c>
      <c r="C789" s="1">
        <v>1.0502</v>
      </c>
      <c r="D789" s="1">
        <v>0.301</v>
      </c>
      <c r="E789" s="1">
        <v>1.101</v>
      </c>
    </row>
    <row r="790">
      <c r="A790" s="1" t="s">
        <v>750</v>
      </c>
      <c r="B790" s="1">
        <v>-0.1441</v>
      </c>
      <c r="C790" s="1">
        <v>1.0483</v>
      </c>
      <c r="D790" s="1">
        <v>0.3012</v>
      </c>
      <c r="E790" s="1">
        <v>1.1</v>
      </c>
    </row>
    <row r="791">
      <c r="A791" s="1" t="s">
        <v>751</v>
      </c>
      <c r="B791" s="1">
        <v>-0.1373</v>
      </c>
      <c r="C791" s="1">
        <v>1.048</v>
      </c>
      <c r="D791" s="1">
        <v>0.2978</v>
      </c>
      <c r="E791" s="1">
        <v>1.098</v>
      </c>
    </row>
    <row r="792">
      <c r="A792" s="1" t="s">
        <v>752</v>
      </c>
      <c r="B792" s="1">
        <v>-0.1339</v>
      </c>
      <c r="C792" s="1">
        <v>1.0483</v>
      </c>
      <c r="D792" s="1">
        <v>0.2973</v>
      </c>
      <c r="E792" s="1">
        <v>1.098</v>
      </c>
    </row>
    <row r="793">
      <c r="A793" s="1" t="s">
        <v>752</v>
      </c>
      <c r="B793" s="1">
        <v>-0.1368</v>
      </c>
      <c r="C793" s="1">
        <v>1.0475</v>
      </c>
      <c r="D793" s="1">
        <v>0.3015</v>
      </c>
      <c r="E793" s="1">
        <v>1.099</v>
      </c>
    </row>
    <row r="794">
      <c r="A794" s="1" t="s">
        <v>753</v>
      </c>
      <c r="B794" s="1">
        <v>-0.1261</v>
      </c>
      <c r="C794" s="1">
        <v>1.0607</v>
      </c>
      <c r="D794" s="1">
        <v>0.3195</v>
      </c>
      <c r="E794" s="1">
        <v>1.115</v>
      </c>
    </row>
    <row r="795">
      <c r="A795" s="1" t="s">
        <v>754</v>
      </c>
      <c r="B795" s="1">
        <v>-0.1187</v>
      </c>
      <c r="C795" s="1">
        <v>1.1008</v>
      </c>
      <c r="D795" s="1">
        <v>0.3208</v>
      </c>
      <c r="E795" s="1">
        <v>1.153</v>
      </c>
    </row>
    <row r="796">
      <c r="A796" s="1" t="s">
        <v>755</v>
      </c>
      <c r="B796" s="1">
        <v>-0.1175</v>
      </c>
      <c r="C796" s="1">
        <v>1.1164</v>
      </c>
      <c r="D796" s="1">
        <v>0.3068</v>
      </c>
      <c r="E796" s="1">
        <v>1.164</v>
      </c>
    </row>
    <row r="797">
      <c r="A797" s="1" t="s">
        <v>756</v>
      </c>
      <c r="B797" s="1">
        <v>-0.1063</v>
      </c>
      <c r="C797" s="1">
        <v>1.0971</v>
      </c>
      <c r="D797" s="1">
        <v>0.3095</v>
      </c>
      <c r="E797" s="1">
        <v>1.145</v>
      </c>
    </row>
    <row r="798">
      <c r="A798" s="1" t="s">
        <v>757</v>
      </c>
      <c r="B798" s="1">
        <v>-0.0936</v>
      </c>
      <c r="C798" s="1">
        <v>1.071</v>
      </c>
      <c r="D798" s="1">
        <v>0.3147</v>
      </c>
      <c r="E798" s="1">
        <v>1.12</v>
      </c>
    </row>
    <row r="799">
      <c r="A799" s="1" t="s">
        <v>758</v>
      </c>
      <c r="B799" s="1">
        <v>-0.075</v>
      </c>
      <c r="C799" s="1">
        <v>1.0493</v>
      </c>
      <c r="D799" s="1">
        <v>0.3151</v>
      </c>
      <c r="E799" s="1">
        <v>1.098</v>
      </c>
    </row>
    <row r="800">
      <c r="A800" s="1" t="s">
        <v>759</v>
      </c>
      <c r="B800" s="1">
        <v>-0.0562</v>
      </c>
      <c r="C800" s="1">
        <v>1.0358</v>
      </c>
      <c r="D800" s="1">
        <v>0.3139</v>
      </c>
      <c r="E800" s="1">
        <v>1.084</v>
      </c>
    </row>
    <row r="801">
      <c r="A801" s="1" t="s">
        <v>760</v>
      </c>
      <c r="B801" s="1">
        <v>-0.0432</v>
      </c>
      <c r="C801" s="1">
        <v>1.0236</v>
      </c>
      <c r="D801" s="1">
        <v>0.3142</v>
      </c>
      <c r="E801" s="1">
        <v>1.072</v>
      </c>
    </row>
    <row r="802">
      <c r="A802" s="1" t="s">
        <v>761</v>
      </c>
      <c r="B802" s="1">
        <v>-0.0264</v>
      </c>
      <c r="C802" s="1">
        <v>1.0256</v>
      </c>
      <c r="D802" s="1">
        <v>0.3159</v>
      </c>
      <c r="E802" s="1">
        <v>1.073</v>
      </c>
    </row>
    <row r="803">
      <c r="A803" s="1" t="s">
        <v>762</v>
      </c>
      <c r="B803" s="1">
        <v>-0.0259</v>
      </c>
      <c r="C803" s="1">
        <v>1.0099</v>
      </c>
      <c r="D803" s="1">
        <v>0.3303</v>
      </c>
      <c r="E803" s="1">
        <v>1.063</v>
      </c>
    </row>
    <row r="804">
      <c r="A804" s="1" t="s">
        <v>763</v>
      </c>
      <c r="B804" s="1">
        <v>-0.0337</v>
      </c>
      <c r="C804" s="1">
        <v>0.9806</v>
      </c>
      <c r="D804" s="1">
        <v>0.342</v>
      </c>
      <c r="E804" s="1">
        <v>1.039</v>
      </c>
    </row>
    <row r="805">
      <c r="A805" s="1" t="s">
        <v>764</v>
      </c>
      <c r="B805" s="1">
        <v>-0.031</v>
      </c>
      <c r="C805" s="1">
        <v>0.9777</v>
      </c>
      <c r="D805" s="1">
        <v>0.3457</v>
      </c>
      <c r="E805" s="1">
        <v>1.037</v>
      </c>
    </row>
    <row r="806">
      <c r="A806" s="1" t="s">
        <v>765</v>
      </c>
      <c r="B806" s="1">
        <v>-0.023</v>
      </c>
      <c r="C806" s="1">
        <v>0.9879</v>
      </c>
      <c r="D806" s="1">
        <v>0.3481</v>
      </c>
      <c r="E806" s="1">
        <v>1.048</v>
      </c>
    </row>
    <row r="807">
      <c r="A807" s="1" t="s">
        <v>766</v>
      </c>
      <c r="B807" s="1">
        <v>-0.0095</v>
      </c>
      <c r="C807" s="1">
        <v>0.996</v>
      </c>
      <c r="D807" s="1">
        <v>0.3518</v>
      </c>
      <c r="E807" s="1">
        <v>1.056</v>
      </c>
    </row>
    <row r="808">
      <c r="A808" s="1" t="s">
        <v>767</v>
      </c>
      <c r="B808" s="1">
        <v>0.0071</v>
      </c>
      <c r="C808" s="1">
        <v>1.0041</v>
      </c>
      <c r="D808" s="1">
        <v>0.3594</v>
      </c>
      <c r="E808" s="1">
        <v>1.066</v>
      </c>
    </row>
    <row r="809">
      <c r="A809" s="1" t="s">
        <v>768</v>
      </c>
      <c r="B809" s="1">
        <v>0.0344</v>
      </c>
      <c r="C809" s="1">
        <v>1.0168</v>
      </c>
      <c r="D809" s="1">
        <v>0.3579</v>
      </c>
      <c r="E809" s="1">
        <v>1.078</v>
      </c>
    </row>
    <row r="810">
      <c r="A810" s="1" t="s">
        <v>769</v>
      </c>
      <c r="B810" s="1">
        <v>0.045</v>
      </c>
      <c r="C810" s="1">
        <v>1.0282</v>
      </c>
      <c r="D810" s="1">
        <v>0.352</v>
      </c>
      <c r="E810" s="1">
        <v>1.088</v>
      </c>
    </row>
    <row r="811">
      <c r="A811" s="1" t="s">
        <v>770</v>
      </c>
      <c r="B811" s="1">
        <v>0.0357</v>
      </c>
      <c r="C811" s="1">
        <v>1.0331</v>
      </c>
      <c r="D811" s="1">
        <v>0.3476</v>
      </c>
      <c r="E811" s="1">
        <v>1.091</v>
      </c>
    </row>
    <row r="812">
      <c r="A812" s="1" t="s">
        <v>771</v>
      </c>
      <c r="B812" s="1">
        <v>0.0349</v>
      </c>
      <c r="C812" s="1">
        <v>1.0324</v>
      </c>
      <c r="D812" s="1">
        <v>0.3435</v>
      </c>
      <c r="E812" s="1">
        <v>1.089</v>
      </c>
    </row>
    <row r="813">
      <c r="A813" s="1" t="s">
        <v>772</v>
      </c>
      <c r="B813" s="1">
        <v>0.0493</v>
      </c>
      <c r="C813" s="1">
        <v>1.0375</v>
      </c>
      <c r="D813" s="1">
        <v>0.3337</v>
      </c>
      <c r="E813" s="1">
        <v>1.091</v>
      </c>
    </row>
    <row r="814">
      <c r="A814" s="1" t="s">
        <v>773</v>
      </c>
      <c r="B814" s="1">
        <v>0.073</v>
      </c>
      <c r="C814" s="1">
        <v>1.0534</v>
      </c>
      <c r="D814" s="1">
        <v>0.3188</v>
      </c>
      <c r="E814" s="1">
        <v>1.103</v>
      </c>
    </row>
    <row r="815">
      <c r="A815" s="1" t="s">
        <v>774</v>
      </c>
      <c r="B815" s="1">
        <v>0.0887</v>
      </c>
      <c r="C815" s="1">
        <v>1.069</v>
      </c>
      <c r="D815" s="1">
        <v>0.3007</v>
      </c>
      <c r="E815" s="1">
        <v>1.114</v>
      </c>
    </row>
    <row r="816">
      <c r="A816" s="1" t="s">
        <v>775</v>
      </c>
      <c r="B816" s="1">
        <v>0.0985</v>
      </c>
      <c r="C816" s="1">
        <v>1.0986</v>
      </c>
      <c r="D816" s="1">
        <v>0.2758</v>
      </c>
      <c r="E816" s="1">
        <v>1.137</v>
      </c>
    </row>
    <row r="817">
      <c r="A817" s="1" t="s">
        <v>776</v>
      </c>
      <c r="B817" s="1">
        <v>0.0911</v>
      </c>
      <c r="C817" s="1">
        <v>1.1169</v>
      </c>
      <c r="D817" s="1">
        <v>0.2665</v>
      </c>
      <c r="E817" s="1">
        <v>1.152</v>
      </c>
    </row>
    <row r="818">
      <c r="A818" s="1" t="s">
        <v>777</v>
      </c>
      <c r="B818" s="1">
        <v>0.073</v>
      </c>
      <c r="C818" s="1">
        <v>1.1101</v>
      </c>
      <c r="D818" s="1">
        <v>0.2648</v>
      </c>
      <c r="E818" s="1">
        <v>1.144</v>
      </c>
    </row>
    <row r="819">
      <c r="A819" s="1" t="s">
        <v>778</v>
      </c>
      <c r="B819" s="1">
        <v>0.0586</v>
      </c>
      <c r="C819" s="1">
        <v>1.091</v>
      </c>
      <c r="D819" s="1">
        <v>0.2629</v>
      </c>
      <c r="E819" s="1">
        <v>1.124</v>
      </c>
    </row>
    <row r="820">
      <c r="A820" s="1" t="s">
        <v>779</v>
      </c>
      <c r="B820" s="1">
        <v>0.0506</v>
      </c>
      <c r="C820" s="1">
        <v>1.0698</v>
      </c>
      <c r="D820" s="1">
        <v>0.2634</v>
      </c>
      <c r="E820" s="1">
        <v>1.103</v>
      </c>
    </row>
    <row r="821">
      <c r="A821" s="1" t="s">
        <v>780</v>
      </c>
      <c r="B821" s="1">
        <v>0.0738</v>
      </c>
      <c r="C821" s="1">
        <v>1.0944</v>
      </c>
      <c r="D821" s="1">
        <v>0.2399</v>
      </c>
      <c r="E821" s="1">
        <v>1.123</v>
      </c>
    </row>
    <row r="822">
      <c r="A822" s="1" t="s">
        <v>781</v>
      </c>
      <c r="B822" s="1">
        <v>0.0889</v>
      </c>
      <c r="C822" s="1">
        <v>1.1142</v>
      </c>
      <c r="D822" s="1">
        <v>0.2299</v>
      </c>
      <c r="E822" s="1">
        <v>1.141</v>
      </c>
    </row>
    <row r="823">
      <c r="A823" s="1" t="s">
        <v>782</v>
      </c>
      <c r="B823" s="1">
        <v>0.0657</v>
      </c>
      <c r="C823" s="1">
        <v>1.0615</v>
      </c>
      <c r="D823" s="1">
        <v>0.2426</v>
      </c>
      <c r="E823" s="1">
        <v>1.091</v>
      </c>
    </row>
    <row r="824">
      <c r="A824" s="1" t="s">
        <v>783</v>
      </c>
      <c r="B824" s="1">
        <v>0.0547</v>
      </c>
      <c r="C824" s="1">
        <v>1.0238</v>
      </c>
      <c r="D824" s="1">
        <v>0.2282</v>
      </c>
      <c r="E824" s="1">
        <v>1.05</v>
      </c>
    </row>
    <row r="825">
      <c r="A825" s="1" t="s">
        <v>784</v>
      </c>
      <c r="B825" s="1">
        <v>0.0552</v>
      </c>
      <c r="C825" s="1">
        <v>1.0216</v>
      </c>
      <c r="D825" s="1">
        <v>0.234</v>
      </c>
      <c r="E825" s="1">
        <v>1.05</v>
      </c>
    </row>
    <row r="826">
      <c r="A826" s="1" t="s">
        <v>785</v>
      </c>
      <c r="B826" s="1">
        <v>0.0706</v>
      </c>
      <c r="C826" s="1">
        <v>1.0712</v>
      </c>
      <c r="D826" s="1">
        <v>0.2836</v>
      </c>
      <c r="E826" s="1">
        <v>1.11</v>
      </c>
    </row>
    <row r="827">
      <c r="A827" s="1" t="s">
        <v>786</v>
      </c>
      <c r="B827" s="1">
        <v>0.1256</v>
      </c>
      <c r="C827" s="1">
        <v>1.2659</v>
      </c>
      <c r="D827" s="1">
        <v>0.2753</v>
      </c>
      <c r="E827" s="1">
        <v>1.302</v>
      </c>
    </row>
    <row r="828">
      <c r="A828" s="1" t="s">
        <v>787</v>
      </c>
      <c r="B828" s="1">
        <v>0.1375</v>
      </c>
      <c r="C828" s="1">
        <v>1.3026</v>
      </c>
      <c r="D828" s="1">
        <v>0.1979</v>
      </c>
      <c r="E828" s="1">
        <v>1.325</v>
      </c>
    </row>
    <row r="829">
      <c r="A829" s="1" t="s">
        <v>788</v>
      </c>
      <c r="B829" s="1">
        <v>0.085</v>
      </c>
      <c r="C829" s="1">
        <v>1.1203</v>
      </c>
      <c r="D829" s="1">
        <v>0.1248</v>
      </c>
      <c r="E829" s="1">
        <v>1.13</v>
      </c>
    </row>
    <row r="830">
      <c r="A830" s="1" t="s">
        <v>789</v>
      </c>
      <c r="B830" s="1">
        <v>0.044</v>
      </c>
      <c r="C830" s="1">
        <v>1.0251</v>
      </c>
      <c r="D830" s="1">
        <v>0.0884</v>
      </c>
      <c r="E830" s="1">
        <v>1.03</v>
      </c>
    </row>
    <row r="831">
      <c r="A831" s="1" t="s">
        <v>790</v>
      </c>
      <c r="B831" s="1">
        <v>-0.0088</v>
      </c>
      <c r="C831" s="1">
        <v>0.931</v>
      </c>
      <c r="D831" s="1">
        <v>0.1412</v>
      </c>
      <c r="E831" s="1">
        <v>0.942</v>
      </c>
    </row>
    <row r="832">
      <c r="A832" s="1" t="s">
        <v>791</v>
      </c>
      <c r="B832" s="1">
        <v>-0.0415</v>
      </c>
      <c r="C832" s="1">
        <v>0.9054</v>
      </c>
      <c r="D832" s="1">
        <v>0.1522</v>
      </c>
      <c r="E832" s="1">
        <v>0.919</v>
      </c>
    </row>
    <row r="833">
      <c r="A833" s="1" t="s">
        <v>792</v>
      </c>
      <c r="B833" s="1">
        <v>-0.0217</v>
      </c>
      <c r="C833" s="1">
        <v>1.0067</v>
      </c>
      <c r="D833" s="1">
        <v>0.0982</v>
      </c>
      <c r="E833" s="1">
        <v>1.012</v>
      </c>
    </row>
    <row r="834">
      <c r="A834" s="1" t="s">
        <v>793</v>
      </c>
      <c r="B834" s="1">
        <v>0.0039</v>
      </c>
      <c r="C834" s="1">
        <v>1.1028</v>
      </c>
      <c r="D834" s="1">
        <v>0.0843</v>
      </c>
      <c r="E834" s="1">
        <v>1.106</v>
      </c>
    </row>
    <row r="835">
      <c r="A835" s="1" t="s">
        <v>794</v>
      </c>
      <c r="B835" s="1">
        <v>2.0E-4</v>
      </c>
      <c r="C835" s="1">
        <v>1.1345</v>
      </c>
      <c r="D835" s="1">
        <v>0.1014</v>
      </c>
      <c r="E835" s="1">
        <v>1.139</v>
      </c>
    </row>
    <row r="836">
      <c r="A836" s="1" t="s">
        <v>795</v>
      </c>
      <c r="B836" s="1">
        <v>-0.0222</v>
      </c>
      <c r="C836" s="1">
        <v>1.091</v>
      </c>
      <c r="D836" s="1">
        <v>0.1305</v>
      </c>
      <c r="E836" s="1">
        <v>1.099</v>
      </c>
    </row>
    <row r="837">
      <c r="A837" s="1" t="s">
        <v>796</v>
      </c>
      <c r="B837" s="1">
        <v>-0.0476</v>
      </c>
      <c r="C837" s="1">
        <v>1.0536</v>
      </c>
      <c r="D837" s="1">
        <v>0.1134</v>
      </c>
      <c r="E837" s="1">
        <v>1.061</v>
      </c>
    </row>
    <row r="838">
      <c r="A838" s="1" t="s">
        <v>797</v>
      </c>
      <c r="B838" s="1">
        <v>-0.0862</v>
      </c>
      <c r="C838" s="1">
        <v>1.0251</v>
      </c>
      <c r="D838" s="1">
        <v>0.0953</v>
      </c>
      <c r="E838" s="1">
        <v>1.033</v>
      </c>
    </row>
    <row r="839">
      <c r="A839" s="1" t="s">
        <v>798</v>
      </c>
      <c r="B839" s="1">
        <v>-0.1158</v>
      </c>
      <c r="C839" s="1">
        <v>0.9921</v>
      </c>
      <c r="D839" s="1">
        <v>0.0921</v>
      </c>
      <c r="E839" s="1">
        <v>1.003</v>
      </c>
    </row>
    <row r="840">
      <c r="A840" s="1" t="s">
        <v>799</v>
      </c>
      <c r="B840" s="1">
        <v>-0.1388</v>
      </c>
      <c r="C840" s="1">
        <v>0.9789</v>
      </c>
      <c r="D840" s="1">
        <v>0.0853</v>
      </c>
      <c r="E840" s="1">
        <v>0.992</v>
      </c>
    </row>
    <row r="841">
      <c r="A841" s="1" t="s">
        <v>800</v>
      </c>
      <c r="B841" s="1">
        <v>-0.1522</v>
      </c>
      <c r="C841" s="1">
        <v>0.9728</v>
      </c>
      <c r="D841" s="1">
        <v>0.0809</v>
      </c>
      <c r="E841" s="1">
        <v>0.988</v>
      </c>
    </row>
    <row r="842">
      <c r="A842" s="1" t="s">
        <v>801</v>
      </c>
      <c r="B842" s="1">
        <v>-0.1539</v>
      </c>
      <c r="C842" s="1">
        <v>0.9716</v>
      </c>
      <c r="D842" s="1">
        <v>0.0655</v>
      </c>
      <c r="E842" s="1">
        <v>0.986</v>
      </c>
    </row>
    <row r="843">
      <c r="A843" s="1" t="s">
        <v>802</v>
      </c>
      <c r="B843" s="1">
        <v>-0.1507</v>
      </c>
      <c r="C843" s="1">
        <v>0.9833</v>
      </c>
      <c r="D843" s="1">
        <v>0.044</v>
      </c>
      <c r="E843" s="1">
        <v>0.996</v>
      </c>
    </row>
    <row r="844">
      <c r="A844" s="1" t="s">
        <v>803</v>
      </c>
      <c r="B844" s="1">
        <v>-0.1439</v>
      </c>
      <c r="C844" s="1">
        <v>0.9979</v>
      </c>
      <c r="D844" s="1">
        <v>0.03</v>
      </c>
      <c r="E844" s="1">
        <v>1.009</v>
      </c>
    </row>
    <row r="845">
      <c r="A845" s="1" t="s">
        <v>804</v>
      </c>
      <c r="B845" s="1">
        <v>-0.1224</v>
      </c>
      <c r="C845" s="1">
        <v>1.0238</v>
      </c>
      <c r="D845" s="1">
        <v>0.0222</v>
      </c>
      <c r="E845" s="1">
        <v>1.031</v>
      </c>
    </row>
    <row r="846">
      <c r="A846" s="1" t="s">
        <v>805</v>
      </c>
      <c r="B846" s="1">
        <v>-0.0879</v>
      </c>
      <c r="C846" s="1">
        <v>1.0456</v>
      </c>
      <c r="D846" s="1">
        <v>0.0012</v>
      </c>
      <c r="E846" s="1">
        <v>1.049</v>
      </c>
    </row>
    <row r="847">
      <c r="A847" s="1" t="s">
        <v>806</v>
      </c>
      <c r="B847" s="1">
        <v>-0.0628</v>
      </c>
      <c r="C847" s="1">
        <v>1.0536</v>
      </c>
      <c r="D847" s="1">
        <v>-0.0208</v>
      </c>
      <c r="E847" s="1">
        <v>1.056</v>
      </c>
    </row>
    <row r="848">
      <c r="A848" s="1" t="s">
        <v>807</v>
      </c>
      <c r="B848" s="1">
        <v>-0.0474</v>
      </c>
      <c r="C848" s="1">
        <v>1.0475</v>
      </c>
      <c r="D848" s="1">
        <v>-0.0359</v>
      </c>
      <c r="E848" s="1">
        <v>1.049</v>
      </c>
    </row>
    <row r="849">
      <c r="A849" s="1" t="s">
        <v>808</v>
      </c>
      <c r="B849" s="1">
        <v>-0.03</v>
      </c>
      <c r="C849" s="1">
        <v>1.0202</v>
      </c>
      <c r="D849" s="1">
        <v>-0.0679</v>
      </c>
      <c r="E849" s="1">
        <v>1.023</v>
      </c>
    </row>
    <row r="850">
      <c r="A850" s="1" t="s">
        <v>809</v>
      </c>
      <c r="B850" s="1">
        <v>-0.0054</v>
      </c>
      <c r="C850" s="1">
        <v>0.9838</v>
      </c>
      <c r="D850" s="1">
        <v>-0.1016</v>
      </c>
      <c r="E850" s="1">
        <v>0.989</v>
      </c>
    </row>
    <row r="851">
      <c r="A851" s="1" t="s">
        <v>810</v>
      </c>
      <c r="B851" s="1">
        <v>0.0381</v>
      </c>
      <c r="C851" s="1">
        <v>0.9381</v>
      </c>
      <c r="D851" s="1">
        <v>-0.1134</v>
      </c>
      <c r="E851" s="1">
        <v>0.946</v>
      </c>
    </row>
    <row r="852">
      <c r="A852" s="1" t="s">
        <v>811</v>
      </c>
      <c r="B852" s="1">
        <v>0.1075</v>
      </c>
      <c r="C852" s="1">
        <v>0.8861</v>
      </c>
      <c r="D852" s="1">
        <v>-0.1146</v>
      </c>
      <c r="E852" s="1">
        <v>0.9</v>
      </c>
    </row>
    <row r="853">
      <c r="A853" s="1" t="s">
        <v>812</v>
      </c>
      <c r="B853" s="1">
        <v>0.2025</v>
      </c>
      <c r="C853" s="1">
        <v>0.8433</v>
      </c>
      <c r="D853" s="1">
        <v>-0.1236</v>
      </c>
      <c r="E853" s="1">
        <v>0.876</v>
      </c>
    </row>
    <row r="854">
      <c r="A854" s="1" t="s">
        <v>813</v>
      </c>
      <c r="B854" s="1">
        <v>0.2978</v>
      </c>
      <c r="C854" s="1">
        <v>0.8155</v>
      </c>
      <c r="D854" s="1">
        <v>-0.1136</v>
      </c>
      <c r="E854" s="1">
        <v>0.876</v>
      </c>
    </row>
    <row r="855">
      <c r="A855" s="1" t="s">
        <v>814</v>
      </c>
      <c r="B855" s="1">
        <v>0.3853</v>
      </c>
      <c r="C855" s="1">
        <v>0.8059</v>
      </c>
      <c r="D855" s="1">
        <v>-0.0862</v>
      </c>
      <c r="E855" s="1">
        <v>0.897</v>
      </c>
    </row>
    <row r="856">
      <c r="A856" s="1" t="s">
        <v>815</v>
      </c>
      <c r="B856" s="1">
        <v>0.4676</v>
      </c>
      <c r="C856" s="1">
        <v>0.7839</v>
      </c>
      <c r="D856" s="1">
        <v>-0.0535</v>
      </c>
      <c r="E856" s="1">
        <v>0.914</v>
      </c>
    </row>
    <row r="857">
      <c r="A857" s="1" t="s">
        <v>816</v>
      </c>
      <c r="B857" s="1">
        <v>0.5321</v>
      </c>
      <c r="C857" s="1">
        <v>0.7593</v>
      </c>
      <c r="D857" s="1">
        <v>-0.0142</v>
      </c>
      <c r="E857" s="1">
        <v>0.927</v>
      </c>
    </row>
    <row r="858">
      <c r="A858" s="1" t="s">
        <v>817</v>
      </c>
      <c r="B858" s="1">
        <v>0.5936</v>
      </c>
      <c r="C858" s="1">
        <v>0.7668</v>
      </c>
      <c r="D858" s="1">
        <v>0.0059</v>
      </c>
      <c r="E858" s="1">
        <v>0.97</v>
      </c>
    </row>
    <row r="859">
      <c r="A859" s="1" t="s">
        <v>818</v>
      </c>
      <c r="B859" s="1">
        <v>0.6408</v>
      </c>
      <c r="C859" s="1">
        <v>0.7666</v>
      </c>
      <c r="D859" s="1">
        <v>0.0586</v>
      </c>
      <c r="E859" s="1">
        <v>1.001</v>
      </c>
    </row>
    <row r="860">
      <c r="A860" s="1" t="s">
        <v>819</v>
      </c>
      <c r="B860" s="1">
        <v>0.6708</v>
      </c>
      <c r="C860" s="1">
        <v>0.7317</v>
      </c>
      <c r="D860" s="1">
        <v>0.1339</v>
      </c>
      <c r="E860" s="1">
        <v>1.002</v>
      </c>
    </row>
    <row r="861">
      <c r="A861" s="1" t="s">
        <v>820</v>
      </c>
      <c r="B861" s="1">
        <v>0.6826</v>
      </c>
      <c r="C861" s="1">
        <v>0.7019</v>
      </c>
      <c r="D861" s="1">
        <v>0.1598</v>
      </c>
      <c r="E861" s="1">
        <v>0.992</v>
      </c>
    </row>
    <row r="862">
      <c r="A862" s="1" t="s">
        <v>821</v>
      </c>
      <c r="B862" s="1">
        <v>0.673</v>
      </c>
      <c r="C862" s="1">
        <v>0.695</v>
      </c>
      <c r="D862" s="1">
        <v>0.1314</v>
      </c>
      <c r="E862" s="1">
        <v>0.976</v>
      </c>
    </row>
    <row r="863">
      <c r="A863" s="1" t="s">
        <v>822</v>
      </c>
      <c r="B863" s="1">
        <v>0.6855</v>
      </c>
      <c r="C863" s="1">
        <v>0.6496</v>
      </c>
      <c r="D863" s="1">
        <v>0.1351</v>
      </c>
      <c r="E863" s="1">
        <v>0.954</v>
      </c>
    </row>
    <row r="864">
      <c r="A864" s="1" t="s">
        <v>823</v>
      </c>
      <c r="B864" s="1">
        <v>0.7124</v>
      </c>
      <c r="C864" s="1">
        <v>0.6027</v>
      </c>
      <c r="D864" s="1">
        <v>0.1417</v>
      </c>
      <c r="E864" s="1">
        <v>0.944</v>
      </c>
    </row>
    <row r="865">
      <c r="A865" s="1" t="s">
        <v>824</v>
      </c>
      <c r="B865" s="1">
        <v>0.7158</v>
      </c>
      <c r="C865" s="1">
        <v>0.6178</v>
      </c>
      <c r="D865" s="1">
        <v>0.0821</v>
      </c>
      <c r="E865" s="1">
        <v>0.949</v>
      </c>
    </row>
    <row r="866">
      <c r="A866" s="1" t="s">
        <v>825</v>
      </c>
      <c r="B866" s="1">
        <v>0.7067</v>
      </c>
      <c r="C866" s="1">
        <v>0.6469</v>
      </c>
      <c r="D866" s="1">
        <v>0.0188</v>
      </c>
      <c r="E866" s="1">
        <v>0.958</v>
      </c>
    </row>
    <row r="867">
      <c r="A867" s="1" t="s">
        <v>826</v>
      </c>
      <c r="B867" s="1">
        <v>0.7021</v>
      </c>
      <c r="C867" s="1">
        <v>0.6686</v>
      </c>
      <c r="D867" s="1">
        <v>-0.0381</v>
      </c>
      <c r="E867" s="1">
        <v>0.97</v>
      </c>
    </row>
    <row r="868">
      <c r="A868" s="1" t="s">
        <v>827</v>
      </c>
      <c r="B868" s="1">
        <v>0.697</v>
      </c>
      <c r="C868" s="1">
        <v>0.6884</v>
      </c>
      <c r="D868" s="1">
        <v>-0.0916</v>
      </c>
      <c r="E868" s="1">
        <v>0.984</v>
      </c>
    </row>
    <row r="869">
      <c r="A869" s="1" t="s">
        <v>828</v>
      </c>
      <c r="B869" s="1">
        <v>0.6896</v>
      </c>
      <c r="C869" s="1">
        <v>0.7102</v>
      </c>
      <c r="D869" s="1">
        <v>-0.1256</v>
      </c>
      <c r="E869" s="1">
        <v>0.998</v>
      </c>
    </row>
    <row r="870">
      <c r="A870" s="1" t="s">
        <v>829</v>
      </c>
      <c r="B870" s="1">
        <v>0.6767</v>
      </c>
      <c r="C870" s="1">
        <v>0.7331</v>
      </c>
      <c r="D870" s="1">
        <v>-0.1295</v>
      </c>
      <c r="E870" s="1">
        <v>1.006</v>
      </c>
    </row>
    <row r="871">
      <c r="A871" s="1" t="s">
        <v>830</v>
      </c>
      <c r="B871" s="1">
        <v>0.642</v>
      </c>
      <c r="C871" s="1">
        <v>0.7637</v>
      </c>
      <c r="D871" s="1">
        <v>-0.119</v>
      </c>
      <c r="E871" s="1">
        <v>1.005</v>
      </c>
    </row>
    <row r="872">
      <c r="A872" s="1" t="s">
        <v>831</v>
      </c>
      <c r="B872" s="1">
        <v>0.5785</v>
      </c>
      <c r="C872" s="1">
        <v>0.8067</v>
      </c>
      <c r="D872" s="1">
        <v>-0.1036</v>
      </c>
      <c r="E872" s="1">
        <v>0.998</v>
      </c>
    </row>
    <row r="873">
      <c r="A873" s="1" t="s">
        <v>832</v>
      </c>
      <c r="B873" s="1">
        <v>0.5032</v>
      </c>
      <c r="C873" s="1">
        <v>0.8497</v>
      </c>
      <c r="D873" s="1">
        <v>-0.0911</v>
      </c>
      <c r="E873" s="1">
        <v>0.992</v>
      </c>
    </row>
    <row r="874">
      <c r="A874" s="1" t="s">
        <v>833</v>
      </c>
      <c r="B874" s="1">
        <v>0.4339</v>
      </c>
      <c r="C874" s="1">
        <v>0.887</v>
      </c>
      <c r="D874" s="1">
        <v>-0.0923</v>
      </c>
      <c r="E874" s="1">
        <v>0.992</v>
      </c>
    </row>
    <row r="875">
      <c r="A875" s="1" t="s">
        <v>834</v>
      </c>
      <c r="B875" s="1">
        <v>0.3728</v>
      </c>
      <c r="C875" s="1">
        <v>0.9212</v>
      </c>
      <c r="D875" s="1">
        <v>-0.1165</v>
      </c>
      <c r="E875" s="1">
        <v>1.001</v>
      </c>
    </row>
    <row r="876">
      <c r="A876" s="1" t="s">
        <v>835</v>
      </c>
      <c r="B876" s="1">
        <v>0.3159</v>
      </c>
      <c r="C876" s="1">
        <v>0.952</v>
      </c>
      <c r="D876" s="1">
        <v>-0.1549</v>
      </c>
      <c r="E876" s="1">
        <v>1.015</v>
      </c>
    </row>
    <row r="877">
      <c r="A877" s="1" t="s">
        <v>836</v>
      </c>
      <c r="B877" s="1">
        <v>0.2655</v>
      </c>
      <c r="C877" s="1">
        <v>0.9804</v>
      </c>
      <c r="D877" s="1">
        <v>-0.1603</v>
      </c>
      <c r="E877" s="1">
        <v>1.028</v>
      </c>
    </row>
    <row r="878">
      <c r="A878" s="1" t="s">
        <v>837</v>
      </c>
      <c r="B878" s="1">
        <v>0.2226</v>
      </c>
      <c r="C878" s="1">
        <v>1.0036</v>
      </c>
      <c r="D878" s="1">
        <v>-0.1268</v>
      </c>
      <c r="E878" s="1">
        <v>1.036</v>
      </c>
    </row>
    <row r="879">
      <c r="A879" s="1" t="s">
        <v>838</v>
      </c>
      <c r="B879" s="1">
        <v>0.1832</v>
      </c>
      <c r="C879" s="1">
        <v>1.0204</v>
      </c>
      <c r="D879" s="1">
        <v>-0.0894</v>
      </c>
      <c r="E879" s="1">
        <v>1.041</v>
      </c>
    </row>
    <row r="880">
      <c r="A880" s="1" t="s">
        <v>839</v>
      </c>
      <c r="B880" s="1">
        <v>0.1493</v>
      </c>
      <c r="C880" s="1">
        <v>1.0334</v>
      </c>
      <c r="D880" s="1">
        <v>-0.0518</v>
      </c>
      <c r="E880" s="1">
        <v>1.045</v>
      </c>
    </row>
    <row r="881">
      <c r="A881" s="1" t="s">
        <v>840</v>
      </c>
      <c r="B881" s="1">
        <v>0.119</v>
      </c>
      <c r="C881" s="1">
        <v>1.0434</v>
      </c>
      <c r="D881" s="1">
        <v>-0.0139</v>
      </c>
      <c r="E881" s="1">
        <v>1.05</v>
      </c>
    </row>
    <row r="882">
      <c r="A882" s="1" t="s">
        <v>841</v>
      </c>
      <c r="B882" s="1">
        <v>0.0928</v>
      </c>
      <c r="C882" s="1">
        <v>1.0517</v>
      </c>
      <c r="D882" s="1">
        <v>0.0252</v>
      </c>
      <c r="E882" s="1">
        <v>1.056</v>
      </c>
    </row>
    <row r="883">
      <c r="A883" s="1" t="s">
        <v>842</v>
      </c>
      <c r="B883" s="1">
        <v>0.0708</v>
      </c>
      <c r="C883" s="1">
        <v>1.0583</v>
      </c>
      <c r="D883" s="1">
        <v>0.0664</v>
      </c>
      <c r="E883" s="1">
        <v>1.063</v>
      </c>
    </row>
    <row r="884">
      <c r="A884" s="1" t="s">
        <v>843</v>
      </c>
      <c r="B884" s="1">
        <v>0.0518</v>
      </c>
      <c r="C884" s="1">
        <v>1.0622</v>
      </c>
      <c r="D884" s="1">
        <v>0.108</v>
      </c>
      <c r="E884" s="1">
        <v>1.069</v>
      </c>
    </row>
    <row r="885">
      <c r="A885" s="1" t="s">
        <v>844</v>
      </c>
      <c r="B885" s="1">
        <v>0.0376</v>
      </c>
      <c r="C885" s="1">
        <v>1.0634</v>
      </c>
      <c r="D885" s="1">
        <v>0.148</v>
      </c>
      <c r="E885" s="1">
        <v>1.074</v>
      </c>
    </row>
    <row r="886">
      <c r="A886" s="1" t="s">
        <v>845</v>
      </c>
      <c r="B886" s="1">
        <v>0.0274</v>
      </c>
      <c r="C886" s="1">
        <v>1.0634</v>
      </c>
      <c r="D886" s="1">
        <v>0.1859</v>
      </c>
      <c r="E886" s="1">
        <v>1.08</v>
      </c>
    </row>
    <row r="887">
      <c r="A887" s="1" t="s">
        <v>846</v>
      </c>
      <c r="B887" s="1">
        <v>0.0205</v>
      </c>
      <c r="C887" s="1">
        <v>1.0629</v>
      </c>
      <c r="D887" s="1">
        <v>0.2226</v>
      </c>
      <c r="E887" s="1">
        <v>1.086</v>
      </c>
    </row>
    <row r="888">
      <c r="A888" s="1" t="s">
        <v>847</v>
      </c>
      <c r="B888" s="1">
        <v>0.0147</v>
      </c>
      <c r="C888" s="1">
        <v>1.0627</v>
      </c>
      <c r="D888" s="1">
        <v>0.2614</v>
      </c>
      <c r="E888" s="1">
        <v>1.094</v>
      </c>
    </row>
    <row r="889">
      <c r="A889" s="1" t="s">
        <v>847</v>
      </c>
      <c r="B889" s="1">
        <v>0.0132</v>
      </c>
      <c r="C889" s="1">
        <v>1.0632</v>
      </c>
      <c r="D889" s="1">
        <v>0.301</v>
      </c>
      <c r="E889" s="1">
        <v>1.105</v>
      </c>
    </row>
    <row r="890">
      <c r="A890" s="1" t="s">
        <v>848</v>
      </c>
      <c r="B890" s="1">
        <v>0.0169</v>
      </c>
      <c r="C890" s="1">
        <v>1.0629</v>
      </c>
      <c r="D890" s="1">
        <v>0.3352</v>
      </c>
      <c r="E890" s="1">
        <v>1.115</v>
      </c>
    </row>
    <row r="891">
      <c r="A891" s="1" t="s">
        <v>849</v>
      </c>
      <c r="B891" s="1">
        <v>0.0232</v>
      </c>
      <c r="C891" s="1">
        <v>1.062</v>
      </c>
      <c r="D891" s="1">
        <v>0.3633</v>
      </c>
      <c r="E891" s="1">
        <v>1.123</v>
      </c>
    </row>
    <row r="892">
      <c r="A892" s="1" t="s">
        <v>850</v>
      </c>
      <c r="B892" s="1">
        <v>0.0354</v>
      </c>
      <c r="C892" s="1">
        <v>1.0617</v>
      </c>
      <c r="D892" s="1">
        <v>0.3843</v>
      </c>
      <c r="E892" s="1">
        <v>1.13</v>
      </c>
    </row>
    <row r="893">
      <c r="A893" s="1" t="s">
        <v>851</v>
      </c>
      <c r="B893" s="1">
        <v>0.0545</v>
      </c>
      <c r="C893" s="1">
        <v>1.0617</v>
      </c>
      <c r="D893" s="1">
        <v>0.4004</v>
      </c>
      <c r="E893" s="1">
        <v>1.136</v>
      </c>
    </row>
    <row r="894">
      <c r="A894" s="1" t="s">
        <v>852</v>
      </c>
      <c r="B894" s="1">
        <v>0.0777</v>
      </c>
      <c r="C894" s="1">
        <v>1.0617</v>
      </c>
      <c r="D894" s="1">
        <v>0.4111</v>
      </c>
      <c r="E894" s="1">
        <v>1.141</v>
      </c>
    </row>
    <row r="895">
      <c r="A895" s="1" t="s">
        <v>853</v>
      </c>
      <c r="B895" s="1">
        <v>0.1048</v>
      </c>
      <c r="C895" s="1">
        <v>1.0624</v>
      </c>
      <c r="D895" s="1">
        <v>0.416</v>
      </c>
      <c r="E895" s="1">
        <v>1.146</v>
      </c>
    </row>
    <row r="896">
      <c r="A896" s="1" t="s">
        <v>853</v>
      </c>
      <c r="B896" s="1">
        <v>0.1349</v>
      </c>
      <c r="C896" s="1">
        <v>1.0649</v>
      </c>
      <c r="D896" s="1">
        <v>0.416</v>
      </c>
      <c r="E896" s="1">
        <v>1.151</v>
      </c>
    </row>
    <row r="897">
      <c r="A897" s="1" t="s">
        <v>854</v>
      </c>
      <c r="B897" s="1">
        <v>0.1642</v>
      </c>
      <c r="C897" s="1">
        <v>1.0681</v>
      </c>
      <c r="D897" s="1">
        <v>0.4116</v>
      </c>
      <c r="E897" s="1">
        <v>1.156</v>
      </c>
    </row>
    <row r="898">
      <c r="A898" s="1" t="s">
        <v>855</v>
      </c>
      <c r="B898" s="1">
        <v>0.1901</v>
      </c>
      <c r="C898" s="1">
        <v>1.0715</v>
      </c>
      <c r="D898" s="1">
        <v>0.4036</v>
      </c>
      <c r="E898" s="1">
        <v>1.161</v>
      </c>
    </row>
    <row r="899">
      <c r="A899" s="1" t="s">
        <v>856</v>
      </c>
      <c r="B899" s="1">
        <v>0.2108</v>
      </c>
      <c r="C899" s="1">
        <v>1.0734</v>
      </c>
      <c r="D899" s="1">
        <v>0.3923</v>
      </c>
      <c r="E899" s="1">
        <v>1.162</v>
      </c>
    </row>
    <row r="900">
      <c r="A900" s="1" t="s">
        <v>857</v>
      </c>
      <c r="B900" s="1">
        <v>0.2265</v>
      </c>
      <c r="C900" s="1">
        <v>1.072</v>
      </c>
      <c r="D900" s="1">
        <v>0.3774</v>
      </c>
      <c r="E900" s="1">
        <v>1.159</v>
      </c>
    </row>
    <row r="901">
      <c r="A901" s="1" t="s">
        <v>858</v>
      </c>
      <c r="B901" s="1">
        <v>0.236</v>
      </c>
      <c r="C901" s="1">
        <v>1.0693</v>
      </c>
      <c r="D901" s="1">
        <v>0.3576</v>
      </c>
      <c r="E901" s="1">
        <v>1.152</v>
      </c>
    </row>
    <row r="902">
      <c r="A902" s="1" t="s">
        <v>859</v>
      </c>
      <c r="B902" s="1">
        <v>0.2394</v>
      </c>
      <c r="C902" s="1">
        <v>1.0661</v>
      </c>
      <c r="D902" s="1">
        <v>0.3352</v>
      </c>
      <c r="E902" s="1">
        <v>1.143</v>
      </c>
    </row>
    <row r="903">
      <c r="A903" s="1" t="s">
        <v>860</v>
      </c>
      <c r="B903" s="1">
        <v>0.2382</v>
      </c>
      <c r="C903" s="1">
        <v>1.0593</v>
      </c>
      <c r="D903" s="1">
        <v>0.311</v>
      </c>
      <c r="E903" s="1">
        <v>1.129</v>
      </c>
    </row>
    <row r="904">
      <c r="A904" s="1" t="s">
        <v>861</v>
      </c>
      <c r="B904" s="1">
        <v>0.2379</v>
      </c>
      <c r="C904" s="1">
        <v>1.0514</v>
      </c>
      <c r="D904" s="1">
        <v>0.2827</v>
      </c>
      <c r="E904" s="1">
        <v>1.114</v>
      </c>
    </row>
    <row r="905">
      <c r="A905" s="1" t="s">
        <v>862</v>
      </c>
      <c r="B905" s="1">
        <v>0.2392</v>
      </c>
      <c r="C905" s="1">
        <v>1.0471</v>
      </c>
      <c r="D905" s="1">
        <v>0.2526</v>
      </c>
      <c r="E905" s="1">
        <v>1.103</v>
      </c>
    </row>
    <row r="906">
      <c r="A906" s="1" t="s">
        <v>863</v>
      </c>
      <c r="B906" s="1">
        <v>0.2426</v>
      </c>
      <c r="C906" s="1">
        <v>1.0429</v>
      </c>
      <c r="D906" s="1">
        <v>0.2252</v>
      </c>
      <c r="E906" s="1">
        <v>1.094</v>
      </c>
    </row>
    <row r="907">
      <c r="A907" s="1" t="s">
        <v>864</v>
      </c>
      <c r="B907" s="1">
        <v>0.2463</v>
      </c>
      <c r="C907" s="1">
        <v>1.0373</v>
      </c>
      <c r="D907" s="1">
        <v>0.1989</v>
      </c>
      <c r="E907" s="1">
        <v>1.084</v>
      </c>
    </row>
    <row r="908">
      <c r="A908" s="1" t="s">
        <v>865</v>
      </c>
      <c r="B908" s="1">
        <v>0.2475</v>
      </c>
      <c r="C908" s="1">
        <v>1.0319</v>
      </c>
      <c r="D908" s="1">
        <v>0.1752</v>
      </c>
      <c r="E908" s="1">
        <v>1.076</v>
      </c>
    </row>
    <row r="909">
      <c r="A909" s="1" t="s">
        <v>866</v>
      </c>
      <c r="B909" s="1">
        <v>0.248</v>
      </c>
      <c r="C909" s="1">
        <v>1.0246</v>
      </c>
      <c r="D909" s="1">
        <v>0.1556</v>
      </c>
      <c r="E909" s="1">
        <v>1.066</v>
      </c>
    </row>
    <row r="910">
      <c r="A910" s="1" t="s">
        <v>867</v>
      </c>
      <c r="B910" s="1">
        <v>0.247</v>
      </c>
      <c r="C910" s="1">
        <v>1.0163</v>
      </c>
      <c r="D910" s="1">
        <v>0.138</v>
      </c>
      <c r="E910" s="1">
        <v>1.055</v>
      </c>
    </row>
    <row r="911">
      <c r="A911" s="1" t="s">
        <v>868</v>
      </c>
      <c r="B911" s="1">
        <v>0.2465</v>
      </c>
      <c r="C911" s="1">
        <v>1.0082</v>
      </c>
      <c r="D911" s="1">
        <v>0.1243</v>
      </c>
      <c r="E911" s="1">
        <v>1.045</v>
      </c>
    </row>
    <row r="912">
      <c r="A912" s="1" t="s">
        <v>869</v>
      </c>
      <c r="B912" s="1">
        <v>0.2453</v>
      </c>
      <c r="C912" s="1">
        <v>1.0016</v>
      </c>
      <c r="D912" s="1">
        <v>0.1119</v>
      </c>
      <c r="E912" s="1">
        <v>1.037</v>
      </c>
    </row>
    <row r="913">
      <c r="A913" s="1" t="s">
        <v>870</v>
      </c>
      <c r="B913" s="1">
        <v>0.2426</v>
      </c>
      <c r="C913" s="1">
        <v>0.9948</v>
      </c>
      <c r="D913" s="1">
        <v>0.1009</v>
      </c>
      <c r="E913" s="1">
        <v>1.029</v>
      </c>
    </row>
    <row r="914">
      <c r="A914" s="1" t="s">
        <v>871</v>
      </c>
      <c r="B914" s="1">
        <v>0.2384</v>
      </c>
      <c r="C914" s="1">
        <v>0.986</v>
      </c>
      <c r="D914" s="1">
        <v>0.0916</v>
      </c>
      <c r="E914" s="1">
        <v>1.019</v>
      </c>
    </row>
    <row r="915">
      <c r="A915" s="1" t="s">
        <v>872</v>
      </c>
      <c r="B915" s="1">
        <v>0.2333</v>
      </c>
      <c r="C915" s="1">
        <v>0.9772</v>
      </c>
      <c r="D915" s="1">
        <v>0.0831</v>
      </c>
      <c r="E915" s="1">
        <v>1.008</v>
      </c>
    </row>
    <row r="916">
      <c r="A916" s="1" t="s">
        <v>873</v>
      </c>
      <c r="B916" s="1">
        <v>0.2291</v>
      </c>
      <c r="C916" s="1">
        <v>0.9689</v>
      </c>
      <c r="D916" s="1">
        <v>0.0779</v>
      </c>
      <c r="E916" s="1">
        <v>0.999</v>
      </c>
    </row>
    <row r="917">
      <c r="A917" s="1" t="s">
        <v>874</v>
      </c>
      <c r="B917" s="1">
        <v>0.2233</v>
      </c>
      <c r="C917" s="1">
        <v>0.9596</v>
      </c>
      <c r="D917" s="1">
        <v>0.076</v>
      </c>
      <c r="E917" s="1">
        <v>0.988</v>
      </c>
    </row>
    <row r="918">
      <c r="A918" s="1" t="s">
        <v>875</v>
      </c>
      <c r="B918" s="1">
        <v>0.2172</v>
      </c>
      <c r="C918" s="1">
        <v>0.9508</v>
      </c>
      <c r="D918" s="1">
        <v>0.076</v>
      </c>
      <c r="E918" s="1">
        <v>0.978</v>
      </c>
    </row>
    <row r="919">
      <c r="A919" s="1" t="s">
        <v>876</v>
      </c>
      <c r="B919" s="1">
        <v>0.2135</v>
      </c>
      <c r="C919" s="1">
        <v>0.9435</v>
      </c>
      <c r="D919" s="1">
        <v>0.0787</v>
      </c>
      <c r="E919" s="1">
        <v>0.971</v>
      </c>
    </row>
    <row r="920">
      <c r="A920" s="1" t="s">
        <v>877</v>
      </c>
      <c r="B920" s="1">
        <v>0.2094</v>
      </c>
      <c r="C920" s="1">
        <v>0.9366</v>
      </c>
      <c r="D920" s="1">
        <v>0.0831</v>
      </c>
      <c r="E920" s="1">
        <v>0.963</v>
      </c>
    </row>
    <row r="921">
      <c r="A921" s="1" t="s">
        <v>878</v>
      </c>
      <c r="B921" s="1">
        <v>0.2042</v>
      </c>
      <c r="C921" s="1">
        <v>0.9322</v>
      </c>
      <c r="D921" s="1">
        <v>0.0872</v>
      </c>
      <c r="E921" s="1">
        <v>0.958</v>
      </c>
    </row>
    <row r="922">
      <c r="A922" s="1" t="s">
        <v>879</v>
      </c>
      <c r="B922" s="1">
        <v>0.2018</v>
      </c>
      <c r="C922" s="1">
        <v>0.9281</v>
      </c>
      <c r="D922" s="1">
        <v>0.0921</v>
      </c>
      <c r="E922" s="1">
        <v>0.954</v>
      </c>
    </row>
    <row r="923">
      <c r="A923" s="1" t="s">
        <v>880</v>
      </c>
      <c r="B923" s="1">
        <v>0.2003</v>
      </c>
      <c r="C923" s="1">
        <v>0.9232</v>
      </c>
      <c r="D923" s="1">
        <v>0.0992</v>
      </c>
      <c r="E923" s="1">
        <v>0.95</v>
      </c>
    </row>
    <row r="924">
      <c r="A924" s="1" t="s">
        <v>881</v>
      </c>
      <c r="B924" s="1">
        <v>0.1989</v>
      </c>
      <c r="C924" s="1">
        <v>0.9217</v>
      </c>
      <c r="D924" s="1">
        <v>0.1055</v>
      </c>
      <c r="E924" s="1">
        <v>0.949</v>
      </c>
    </row>
    <row r="925">
      <c r="A925" s="1" t="s">
        <v>882</v>
      </c>
      <c r="B925" s="1">
        <v>0.1991</v>
      </c>
      <c r="C925" s="1">
        <v>0.9222</v>
      </c>
      <c r="D925" s="1">
        <v>0.1109</v>
      </c>
      <c r="E925" s="1">
        <v>0.95</v>
      </c>
    </row>
    <row r="926">
      <c r="A926" s="1" t="s">
        <v>883</v>
      </c>
      <c r="B926" s="1">
        <v>0.1993</v>
      </c>
      <c r="C926" s="1">
        <v>0.9229</v>
      </c>
      <c r="D926" s="1">
        <v>0.1173</v>
      </c>
      <c r="E926" s="1">
        <v>0.951</v>
      </c>
    </row>
    <row r="927">
      <c r="A927" s="1" t="s">
        <v>884</v>
      </c>
      <c r="B927" s="1">
        <v>0.1986</v>
      </c>
      <c r="C927" s="1">
        <v>0.9247</v>
      </c>
      <c r="D927" s="1">
        <v>0.1236</v>
      </c>
      <c r="E927" s="1">
        <v>0.954</v>
      </c>
    </row>
    <row r="928">
      <c r="A928" s="1" t="s">
        <v>885</v>
      </c>
      <c r="B928" s="1">
        <v>0.1979</v>
      </c>
      <c r="C928" s="1">
        <v>0.9278</v>
      </c>
      <c r="D928" s="1">
        <v>0.1297</v>
      </c>
      <c r="E928" s="1">
        <v>0.958</v>
      </c>
    </row>
    <row r="929">
      <c r="A929" s="1" t="s">
        <v>886</v>
      </c>
      <c r="B929" s="1">
        <v>0.1971</v>
      </c>
      <c r="C929" s="1">
        <v>0.9317</v>
      </c>
      <c r="D929" s="1">
        <v>0.1353</v>
      </c>
      <c r="E929" s="1">
        <v>0.962</v>
      </c>
    </row>
    <row r="930">
      <c r="A930" s="1" t="s">
        <v>887</v>
      </c>
      <c r="B930" s="1">
        <v>0.1959</v>
      </c>
      <c r="C930" s="1">
        <v>0.9344</v>
      </c>
      <c r="D930" s="1">
        <v>0.1414</v>
      </c>
      <c r="E930" s="1">
        <v>0.965</v>
      </c>
    </row>
    <row r="931">
      <c r="A931" s="1" t="s">
        <v>888</v>
      </c>
      <c r="B931" s="1">
        <v>0.1957</v>
      </c>
      <c r="C931" s="1">
        <v>0.9376</v>
      </c>
      <c r="D931" s="1">
        <v>0.1473</v>
      </c>
      <c r="E931" s="1">
        <v>0.969</v>
      </c>
    </row>
    <row r="932">
      <c r="A932" s="1" t="s">
        <v>889</v>
      </c>
      <c r="B932" s="1">
        <v>0.1947</v>
      </c>
      <c r="C932" s="1">
        <v>0.9425</v>
      </c>
      <c r="D932" s="1">
        <v>0.1534</v>
      </c>
      <c r="E932" s="1">
        <v>0.975</v>
      </c>
    </row>
    <row r="933">
      <c r="A933" s="1" t="s">
        <v>890</v>
      </c>
      <c r="B933" s="1">
        <v>0.1935</v>
      </c>
      <c r="C933" s="1">
        <v>0.9471</v>
      </c>
      <c r="D933" s="1">
        <v>0.1593</v>
      </c>
      <c r="E933" s="1">
        <v>0.98</v>
      </c>
    </row>
    <row r="934">
      <c r="A934" s="1" t="s">
        <v>891</v>
      </c>
      <c r="B934" s="1">
        <v>0.1949</v>
      </c>
      <c r="C934" s="1">
        <v>0.9518</v>
      </c>
      <c r="D934" s="1">
        <v>0.1644</v>
      </c>
      <c r="E934" s="1">
        <v>0.985</v>
      </c>
    </row>
    <row r="935">
      <c r="A935" s="1" t="s">
        <v>892</v>
      </c>
      <c r="B935" s="1">
        <v>0.1949</v>
      </c>
      <c r="C935" s="1">
        <v>0.9567</v>
      </c>
      <c r="D935" s="1">
        <v>0.1698</v>
      </c>
      <c r="E935" s="1">
        <v>0.991</v>
      </c>
    </row>
    <row r="936">
      <c r="A936" s="1" t="s">
        <v>893</v>
      </c>
      <c r="B936" s="1">
        <v>0.1923</v>
      </c>
      <c r="C936" s="1">
        <v>0.9606</v>
      </c>
      <c r="D936" s="1">
        <v>0.1756</v>
      </c>
      <c r="E936" s="1">
        <v>0.995</v>
      </c>
    </row>
    <row r="937">
      <c r="A937" s="1" t="s">
        <v>894</v>
      </c>
      <c r="B937" s="1">
        <v>0.191</v>
      </c>
      <c r="C937" s="1">
        <v>0.9655</v>
      </c>
      <c r="D937" s="1">
        <v>0.1803</v>
      </c>
      <c r="E937" s="1">
        <v>1.001</v>
      </c>
    </row>
    <row r="938">
      <c r="A938" s="1" t="s">
        <v>895</v>
      </c>
      <c r="B938" s="1">
        <v>0.1893</v>
      </c>
      <c r="C938" s="1">
        <v>0.9689</v>
      </c>
      <c r="D938" s="1">
        <v>0.1837</v>
      </c>
      <c r="E938" s="1">
        <v>1.004</v>
      </c>
    </row>
    <row r="939">
      <c r="A939" s="1" t="s">
        <v>896</v>
      </c>
      <c r="B939" s="1">
        <v>0.1871</v>
      </c>
      <c r="C939" s="1">
        <v>0.9708</v>
      </c>
      <c r="D939" s="1">
        <v>0.1879</v>
      </c>
      <c r="E939" s="1">
        <v>1.006</v>
      </c>
    </row>
    <row r="940">
      <c r="A940" s="1" t="s">
        <v>897</v>
      </c>
      <c r="B940" s="1">
        <v>0.1857</v>
      </c>
      <c r="C940" s="1">
        <v>0.9738</v>
      </c>
      <c r="D940" s="1">
        <v>0.1927</v>
      </c>
      <c r="E940" s="1">
        <v>1.01</v>
      </c>
    </row>
    <row r="941">
      <c r="A941" s="1" t="s">
        <v>898</v>
      </c>
      <c r="B941" s="1">
        <v>0.1852</v>
      </c>
      <c r="C941" s="1">
        <v>0.9779</v>
      </c>
      <c r="D941" s="1">
        <v>0.1976</v>
      </c>
      <c r="E941" s="1">
        <v>1.015</v>
      </c>
    </row>
    <row r="942">
      <c r="A942" s="1" t="s">
        <v>899</v>
      </c>
      <c r="B942" s="1">
        <v>0.1859</v>
      </c>
      <c r="C942" s="1">
        <v>0.9821</v>
      </c>
      <c r="D942" s="1">
        <v>0.1996</v>
      </c>
      <c r="E942" s="1">
        <v>1.019</v>
      </c>
    </row>
    <row r="943">
      <c r="A943" s="1" t="s">
        <v>900</v>
      </c>
      <c r="B943" s="1">
        <v>0.1869</v>
      </c>
      <c r="C943" s="1">
        <v>0.9852</v>
      </c>
      <c r="D943" s="1">
        <v>0.2008</v>
      </c>
      <c r="E943" s="1">
        <v>1.023</v>
      </c>
    </row>
    <row r="944">
      <c r="A944" s="1" t="s">
        <v>901</v>
      </c>
      <c r="B944" s="1">
        <v>0.1884</v>
      </c>
      <c r="C944" s="1">
        <v>0.9867</v>
      </c>
      <c r="D944" s="1">
        <v>0.2042</v>
      </c>
      <c r="E944" s="1">
        <v>1.025</v>
      </c>
    </row>
    <row r="945">
      <c r="A945" s="1" t="s">
        <v>902</v>
      </c>
      <c r="B945" s="1">
        <v>0.1886</v>
      </c>
      <c r="C945" s="1">
        <v>0.9882</v>
      </c>
      <c r="D945" s="1">
        <v>0.2057</v>
      </c>
      <c r="E945" s="1">
        <v>1.027</v>
      </c>
    </row>
    <row r="946">
      <c r="A946" s="1" t="s">
        <v>903</v>
      </c>
      <c r="B946" s="1">
        <v>0.1879</v>
      </c>
      <c r="C946" s="1">
        <v>0.9887</v>
      </c>
      <c r="D946" s="1">
        <v>0.2064</v>
      </c>
      <c r="E946" s="1">
        <v>1.027</v>
      </c>
    </row>
    <row r="947">
      <c r="A947" s="1" t="s">
        <v>904</v>
      </c>
      <c r="B947" s="1">
        <v>0.1884</v>
      </c>
      <c r="C947" s="1">
        <v>0.9884</v>
      </c>
      <c r="D947" s="1">
        <v>0.2069</v>
      </c>
      <c r="E947" s="1">
        <v>1.027</v>
      </c>
    </row>
    <row r="948">
      <c r="A948" s="1" t="s">
        <v>905</v>
      </c>
      <c r="B948" s="1">
        <v>0.1886</v>
      </c>
      <c r="C948" s="1">
        <v>0.9899</v>
      </c>
      <c r="D948" s="1">
        <v>0.205</v>
      </c>
      <c r="E948" s="1">
        <v>1.028</v>
      </c>
    </row>
    <row r="949">
      <c r="A949" s="1" t="s">
        <v>906</v>
      </c>
      <c r="B949" s="1">
        <v>0.1879</v>
      </c>
      <c r="C949" s="1">
        <v>0.9923</v>
      </c>
      <c r="D949" s="1">
        <v>0.2028</v>
      </c>
      <c r="E949" s="1">
        <v>1.03</v>
      </c>
    </row>
    <row r="950">
      <c r="A950" s="1" t="s">
        <v>907</v>
      </c>
      <c r="B950" s="1">
        <v>0.1874</v>
      </c>
      <c r="C950" s="1">
        <v>0.994</v>
      </c>
      <c r="D950" s="1">
        <v>0.2008</v>
      </c>
      <c r="E950" s="1">
        <v>1.031</v>
      </c>
    </row>
    <row r="951">
      <c r="A951" s="1" t="s">
        <v>908</v>
      </c>
      <c r="B951" s="1">
        <v>0.1871</v>
      </c>
      <c r="C951" s="1">
        <v>0.9957</v>
      </c>
      <c r="D951" s="1">
        <v>0.1989</v>
      </c>
      <c r="E951" s="1">
        <v>1.033</v>
      </c>
    </row>
    <row r="952">
      <c r="A952" s="1" t="s">
        <v>909</v>
      </c>
      <c r="B952" s="1">
        <v>0.1866</v>
      </c>
      <c r="C952" s="1">
        <v>0.996</v>
      </c>
      <c r="D952" s="1">
        <v>0.1952</v>
      </c>
      <c r="E952" s="1">
        <v>1.032</v>
      </c>
    </row>
    <row r="953">
      <c r="A953" s="1" t="s">
        <v>910</v>
      </c>
      <c r="B953" s="1">
        <v>0.1857</v>
      </c>
      <c r="C953" s="1">
        <v>0.9975</v>
      </c>
      <c r="D953" s="1">
        <v>0.191</v>
      </c>
      <c r="E953" s="1">
        <v>1.032</v>
      </c>
    </row>
    <row r="954">
      <c r="A954" s="1" t="s">
        <v>911</v>
      </c>
      <c r="B954" s="1">
        <v>0.1847</v>
      </c>
      <c r="C954" s="1">
        <v>1.0001</v>
      </c>
      <c r="D954" s="1">
        <v>0.1866</v>
      </c>
      <c r="E954" s="1">
        <v>1.034</v>
      </c>
    </row>
    <row r="955">
      <c r="A955" s="1" t="s">
        <v>912</v>
      </c>
      <c r="B955" s="1">
        <v>0.1837</v>
      </c>
      <c r="C955" s="1">
        <v>0.9992</v>
      </c>
      <c r="D955" s="1">
        <v>0.1827</v>
      </c>
      <c r="E955" s="1">
        <v>1.032</v>
      </c>
    </row>
    <row r="956">
      <c r="A956" s="1" t="s">
        <v>913</v>
      </c>
      <c r="B956" s="1">
        <v>0.1847</v>
      </c>
      <c r="C956" s="1">
        <v>0.9987</v>
      </c>
      <c r="D956" s="1">
        <v>0.1803</v>
      </c>
      <c r="E956" s="1">
        <v>1.031</v>
      </c>
    </row>
    <row r="957">
      <c r="A957" s="1" t="s">
        <v>914</v>
      </c>
      <c r="B957" s="1">
        <v>0.1871</v>
      </c>
      <c r="C957" s="1">
        <v>0.9994</v>
      </c>
      <c r="D957" s="1">
        <v>0.1774</v>
      </c>
      <c r="E957" s="1">
        <v>1.032</v>
      </c>
    </row>
    <row r="958">
      <c r="A958" s="1" t="s">
        <v>915</v>
      </c>
      <c r="B958" s="1">
        <v>0.1869</v>
      </c>
      <c r="C958" s="1">
        <v>0.9997</v>
      </c>
      <c r="D958" s="1">
        <v>0.1744</v>
      </c>
      <c r="E958" s="1">
        <v>1.032</v>
      </c>
    </row>
    <row r="959">
      <c r="A959" s="1" t="s">
        <v>916</v>
      </c>
      <c r="B959" s="1">
        <v>0.1862</v>
      </c>
      <c r="C959" s="1">
        <v>1.0006</v>
      </c>
      <c r="D959" s="1">
        <v>0.1717</v>
      </c>
      <c r="E959" s="1">
        <v>1.032</v>
      </c>
    </row>
    <row r="960">
      <c r="A960" s="1" t="s">
        <v>917</v>
      </c>
      <c r="B960" s="1">
        <v>0.1866</v>
      </c>
      <c r="C960" s="1">
        <v>1.0006</v>
      </c>
      <c r="D960" s="1">
        <v>0.1693</v>
      </c>
      <c r="E960" s="1">
        <v>1.032</v>
      </c>
    </row>
    <row r="961">
      <c r="A961" s="1" t="s">
        <v>918</v>
      </c>
      <c r="B961" s="1">
        <v>0.1879</v>
      </c>
      <c r="C961" s="1">
        <v>0.9999</v>
      </c>
      <c r="D961" s="1">
        <v>0.1671</v>
      </c>
      <c r="E961" s="1">
        <v>1.031</v>
      </c>
    </row>
    <row r="962">
      <c r="A962" s="1" t="s">
        <v>919</v>
      </c>
      <c r="B962" s="1">
        <v>0.1884</v>
      </c>
      <c r="C962" s="1">
        <v>0.9999</v>
      </c>
      <c r="D962" s="1">
        <v>0.1649</v>
      </c>
      <c r="E962" s="1">
        <v>1.031</v>
      </c>
    </row>
    <row r="963">
      <c r="A963" s="1" t="s">
        <v>920</v>
      </c>
      <c r="B963" s="1">
        <v>0.1893</v>
      </c>
      <c r="C963" s="1">
        <v>0.9997</v>
      </c>
      <c r="D963" s="1">
        <v>0.1637</v>
      </c>
      <c r="E963" s="1">
        <v>1.031</v>
      </c>
    </row>
    <row r="964">
      <c r="A964" s="1" t="s">
        <v>921</v>
      </c>
      <c r="B964" s="1">
        <v>0.1906</v>
      </c>
      <c r="C964" s="1">
        <v>0.9984</v>
      </c>
      <c r="D964" s="1">
        <v>0.1625</v>
      </c>
      <c r="E964" s="1">
        <v>1.029</v>
      </c>
    </row>
    <row r="965">
      <c r="A965" s="1" t="s">
        <v>922</v>
      </c>
      <c r="B965" s="1">
        <v>0.1908</v>
      </c>
      <c r="C965" s="1">
        <v>0.9972</v>
      </c>
      <c r="D965" s="1">
        <v>0.1622</v>
      </c>
      <c r="E965" s="1">
        <v>1.028</v>
      </c>
    </row>
    <row r="966">
      <c r="A966" s="1" t="s">
        <v>923</v>
      </c>
      <c r="B966" s="1">
        <v>0.1918</v>
      </c>
      <c r="C966" s="1">
        <v>0.997</v>
      </c>
      <c r="D966" s="1">
        <v>0.1627</v>
      </c>
      <c r="E966" s="1">
        <v>1.028</v>
      </c>
    </row>
    <row r="967">
      <c r="A967" s="1" t="s">
        <v>924</v>
      </c>
      <c r="B967" s="1">
        <v>0.1937</v>
      </c>
      <c r="C967" s="1">
        <v>0.9965</v>
      </c>
      <c r="D967" s="1">
        <v>0.1642</v>
      </c>
      <c r="E967" s="1">
        <v>1.028</v>
      </c>
    </row>
    <row r="968">
      <c r="A968" s="1" t="s">
        <v>925</v>
      </c>
      <c r="B968" s="1">
        <v>0.1949</v>
      </c>
      <c r="C968" s="1">
        <v>0.9955</v>
      </c>
      <c r="D968" s="1">
        <v>0.1647</v>
      </c>
      <c r="E968" s="1">
        <v>1.028</v>
      </c>
    </row>
    <row r="969">
      <c r="A969" s="1" t="s">
        <v>926</v>
      </c>
      <c r="B969" s="1">
        <v>0.1964</v>
      </c>
      <c r="C969" s="1">
        <v>0.9953</v>
      </c>
      <c r="D969" s="1">
        <v>0.1644</v>
      </c>
      <c r="E969" s="1">
        <v>1.028</v>
      </c>
    </row>
    <row r="970">
      <c r="A970" s="1" t="s">
        <v>927</v>
      </c>
      <c r="B970" s="1">
        <v>0.1984</v>
      </c>
      <c r="C970" s="1">
        <v>0.9948</v>
      </c>
      <c r="D970" s="1">
        <v>0.1656</v>
      </c>
      <c r="E970" s="1">
        <v>1.028</v>
      </c>
    </row>
    <row r="971">
      <c r="A971" s="1" t="s">
        <v>928</v>
      </c>
      <c r="B971" s="1">
        <v>0.1989</v>
      </c>
      <c r="C971" s="1">
        <v>0.9962</v>
      </c>
      <c r="D971" s="1">
        <v>0.1671</v>
      </c>
      <c r="E971" s="1">
        <v>1.03</v>
      </c>
    </row>
    <row r="972">
      <c r="A972" s="1" t="s">
        <v>929</v>
      </c>
      <c r="B972" s="1">
        <v>0.1996</v>
      </c>
      <c r="C972" s="1">
        <v>0.9979</v>
      </c>
      <c r="D972" s="1">
        <v>0.1683</v>
      </c>
      <c r="E972" s="1">
        <v>1.032</v>
      </c>
    </row>
    <row r="973">
      <c r="A973" s="1" t="s">
        <v>930</v>
      </c>
      <c r="B973" s="1">
        <v>0.2015</v>
      </c>
      <c r="C973" s="1">
        <v>0.9979</v>
      </c>
      <c r="D973" s="1">
        <v>0.1693</v>
      </c>
      <c r="E973" s="1">
        <v>1.032</v>
      </c>
    </row>
    <row r="974">
      <c r="A974" s="1" t="s">
        <v>931</v>
      </c>
      <c r="B974" s="1">
        <v>0.2013</v>
      </c>
      <c r="C974" s="1">
        <v>0.9979</v>
      </c>
      <c r="D974" s="1">
        <v>0.1688</v>
      </c>
      <c r="E974" s="1">
        <v>1.032</v>
      </c>
    </row>
    <row r="975">
      <c r="A975" s="1" t="s">
        <v>932</v>
      </c>
      <c r="B975" s="1">
        <v>0.2008</v>
      </c>
      <c r="C975" s="1">
        <v>0.9977</v>
      </c>
      <c r="D975" s="1">
        <v>0.1695</v>
      </c>
      <c r="E975" s="1">
        <v>1.032</v>
      </c>
    </row>
    <row r="976">
      <c r="A976" s="1" t="s">
        <v>933</v>
      </c>
      <c r="B976" s="1">
        <v>0.2013</v>
      </c>
      <c r="C976" s="1">
        <v>0.9965</v>
      </c>
      <c r="D976" s="1">
        <v>0.1705</v>
      </c>
      <c r="E976" s="1">
        <v>1.031</v>
      </c>
    </row>
    <row r="977">
      <c r="A977" s="1" t="s">
        <v>934</v>
      </c>
      <c r="B977" s="1">
        <v>0.2003</v>
      </c>
      <c r="C977" s="1">
        <v>0.9972</v>
      </c>
      <c r="D977" s="1">
        <v>0.1686</v>
      </c>
      <c r="E977" s="1">
        <v>1.031</v>
      </c>
    </row>
    <row r="978">
      <c r="A978" s="1" t="s">
        <v>935</v>
      </c>
      <c r="B978" s="1">
        <v>0.1991</v>
      </c>
      <c r="C978" s="1">
        <v>0.9999</v>
      </c>
      <c r="D978" s="1">
        <v>0.1666</v>
      </c>
      <c r="E978" s="1">
        <v>1.033</v>
      </c>
    </row>
    <row r="979">
      <c r="A979" s="1" t="s">
        <v>936</v>
      </c>
      <c r="B979" s="1">
        <v>0.1981</v>
      </c>
      <c r="C979" s="1">
        <v>1.0021</v>
      </c>
      <c r="D979" s="1">
        <v>0.1656</v>
      </c>
      <c r="E979" s="1">
        <v>1.035</v>
      </c>
    </row>
    <row r="980">
      <c r="A980" s="1" t="s">
        <v>937</v>
      </c>
      <c r="B980" s="1">
        <v>0.1959</v>
      </c>
      <c r="C980" s="1">
        <v>1.0028</v>
      </c>
      <c r="D980" s="1">
        <v>0.1649</v>
      </c>
      <c r="E980" s="1">
        <v>1.035</v>
      </c>
    </row>
    <row r="981">
      <c r="A981" s="1" t="s">
        <v>938</v>
      </c>
      <c r="B981" s="1">
        <v>0.1945</v>
      </c>
      <c r="C981" s="1">
        <v>1.0026</v>
      </c>
      <c r="D981" s="1">
        <v>0.1642</v>
      </c>
      <c r="E981" s="1">
        <v>1.034</v>
      </c>
    </row>
    <row r="982">
      <c r="A982" s="1" t="s">
        <v>939</v>
      </c>
      <c r="B982" s="1">
        <v>0.1918</v>
      </c>
      <c r="C982" s="1">
        <v>1.0036</v>
      </c>
      <c r="D982" s="1">
        <v>0.1642</v>
      </c>
      <c r="E982" s="1">
        <v>1.035</v>
      </c>
    </row>
    <row r="983">
      <c r="A983" s="1" t="s">
        <v>940</v>
      </c>
      <c r="B983" s="1">
        <v>0.1893</v>
      </c>
      <c r="C983" s="1">
        <v>1.005</v>
      </c>
      <c r="D983" s="1">
        <v>0.1644</v>
      </c>
      <c r="E983" s="1">
        <v>1.036</v>
      </c>
    </row>
    <row r="984">
      <c r="A984" s="1" t="s">
        <v>941</v>
      </c>
      <c r="B984" s="1">
        <v>0.1884</v>
      </c>
      <c r="C984" s="1">
        <v>1.0067</v>
      </c>
      <c r="D984" s="1">
        <v>0.1634</v>
      </c>
      <c r="E984" s="1">
        <v>1.037</v>
      </c>
    </row>
    <row r="985">
      <c r="A985" s="1" t="s">
        <v>942</v>
      </c>
      <c r="B985" s="1">
        <v>0.1862</v>
      </c>
      <c r="C985" s="1">
        <v>1.008</v>
      </c>
      <c r="D985" s="1">
        <v>0.1629</v>
      </c>
      <c r="E985" s="1">
        <v>1.038</v>
      </c>
    </row>
    <row r="986">
      <c r="A986" s="1" t="s">
        <v>943</v>
      </c>
      <c r="B986" s="1">
        <v>0.1859</v>
      </c>
      <c r="C986" s="1">
        <v>1.0075</v>
      </c>
      <c r="D986" s="1">
        <v>0.1615</v>
      </c>
      <c r="E986" s="1">
        <v>1.037</v>
      </c>
    </row>
    <row r="987">
      <c r="A987" s="1" t="s">
        <v>944</v>
      </c>
      <c r="B987" s="1">
        <v>0.1847</v>
      </c>
      <c r="C987" s="1">
        <v>1.0067</v>
      </c>
      <c r="D987" s="1">
        <v>0.1595</v>
      </c>
      <c r="E987" s="1">
        <v>1.036</v>
      </c>
    </row>
    <row r="988">
      <c r="A988" s="1" t="s">
        <v>945</v>
      </c>
      <c r="B988" s="1">
        <v>0.1815</v>
      </c>
      <c r="C988" s="1">
        <v>1.0077</v>
      </c>
      <c r="D988" s="1">
        <v>0.1588</v>
      </c>
      <c r="E988" s="1">
        <v>1.036</v>
      </c>
    </row>
    <row r="989">
      <c r="A989" s="1" t="s">
        <v>946</v>
      </c>
      <c r="B989" s="1">
        <v>0.1803</v>
      </c>
      <c r="C989" s="1">
        <v>1.0089</v>
      </c>
      <c r="D989" s="1">
        <v>0.1576</v>
      </c>
      <c r="E989" s="1">
        <v>1.037</v>
      </c>
    </row>
    <row r="990">
      <c r="A990" s="1" t="s">
        <v>947</v>
      </c>
      <c r="B990" s="1">
        <v>0.1798</v>
      </c>
      <c r="C990" s="1">
        <v>1.0089</v>
      </c>
      <c r="D990" s="1">
        <v>0.1566</v>
      </c>
      <c r="E990" s="1">
        <v>1.037</v>
      </c>
    </row>
    <row r="991">
      <c r="A991" s="1" t="s">
        <v>948</v>
      </c>
      <c r="B991" s="1">
        <v>0.1781</v>
      </c>
      <c r="C991" s="1">
        <v>1.0082</v>
      </c>
      <c r="D991" s="1">
        <v>0.1549</v>
      </c>
      <c r="E991" s="1">
        <v>1.035</v>
      </c>
    </row>
    <row r="992">
      <c r="A992" s="1" t="s">
        <v>949</v>
      </c>
      <c r="B992" s="1">
        <v>0.1756</v>
      </c>
      <c r="C992" s="1">
        <v>1.0072</v>
      </c>
      <c r="D992" s="1">
        <v>0.1539</v>
      </c>
      <c r="E992" s="1">
        <v>1.034</v>
      </c>
    </row>
    <row r="993">
      <c r="A993" s="1" t="s">
        <v>950</v>
      </c>
      <c r="B993" s="1">
        <v>0.1735</v>
      </c>
      <c r="C993" s="1">
        <v>1.0065</v>
      </c>
      <c r="D993" s="1">
        <v>0.1532</v>
      </c>
      <c r="E993" s="1">
        <v>1.033</v>
      </c>
    </row>
    <row r="994">
      <c r="A994" s="1" t="s">
        <v>951</v>
      </c>
      <c r="B994" s="1">
        <v>0.173</v>
      </c>
      <c r="C994" s="1">
        <v>1.0055</v>
      </c>
      <c r="D994" s="1">
        <v>0.152</v>
      </c>
      <c r="E994" s="1">
        <v>1.032</v>
      </c>
    </row>
    <row r="995">
      <c r="A995" s="1" t="s">
        <v>952</v>
      </c>
      <c r="B995" s="1">
        <v>0.172</v>
      </c>
      <c r="C995" s="1">
        <v>1.0043</v>
      </c>
      <c r="D995" s="1">
        <v>0.1502</v>
      </c>
      <c r="E995" s="1">
        <v>1.03</v>
      </c>
    </row>
    <row r="996">
      <c r="A996" s="1" t="s">
        <v>953</v>
      </c>
      <c r="B996" s="1">
        <v>0.1717</v>
      </c>
      <c r="C996" s="1">
        <v>1.0028</v>
      </c>
      <c r="D996" s="1">
        <v>0.1488</v>
      </c>
      <c r="E996" s="1">
        <v>1.028</v>
      </c>
    </row>
    <row r="997">
      <c r="A997" s="1" t="s">
        <v>954</v>
      </c>
      <c r="B997" s="1">
        <v>0.172</v>
      </c>
      <c r="C997" s="1">
        <v>1.0006</v>
      </c>
      <c r="D997" s="1">
        <v>0.1476</v>
      </c>
      <c r="E997" s="1">
        <v>1.026</v>
      </c>
    </row>
    <row r="998">
      <c r="A998" s="1" t="s">
        <v>955</v>
      </c>
      <c r="B998" s="1">
        <v>0.1717</v>
      </c>
      <c r="C998" s="1">
        <v>0.9997</v>
      </c>
      <c r="D998" s="1">
        <v>0.1466</v>
      </c>
      <c r="E998" s="1">
        <v>1.025</v>
      </c>
    </row>
    <row r="999">
      <c r="A999" s="1" t="s">
        <v>956</v>
      </c>
      <c r="B999" s="1">
        <v>0.1705</v>
      </c>
      <c r="C999" s="1">
        <v>0.9979</v>
      </c>
      <c r="D999" s="1">
        <v>0.1463</v>
      </c>
      <c r="E999" s="1">
        <v>1.023</v>
      </c>
    </row>
    <row r="1000">
      <c r="A1000" s="1" t="s">
        <v>957</v>
      </c>
      <c r="B1000" s="1">
        <v>0.1688</v>
      </c>
      <c r="C1000" s="1">
        <v>0.9957</v>
      </c>
      <c r="D1000" s="1">
        <v>0.1468</v>
      </c>
      <c r="E1000" s="1">
        <v>1.021</v>
      </c>
    </row>
    <row r="1001">
      <c r="A1001" s="1" t="s">
        <v>958</v>
      </c>
      <c r="B1001" s="1">
        <v>0.1681</v>
      </c>
      <c r="C1001" s="1">
        <v>0.9936</v>
      </c>
      <c r="D1001" s="1">
        <v>0.1466</v>
      </c>
      <c r="E1001" s="1">
        <v>1.018</v>
      </c>
    </row>
    <row r="1002">
      <c r="A1002" s="1" t="s">
        <v>959</v>
      </c>
      <c r="B1002" s="1">
        <v>0.1691</v>
      </c>
      <c r="C1002" s="1">
        <v>0.9918</v>
      </c>
      <c r="D1002" s="1">
        <v>0.1471</v>
      </c>
      <c r="E1002" s="1">
        <v>1.017</v>
      </c>
    </row>
    <row r="1003">
      <c r="A1003" s="1" t="s">
        <v>960</v>
      </c>
      <c r="B1003" s="1">
        <v>0.1686</v>
      </c>
      <c r="C1003" s="1">
        <v>0.9904</v>
      </c>
      <c r="D1003" s="1">
        <v>0.1483</v>
      </c>
      <c r="E1003" s="1">
        <v>1.016</v>
      </c>
    </row>
    <row r="1004">
      <c r="A1004" s="1" t="s">
        <v>961</v>
      </c>
      <c r="B1004" s="1">
        <v>0.1676</v>
      </c>
      <c r="C1004" s="1">
        <v>0.9889</v>
      </c>
      <c r="D1004" s="1">
        <v>0.1495</v>
      </c>
      <c r="E1004" s="1">
        <v>1.014</v>
      </c>
    </row>
    <row r="1005">
      <c r="A1005" s="1" t="s">
        <v>962</v>
      </c>
      <c r="B1005" s="1">
        <v>0.1695</v>
      </c>
      <c r="C1005" s="1">
        <v>0.9874</v>
      </c>
      <c r="D1005" s="1">
        <v>0.152</v>
      </c>
      <c r="E1005" s="1">
        <v>1.013</v>
      </c>
    </row>
    <row r="1006">
      <c r="A1006" s="1" t="s">
        <v>963</v>
      </c>
      <c r="B1006" s="1">
        <v>0.1705</v>
      </c>
      <c r="C1006" s="1">
        <v>0.9865</v>
      </c>
      <c r="D1006" s="1">
        <v>0.1542</v>
      </c>
      <c r="E1006" s="1">
        <v>1.013</v>
      </c>
    </row>
    <row r="1007">
      <c r="A1007" s="1" t="s">
        <v>964</v>
      </c>
      <c r="B1007" s="1">
        <v>0.1705</v>
      </c>
      <c r="C1007" s="1">
        <v>0.9867</v>
      </c>
      <c r="D1007" s="1">
        <v>0.1568</v>
      </c>
      <c r="E1007" s="1">
        <v>1.014</v>
      </c>
    </row>
    <row r="1008">
      <c r="A1008" s="1" t="s">
        <v>965</v>
      </c>
      <c r="B1008" s="1">
        <v>0.1695</v>
      </c>
      <c r="C1008" s="1">
        <v>0.9865</v>
      </c>
      <c r="D1008" s="1">
        <v>0.1605</v>
      </c>
      <c r="E1008" s="1">
        <v>1.014</v>
      </c>
    </row>
    <row r="1009">
      <c r="A1009" s="1" t="s">
        <v>966</v>
      </c>
      <c r="B1009" s="1">
        <v>0.1698</v>
      </c>
      <c r="C1009" s="1">
        <v>0.984</v>
      </c>
      <c r="D1009" s="1">
        <v>0.1632</v>
      </c>
      <c r="E1009" s="1">
        <v>1.012</v>
      </c>
    </row>
    <row r="1010">
      <c r="A1010" s="1" t="s">
        <v>967</v>
      </c>
      <c r="B1010" s="1">
        <v>0.1722</v>
      </c>
      <c r="C1010" s="1">
        <v>0.9838</v>
      </c>
      <c r="D1010" s="1">
        <v>0.1661</v>
      </c>
      <c r="E1010" s="1">
        <v>1.012</v>
      </c>
    </row>
    <row r="1011">
      <c r="A1011" s="1" t="s">
        <v>968</v>
      </c>
      <c r="B1011" s="1">
        <v>0.1754</v>
      </c>
      <c r="C1011" s="1">
        <v>0.984</v>
      </c>
      <c r="D1011" s="1">
        <v>0.1695</v>
      </c>
      <c r="E1011" s="1">
        <v>1.014</v>
      </c>
    </row>
    <row r="1012">
      <c r="A1012" s="1" t="s">
        <v>969</v>
      </c>
      <c r="B1012" s="1">
        <v>0.1769</v>
      </c>
      <c r="C1012" s="1">
        <v>0.9838</v>
      </c>
      <c r="D1012" s="1">
        <v>0.173</v>
      </c>
      <c r="E1012" s="1">
        <v>1.014</v>
      </c>
    </row>
    <row r="1013">
      <c r="A1013" s="1" t="s">
        <v>970</v>
      </c>
      <c r="B1013" s="1">
        <v>0.1786</v>
      </c>
      <c r="C1013" s="1">
        <v>0.9843</v>
      </c>
      <c r="D1013" s="1">
        <v>0.1766</v>
      </c>
      <c r="E1013" s="1">
        <v>1.016</v>
      </c>
    </row>
    <row r="1014">
      <c r="A1014" s="1" t="s">
        <v>971</v>
      </c>
      <c r="B1014" s="1">
        <v>0.1803</v>
      </c>
      <c r="C1014" s="1">
        <v>0.985</v>
      </c>
      <c r="D1014" s="1">
        <v>0.1793</v>
      </c>
      <c r="E1014" s="1">
        <v>1.017</v>
      </c>
    </row>
    <row r="1015">
      <c r="A1015" s="1" t="s">
        <v>972</v>
      </c>
      <c r="B1015" s="1">
        <v>0.1822</v>
      </c>
      <c r="C1015" s="1">
        <v>0.986</v>
      </c>
      <c r="D1015" s="1">
        <v>0.183</v>
      </c>
      <c r="E1015" s="1">
        <v>1.019</v>
      </c>
    </row>
    <row r="1016">
      <c r="A1016" s="1" t="s">
        <v>973</v>
      </c>
      <c r="B1016" s="1">
        <v>0.1857</v>
      </c>
      <c r="C1016" s="1">
        <v>0.9857</v>
      </c>
      <c r="D1016" s="1">
        <v>0.1879</v>
      </c>
      <c r="E1016" s="1">
        <v>1.021</v>
      </c>
    </row>
    <row r="1017">
      <c r="A1017" s="1" t="s">
        <v>974</v>
      </c>
      <c r="B1017" s="1">
        <v>0.1879</v>
      </c>
      <c r="C1017" s="1">
        <v>0.986</v>
      </c>
      <c r="D1017" s="1">
        <v>0.1903</v>
      </c>
      <c r="E1017" s="1">
        <v>1.022</v>
      </c>
    </row>
    <row r="1018">
      <c r="A1018" s="1" t="s">
        <v>975</v>
      </c>
      <c r="B1018" s="1">
        <v>0.1903</v>
      </c>
      <c r="C1018" s="1">
        <v>0.9865</v>
      </c>
      <c r="D1018" s="1">
        <v>0.192</v>
      </c>
      <c r="E1018" s="1">
        <v>1.023</v>
      </c>
    </row>
    <row r="1019">
      <c r="A1019" s="1" t="s">
        <v>976</v>
      </c>
      <c r="B1019" s="1">
        <v>0.193</v>
      </c>
      <c r="C1019" s="1">
        <v>0.9862</v>
      </c>
      <c r="D1019" s="1">
        <v>0.1949</v>
      </c>
      <c r="E1019" s="1">
        <v>1.024</v>
      </c>
    </row>
    <row r="1020">
      <c r="A1020" s="1" t="s">
        <v>977</v>
      </c>
      <c r="B1020" s="1">
        <v>0.1942</v>
      </c>
      <c r="C1020" s="1">
        <v>0.9867</v>
      </c>
      <c r="D1020" s="1">
        <v>0.1967</v>
      </c>
      <c r="E1020" s="1">
        <v>1.025</v>
      </c>
    </row>
    <row r="1021">
      <c r="A1021" s="1" t="s">
        <v>978</v>
      </c>
      <c r="B1021" s="1">
        <v>0.1945</v>
      </c>
      <c r="C1021" s="1">
        <v>0.9874</v>
      </c>
      <c r="D1021" s="1">
        <v>0.1984</v>
      </c>
      <c r="E1021" s="1">
        <v>1.026</v>
      </c>
    </row>
    <row r="1022">
      <c r="A1022" s="1" t="s">
        <v>979</v>
      </c>
      <c r="B1022" s="1">
        <v>0.1949</v>
      </c>
      <c r="C1022" s="1">
        <v>0.9882</v>
      </c>
      <c r="D1022" s="1">
        <v>0.2006</v>
      </c>
      <c r="E1022" s="1">
        <v>1.027</v>
      </c>
    </row>
    <row r="1023">
      <c r="A1023" s="1" t="s">
        <v>980</v>
      </c>
      <c r="B1023" s="1">
        <v>0.1957</v>
      </c>
      <c r="C1023" s="1">
        <v>0.9882</v>
      </c>
      <c r="D1023" s="1">
        <v>0.202</v>
      </c>
      <c r="E1023" s="1">
        <v>1.027</v>
      </c>
    </row>
    <row r="1024">
      <c r="A1024" s="1" t="s">
        <v>981</v>
      </c>
      <c r="B1024" s="1">
        <v>0.1957</v>
      </c>
      <c r="C1024" s="1">
        <v>0.9894</v>
      </c>
      <c r="D1024" s="1">
        <v>0.203</v>
      </c>
      <c r="E1024" s="1">
        <v>1.029</v>
      </c>
    </row>
    <row r="1025">
      <c r="A1025" s="1" t="s">
        <v>982</v>
      </c>
      <c r="B1025" s="1">
        <v>0.1959</v>
      </c>
      <c r="C1025" s="1">
        <v>0.9906</v>
      </c>
      <c r="D1025" s="1">
        <v>0.2028</v>
      </c>
      <c r="E1025" s="1">
        <v>1.03</v>
      </c>
    </row>
    <row r="1026">
      <c r="A1026" s="1" t="s">
        <v>983</v>
      </c>
      <c r="B1026" s="1">
        <v>0.1957</v>
      </c>
      <c r="C1026" s="1">
        <v>0.9899</v>
      </c>
      <c r="D1026" s="1">
        <v>0.2025</v>
      </c>
      <c r="E1026" s="1">
        <v>1.029</v>
      </c>
    </row>
    <row r="1027">
      <c r="A1027" s="1" t="s">
        <v>983</v>
      </c>
      <c r="B1027" s="1">
        <v>0.1962</v>
      </c>
      <c r="C1027" s="1">
        <v>0.9889</v>
      </c>
      <c r="D1027" s="1">
        <v>0.2025</v>
      </c>
      <c r="E1027" s="1">
        <v>1.028</v>
      </c>
    </row>
    <row r="1028">
      <c r="A1028" s="1" t="s">
        <v>984</v>
      </c>
      <c r="B1028" s="1">
        <v>0.1959</v>
      </c>
      <c r="C1028" s="1">
        <v>0.9884</v>
      </c>
      <c r="D1028" s="1">
        <v>0.202</v>
      </c>
      <c r="E1028" s="1">
        <v>1.028</v>
      </c>
    </row>
    <row r="1029">
      <c r="A1029" s="1" t="s">
        <v>985</v>
      </c>
      <c r="B1029" s="1">
        <v>0.1937</v>
      </c>
      <c r="C1029" s="1">
        <v>0.9884</v>
      </c>
      <c r="D1029" s="1">
        <v>0.2013</v>
      </c>
      <c r="E1029" s="1">
        <v>1.027</v>
      </c>
    </row>
    <row r="1030">
      <c r="A1030" s="1" t="s">
        <v>986</v>
      </c>
      <c r="B1030" s="1">
        <v>0.1927</v>
      </c>
      <c r="C1030" s="1">
        <v>0.9889</v>
      </c>
      <c r="D1030" s="1">
        <v>0.1989</v>
      </c>
      <c r="E1030" s="1">
        <v>1.027</v>
      </c>
    </row>
    <row r="1031">
      <c r="A1031" s="1" t="s">
        <v>987</v>
      </c>
      <c r="B1031" s="1">
        <v>0.1937</v>
      </c>
      <c r="C1031" s="1">
        <v>0.9884</v>
      </c>
      <c r="D1031" s="1">
        <v>0.1952</v>
      </c>
      <c r="E1031" s="1">
        <v>1.026</v>
      </c>
    </row>
    <row r="1032">
      <c r="A1032" s="1" t="s">
        <v>988</v>
      </c>
      <c r="B1032" s="1">
        <v>0.1923</v>
      </c>
      <c r="C1032" s="1">
        <v>0.986</v>
      </c>
      <c r="D1032" s="1">
        <v>0.1923</v>
      </c>
      <c r="E1032" s="1">
        <v>1.023</v>
      </c>
    </row>
    <row r="1033">
      <c r="A1033" s="1" t="s">
        <v>989</v>
      </c>
      <c r="B1033" s="1">
        <v>0.1896</v>
      </c>
      <c r="C1033" s="1">
        <v>0.9865</v>
      </c>
      <c r="D1033" s="1">
        <v>0.1903</v>
      </c>
      <c r="E1033" s="1">
        <v>1.022</v>
      </c>
    </row>
    <row r="1034">
      <c r="A1034" s="1" t="s">
        <v>990</v>
      </c>
      <c r="B1034" s="1">
        <v>0.1888</v>
      </c>
      <c r="C1034" s="1">
        <v>0.9877</v>
      </c>
      <c r="D1034" s="1">
        <v>0.1891</v>
      </c>
      <c r="E1034" s="1">
        <v>1.023</v>
      </c>
    </row>
    <row r="1035">
      <c r="A1035" s="1" t="s">
        <v>991</v>
      </c>
      <c r="B1035" s="1">
        <v>0.1881</v>
      </c>
      <c r="C1035" s="1">
        <v>0.9874</v>
      </c>
      <c r="D1035" s="1">
        <v>0.1862</v>
      </c>
      <c r="E1035" s="1">
        <v>1.022</v>
      </c>
    </row>
    <row r="1036">
      <c r="A1036" s="1" t="s">
        <v>992</v>
      </c>
      <c r="B1036" s="1">
        <v>0.1869</v>
      </c>
      <c r="C1036" s="1">
        <v>0.9865</v>
      </c>
      <c r="D1036" s="1">
        <v>0.1835</v>
      </c>
      <c r="E1036" s="1">
        <v>1.021</v>
      </c>
    </row>
    <row r="1037">
      <c r="A1037" s="1" t="s">
        <v>993</v>
      </c>
      <c r="B1037" s="1">
        <v>0.1854</v>
      </c>
      <c r="C1037" s="1">
        <v>0.9855</v>
      </c>
      <c r="D1037" s="1">
        <v>0.1818</v>
      </c>
      <c r="E1037" s="1">
        <v>1.019</v>
      </c>
    </row>
    <row r="1038">
      <c r="A1038" s="1" t="s">
        <v>994</v>
      </c>
      <c r="B1038" s="1">
        <v>0.1847</v>
      </c>
      <c r="C1038" s="1">
        <v>0.9848</v>
      </c>
      <c r="D1038" s="1">
        <v>0.1786</v>
      </c>
      <c r="E1038" s="1">
        <v>1.018</v>
      </c>
    </row>
    <row r="1039">
      <c r="A1039" s="1" t="s">
        <v>995</v>
      </c>
      <c r="B1039" s="1">
        <v>0.1854</v>
      </c>
      <c r="C1039" s="1">
        <v>0.9843</v>
      </c>
      <c r="D1039" s="1">
        <v>0.1764</v>
      </c>
      <c r="E1039" s="1">
        <v>1.017</v>
      </c>
    </row>
    <row r="1040">
      <c r="A1040" s="1" t="s">
        <v>996</v>
      </c>
      <c r="B1040" s="1">
        <v>0.1854</v>
      </c>
      <c r="C1040" s="1">
        <v>0.9833</v>
      </c>
      <c r="D1040" s="1">
        <v>0.1766</v>
      </c>
      <c r="E1040" s="1">
        <v>1.016</v>
      </c>
    </row>
    <row r="1041">
      <c r="A1041" s="1" t="s">
        <v>997</v>
      </c>
      <c r="B1041" s="1">
        <v>0.1859</v>
      </c>
      <c r="C1041" s="1">
        <v>0.9826</v>
      </c>
      <c r="D1041" s="1">
        <v>0.1764</v>
      </c>
      <c r="E1041" s="1">
        <v>1.015</v>
      </c>
    </row>
    <row r="1042">
      <c r="A1042" s="1" t="s">
        <v>998</v>
      </c>
      <c r="B1042" s="1">
        <v>0.1871</v>
      </c>
      <c r="C1042" s="1">
        <v>0.9806</v>
      </c>
      <c r="D1042" s="1">
        <v>0.1759</v>
      </c>
      <c r="E1042" s="1">
        <v>1.014</v>
      </c>
    </row>
    <row r="1043">
      <c r="A1043" s="1" t="s">
        <v>999</v>
      </c>
      <c r="B1043" s="1">
        <v>0.1886</v>
      </c>
      <c r="C1043" s="1">
        <v>0.9784</v>
      </c>
      <c r="D1043" s="1">
        <v>0.1752</v>
      </c>
      <c r="E1043" s="1">
        <v>1.012</v>
      </c>
    </row>
    <row r="1044">
      <c r="A1044" s="1" t="s">
        <v>1000</v>
      </c>
      <c r="B1044" s="1">
        <v>0.1925</v>
      </c>
      <c r="C1044" s="1">
        <v>0.9782</v>
      </c>
      <c r="D1044" s="1">
        <v>0.1742</v>
      </c>
      <c r="E1044" s="1">
        <v>1.012</v>
      </c>
    </row>
    <row r="1045">
      <c r="A1045" s="1" t="s">
        <v>1001</v>
      </c>
      <c r="B1045" s="1">
        <v>0.1949</v>
      </c>
      <c r="C1045" s="1">
        <v>0.9772</v>
      </c>
      <c r="D1045" s="1">
        <v>0.173</v>
      </c>
      <c r="E1045" s="1">
        <v>1.011</v>
      </c>
    </row>
    <row r="1046">
      <c r="A1046" s="1" t="s">
        <v>1002</v>
      </c>
      <c r="B1046" s="1">
        <v>0.1952</v>
      </c>
      <c r="C1046" s="1">
        <v>0.9757</v>
      </c>
      <c r="D1046" s="1">
        <v>0.1722</v>
      </c>
      <c r="E1046" s="1">
        <v>1.01</v>
      </c>
    </row>
    <row r="1047">
      <c r="A1047" s="1" t="s">
        <v>1003</v>
      </c>
      <c r="B1047" s="1">
        <v>0.1967</v>
      </c>
      <c r="C1047" s="1">
        <v>0.9743</v>
      </c>
      <c r="D1047" s="1">
        <v>0.1725</v>
      </c>
      <c r="E1047" s="1">
        <v>1.009</v>
      </c>
    </row>
    <row r="1048">
      <c r="A1048" s="1" t="s">
        <v>1004</v>
      </c>
      <c r="B1048" s="1">
        <v>0.1991</v>
      </c>
      <c r="C1048" s="1">
        <v>0.973</v>
      </c>
      <c r="D1048" s="1">
        <v>0.1725</v>
      </c>
      <c r="E1048" s="1">
        <v>1.008</v>
      </c>
    </row>
    <row r="1049">
      <c r="A1049" s="1" t="s">
        <v>1005</v>
      </c>
      <c r="B1049" s="1">
        <v>0.205</v>
      </c>
      <c r="C1049" s="1">
        <v>0.9767</v>
      </c>
      <c r="D1049" s="1">
        <v>0.1727</v>
      </c>
      <c r="E1049" s="1">
        <v>1.013</v>
      </c>
    </row>
    <row r="1050">
      <c r="A1050" s="1" t="s">
        <v>1006</v>
      </c>
      <c r="B1050" s="1">
        <v>0.2116</v>
      </c>
      <c r="C1050" s="1">
        <v>0.9821</v>
      </c>
      <c r="D1050" s="1">
        <v>0.1732</v>
      </c>
      <c r="E1050" s="1">
        <v>1.019</v>
      </c>
    </row>
    <row r="1051">
      <c r="A1051" s="1" t="s">
        <v>1007</v>
      </c>
      <c r="B1051" s="1">
        <v>0.2133</v>
      </c>
      <c r="C1051" s="1">
        <v>0.9806</v>
      </c>
      <c r="D1051" s="1">
        <v>0.1722</v>
      </c>
      <c r="E1051" s="1">
        <v>1.018</v>
      </c>
    </row>
    <row r="1052">
      <c r="A1052" s="1" t="s">
        <v>1008</v>
      </c>
      <c r="B1052" s="1">
        <v>0.2108</v>
      </c>
      <c r="C1052" s="1">
        <v>0.974</v>
      </c>
      <c r="D1052" s="1">
        <v>0.171</v>
      </c>
      <c r="E1052" s="1">
        <v>1.011</v>
      </c>
    </row>
    <row r="1053">
      <c r="A1053" s="1" t="s">
        <v>1009</v>
      </c>
      <c r="B1053" s="1">
        <v>0.2074</v>
      </c>
      <c r="C1053" s="1">
        <v>0.9672</v>
      </c>
      <c r="D1053" s="1">
        <v>0.171</v>
      </c>
      <c r="E1053" s="1">
        <v>1.004</v>
      </c>
    </row>
    <row r="1054">
      <c r="A1054" s="1" t="s">
        <v>1010</v>
      </c>
      <c r="B1054" s="1">
        <v>0.204</v>
      </c>
      <c r="C1054" s="1">
        <v>0.962</v>
      </c>
      <c r="D1054" s="1">
        <v>0.172</v>
      </c>
      <c r="E1054" s="1">
        <v>0.998</v>
      </c>
    </row>
    <row r="1055">
      <c r="A1055" s="1" t="s">
        <v>1011</v>
      </c>
      <c r="B1055" s="1">
        <v>0.2013</v>
      </c>
      <c r="C1055" s="1">
        <v>0.9584</v>
      </c>
      <c r="D1055" s="1">
        <v>0.1725</v>
      </c>
      <c r="E1055" s="1">
        <v>0.994</v>
      </c>
    </row>
    <row r="1056">
      <c r="A1056" s="1" t="s">
        <v>1012</v>
      </c>
      <c r="B1056" s="1">
        <v>0.2011</v>
      </c>
      <c r="C1056" s="1">
        <v>0.9564</v>
      </c>
      <c r="D1056" s="1">
        <v>0.1722</v>
      </c>
      <c r="E1056" s="1">
        <v>0.992</v>
      </c>
    </row>
    <row r="1057">
      <c r="A1057" s="1" t="s">
        <v>1013</v>
      </c>
      <c r="B1057" s="1">
        <v>0.1998</v>
      </c>
      <c r="C1057" s="1">
        <v>0.9564</v>
      </c>
      <c r="D1057" s="1">
        <v>0.1717</v>
      </c>
      <c r="E1057" s="1">
        <v>0.992</v>
      </c>
    </row>
    <row r="1058">
      <c r="A1058" s="1" t="s">
        <v>1014</v>
      </c>
      <c r="B1058" s="1">
        <v>0.1984</v>
      </c>
      <c r="C1058" s="1">
        <v>0.9552</v>
      </c>
      <c r="D1058" s="1">
        <v>0.172</v>
      </c>
      <c r="E1058" s="1">
        <v>0.991</v>
      </c>
    </row>
    <row r="1059">
      <c r="A1059" s="1" t="s">
        <v>1015</v>
      </c>
      <c r="B1059" s="1">
        <v>0.1986</v>
      </c>
      <c r="C1059" s="1">
        <v>0.955</v>
      </c>
      <c r="D1059" s="1">
        <v>0.171</v>
      </c>
      <c r="E1059" s="1">
        <v>0.99</v>
      </c>
    </row>
    <row r="1060">
      <c r="A1060" s="1" t="s">
        <v>1016</v>
      </c>
      <c r="B1060" s="1">
        <v>0.1974</v>
      </c>
      <c r="C1060" s="1">
        <v>0.9554</v>
      </c>
      <c r="D1060" s="1">
        <v>0.1676</v>
      </c>
      <c r="E1060" s="1">
        <v>0.99</v>
      </c>
    </row>
    <row r="1061">
      <c r="A1061" s="1" t="s">
        <v>1016</v>
      </c>
      <c r="B1061" s="1">
        <v>0.1964</v>
      </c>
      <c r="C1061" s="1">
        <v>0.9535</v>
      </c>
      <c r="D1061" s="1">
        <v>0.1654</v>
      </c>
      <c r="E1061" s="1">
        <v>0.987</v>
      </c>
    </row>
    <row r="1062">
      <c r="A1062" s="1" t="s">
        <v>1017</v>
      </c>
      <c r="B1062" s="1">
        <v>0.1974</v>
      </c>
      <c r="C1062" s="1">
        <v>0.9528</v>
      </c>
      <c r="D1062" s="1">
        <v>0.1651</v>
      </c>
      <c r="E1062" s="1">
        <v>0.987</v>
      </c>
    </row>
    <row r="1063">
      <c r="A1063" s="1" t="s">
        <v>1018</v>
      </c>
      <c r="B1063" s="1">
        <v>0.1979</v>
      </c>
      <c r="C1063" s="1">
        <v>0.952</v>
      </c>
      <c r="D1063" s="1">
        <v>0.1632</v>
      </c>
      <c r="E1063" s="1">
        <v>0.986</v>
      </c>
    </row>
    <row r="1064">
      <c r="A1064" s="1" t="s">
        <v>1019</v>
      </c>
      <c r="B1064" s="1">
        <v>0.1976</v>
      </c>
      <c r="C1064" s="1">
        <v>0.9506</v>
      </c>
      <c r="D1064" s="1">
        <v>0.1607</v>
      </c>
      <c r="E1064" s="1">
        <v>0.984</v>
      </c>
    </row>
    <row r="1065">
      <c r="A1065" s="1" t="s">
        <v>1020</v>
      </c>
      <c r="B1065" s="1">
        <v>0.1971</v>
      </c>
      <c r="C1065" s="1">
        <v>0.9498</v>
      </c>
      <c r="D1065" s="1">
        <v>0.1583</v>
      </c>
      <c r="E1065" s="1">
        <v>0.983</v>
      </c>
    </row>
    <row r="1066">
      <c r="A1066" s="1" t="s">
        <v>1021</v>
      </c>
      <c r="B1066" s="1">
        <v>0.1971</v>
      </c>
      <c r="C1066" s="1">
        <v>0.9501</v>
      </c>
      <c r="D1066" s="1">
        <v>0.1556</v>
      </c>
      <c r="E1066" s="1">
        <v>0.983</v>
      </c>
    </row>
    <row r="1067">
      <c r="A1067" s="1" t="s">
        <v>1022</v>
      </c>
      <c r="B1067" s="1">
        <v>0.1969</v>
      </c>
      <c r="C1067" s="1">
        <v>0.9503</v>
      </c>
      <c r="D1067" s="1">
        <v>0.1549</v>
      </c>
      <c r="E1067" s="1">
        <v>0.983</v>
      </c>
    </row>
    <row r="1068">
      <c r="A1068" s="1" t="s">
        <v>1023</v>
      </c>
      <c r="B1068" s="1">
        <v>0.1959</v>
      </c>
      <c r="C1068" s="1">
        <v>0.9496</v>
      </c>
      <c r="D1068" s="1">
        <v>0.1512</v>
      </c>
      <c r="E1068" s="1">
        <v>0.981</v>
      </c>
    </row>
    <row r="1069">
      <c r="A1069" s="1" t="s">
        <v>1024</v>
      </c>
      <c r="B1069" s="1">
        <v>0.1954</v>
      </c>
      <c r="C1069" s="1">
        <v>0.9484</v>
      </c>
      <c r="D1069" s="1">
        <v>0.1493</v>
      </c>
      <c r="E1069" s="1">
        <v>0.98</v>
      </c>
    </row>
    <row r="1070">
      <c r="A1070" s="1" t="s">
        <v>1025</v>
      </c>
      <c r="B1070" s="1">
        <v>0.1952</v>
      </c>
      <c r="C1070" s="1">
        <v>0.9479</v>
      </c>
      <c r="D1070" s="1">
        <v>0.1493</v>
      </c>
      <c r="E1070" s="1">
        <v>0.979</v>
      </c>
    </row>
    <row r="1071">
      <c r="A1071" s="1" t="s">
        <v>1026</v>
      </c>
      <c r="B1071" s="1">
        <v>0.194</v>
      </c>
      <c r="C1071" s="1">
        <v>0.9491</v>
      </c>
      <c r="D1071" s="1">
        <v>0.1468</v>
      </c>
      <c r="E1071" s="1">
        <v>0.98</v>
      </c>
    </row>
    <row r="1072">
      <c r="A1072" s="1" t="s">
        <v>1027</v>
      </c>
      <c r="B1072" s="1">
        <v>0.1927</v>
      </c>
      <c r="C1072" s="1">
        <v>0.9496</v>
      </c>
      <c r="D1072" s="1">
        <v>0.1449</v>
      </c>
      <c r="E1072" s="1">
        <v>0.98</v>
      </c>
    </row>
    <row r="1073">
      <c r="A1073" s="1" t="s">
        <v>1028</v>
      </c>
      <c r="B1073" s="1">
        <v>0.192</v>
      </c>
      <c r="C1073" s="1">
        <v>0.9523</v>
      </c>
      <c r="D1073" s="1">
        <v>0.1444</v>
      </c>
      <c r="E1073" s="1">
        <v>0.982</v>
      </c>
    </row>
    <row r="1074">
      <c r="A1074" s="1" t="s">
        <v>1029</v>
      </c>
      <c r="B1074" s="1">
        <v>0.192</v>
      </c>
      <c r="C1074" s="1">
        <v>0.9574</v>
      </c>
      <c r="D1074" s="1">
        <v>0.1436</v>
      </c>
      <c r="E1074" s="1">
        <v>0.987</v>
      </c>
    </row>
    <row r="1075">
      <c r="A1075" s="1" t="s">
        <v>1030</v>
      </c>
      <c r="B1075" s="1">
        <v>0.1923</v>
      </c>
      <c r="C1075" s="1">
        <v>0.9618</v>
      </c>
      <c r="D1075" s="1">
        <v>0.1432</v>
      </c>
      <c r="E1075" s="1">
        <v>0.991</v>
      </c>
    </row>
    <row r="1076">
      <c r="A1076" s="1" t="s">
        <v>1031</v>
      </c>
      <c r="B1076" s="1">
        <v>0.1923</v>
      </c>
      <c r="C1076" s="1">
        <v>0.9657</v>
      </c>
      <c r="D1076" s="1">
        <v>0.1424</v>
      </c>
      <c r="E1076" s="1">
        <v>0.995</v>
      </c>
    </row>
    <row r="1077">
      <c r="A1077" s="1" t="s">
        <v>1032</v>
      </c>
      <c r="B1077" s="1">
        <v>0.1896</v>
      </c>
      <c r="C1077" s="1">
        <v>0.9679</v>
      </c>
      <c r="D1077" s="1">
        <v>0.1419</v>
      </c>
      <c r="E1077" s="1">
        <v>0.996</v>
      </c>
    </row>
    <row r="1078">
      <c r="A1078" s="1" t="s">
        <v>1033</v>
      </c>
      <c r="B1078" s="1">
        <v>0.1862</v>
      </c>
      <c r="C1078" s="1">
        <v>0.9716</v>
      </c>
      <c r="D1078" s="1">
        <v>0.1434</v>
      </c>
      <c r="E1078" s="1">
        <v>1.0</v>
      </c>
    </row>
    <row r="1079">
      <c r="A1079" s="1" t="s">
        <v>1034</v>
      </c>
      <c r="B1079" s="1">
        <v>0.1849</v>
      </c>
      <c r="C1079" s="1">
        <v>0.9767</v>
      </c>
      <c r="D1079" s="1">
        <v>0.1427</v>
      </c>
      <c r="E1079" s="1">
        <v>1.004</v>
      </c>
    </row>
    <row r="1080">
      <c r="A1080" s="1" t="s">
        <v>1035</v>
      </c>
      <c r="B1080" s="1">
        <v>0.183</v>
      </c>
      <c r="C1080" s="1">
        <v>0.9801</v>
      </c>
      <c r="D1080" s="1">
        <v>0.1427</v>
      </c>
      <c r="E1080" s="1">
        <v>1.007</v>
      </c>
    </row>
    <row r="1081">
      <c r="A1081" s="1" t="s">
        <v>1036</v>
      </c>
      <c r="B1081" s="1">
        <v>0.1791</v>
      </c>
      <c r="C1081" s="1">
        <v>0.9845</v>
      </c>
      <c r="D1081" s="1">
        <v>0.1436</v>
      </c>
      <c r="E1081" s="1">
        <v>1.011</v>
      </c>
    </row>
    <row r="1082">
      <c r="A1082" s="1" t="s">
        <v>1037</v>
      </c>
      <c r="B1082" s="1">
        <v>0.1756</v>
      </c>
      <c r="C1082" s="1">
        <v>0.9894</v>
      </c>
      <c r="D1082" s="1">
        <v>0.1434</v>
      </c>
      <c r="E1082" s="1">
        <v>1.015</v>
      </c>
    </row>
    <row r="1083">
      <c r="A1083" s="1" t="s">
        <v>1038</v>
      </c>
      <c r="B1083" s="1">
        <v>0.1722</v>
      </c>
      <c r="C1083" s="1">
        <v>0.9936</v>
      </c>
      <c r="D1083" s="1">
        <v>0.1454</v>
      </c>
      <c r="E1083" s="1">
        <v>1.019</v>
      </c>
    </row>
    <row r="1084">
      <c r="A1084" s="1" t="s">
        <v>1039</v>
      </c>
      <c r="B1084" s="1">
        <v>0.1695</v>
      </c>
      <c r="C1084" s="1">
        <v>0.9977</v>
      </c>
      <c r="D1084" s="1">
        <v>0.1473</v>
      </c>
      <c r="E1084" s="1">
        <v>1.023</v>
      </c>
    </row>
    <row r="1085">
      <c r="A1085" s="1" t="s">
        <v>1040</v>
      </c>
      <c r="B1085" s="1">
        <v>0.1664</v>
      </c>
      <c r="C1085" s="1">
        <v>0.9992</v>
      </c>
      <c r="D1085" s="1">
        <v>0.1498</v>
      </c>
      <c r="E1085" s="1">
        <v>1.024</v>
      </c>
    </row>
    <row r="1086">
      <c r="A1086" s="1" t="s">
        <v>1041</v>
      </c>
      <c r="B1086" s="1">
        <v>0.1615</v>
      </c>
      <c r="C1086" s="1">
        <v>1.0014</v>
      </c>
      <c r="D1086" s="1">
        <v>0.1524</v>
      </c>
      <c r="E1086" s="1">
        <v>1.026</v>
      </c>
    </row>
    <row r="1087">
      <c r="A1087" s="1" t="s">
        <v>1042</v>
      </c>
      <c r="B1087" s="1">
        <v>0.1585</v>
      </c>
      <c r="C1087" s="1">
        <v>1.0045</v>
      </c>
      <c r="D1087" s="1">
        <v>0.1556</v>
      </c>
      <c r="E1087" s="1">
        <v>1.029</v>
      </c>
    </row>
    <row r="1088">
      <c r="A1088" s="1" t="s">
        <v>1043</v>
      </c>
      <c r="B1088" s="1">
        <v>0.1559</v>
      </c>
      <c r="C1088" s="1">
        <v>1.0063</v>
      </c>
      <c r="D1088" s="1">
        <v>0.1583</v>
      </c>
      <c r="E1088" s="1">
        <v>1.03</v>
      </c>
    </row>
    <row r="1089">
      <c r="A1089" s="1" t="s">
        <v>1044</v>
      </c>
      <c r="B1089" s="1">
        <v>0.152</v>
      </c>
      <c r="C1089" s="1">
        <v>1.0072</v>
      </c>
      <c r="D1089" s="1">
        <v>0.1585</v>
      </c>
      <c r="E1089" s="1">
        <v>1.031</v>
      </c>
    </row>
    <row r="1090">
      <c r="A1090" s="1" t="s">
        <v>1045</v>
      </c>
      <c r="B1090" s="1">
        <v>0.149</v>
      </c>
      <c r="C1090" s="1">
        <v>1.0085</v>
      </c>
      <c r="D1090" s="1">
        <v>0.1605</v>
      </c>
      <c r="E1090" s="1">
        <v>1.032</v>
      </c>
    </row>
    <row r="1091">
      <c r="A1091" s="1" t="s">
        <v>1046</v>
      </c>
      <c r="B1091" s="1">
        <v>0.1454</v>
      </c>
      <c r="C1091" s="1">
        <v>1.0109</v>
      </c>
      <c r="D1091" s="1">
        <v>0.1649</v>
      </c>
      <c r="E1091" s="1">
        <v>1.035</v>
      </c>
    </row>
    <row r="1092">
      <c r="A1092" s="1" t="s">
        <v>1047</v>
      </c>
      <c r="B1092" s="1">
        <v>0.1432</v>
      </c>
      <c r="C1092" s="1">
        <v>1.0126</v>
      </c>
      <c r="D1092" s="1">
        <v>0.1673</v>
      </c>
      <c r="E1092" s="1">
        <v>1.036</v>
      </c>
    </row>
    <row r="1093">
      <c r="A1093" s="1" t="s">
        <v>1048</v>
      </c>
      <c r="B1093" s="1">
        <v>0.1414</v>
      </c>
      <c r="C1093" s="1">
        <v>1.0131</v>
      </c>
      <c r="D1093" s="1">
        <v>0.1676</v>
      </c>
      <c r="E1093" s="1">
        <v>1.037</v>
      </c>
    </row>
    <row r="1094">
      <c r="A1094" s="1" t="s">
        <v>1049</v>
      </c>
      <c r="B1094" s="1">
        <v>0.139</v>
      </c>
      <c r="C1094" s="1">
        <v>1.0126</v>
      </c>
      <c r="D1094" s="1">
        <v>0.1678</v>
      </c>
      <c r="E1094" s="1">
        <v>1.036</v>
      </c>
    </row>
    <row r="1095">
      <c r="A1095" s="1" t="s">
        <v>1050</v>
      </c>
      <c r="B1095" s="1">
        <v>0.1378</v>
      </c>
      <c r="C1095" s="1">
        <v>1.0126</v>
      </c>
      <c r="D1095" s="1">
        <v>0.1676</v>
      </c>
      <c r="E1095" s="1">
        <v>1.036</v>
      </c>
    </row>
    <row r="1096">
      <c r="A1096" s="1" t="s">
        <v>1051</v>
      </c>
      <c r="B1096" s="1">
        <v>0.1363</v>
      </c>
      <c r="C1096" s="1">
        <v>1.0114</v>
      </c>
      <c r="D1096" s="1">
        <v>0.1666</v>
      </c>
      <c r="E1096" s="1">
        <v>1.034</v>
      </c>
    </row>
    <row r="1097">
      <c r="A1097" s="1" t="s">
        <v>1052</v>
      </c>
      <c r="B1097" s="1">
        <v>0.1344</v>
      </c>
      <c r="C1097" s="1">
        <v>1.0097</v>
      </c>
      <c r="D1097" s="1">
        <v>0.1664</v>
      </c>
      <c r="E1097" s="1">
        <v>1.032</v>
      </c>
    </row>
    <row r="1098">
      <c r="A1098" s="1" t="s">
        <v>1053</v>
      </c>
      <c r="B1098" s="1">
        <v>0.1309</v>
      </c>
      <c r="C1098" s="1">
        <v>1.008</v>
      </c>
      <c r="D1098" s="1">
        <v>0.1659</v>
      </c>
      <c r="E1098" s="1">
        <v>1.03</v>
      </c>
    </row>
    <row r="1099">
      <c r="A1099" s="1" t="s">
        <v>1054</v>
      </c>
      <c r="B1099" s="1">
        <v>0.1283</v>
      </c>
      <c r="C1099" s="1">
        <v>1.0072</v>
      </c>
      <c r="D1099" s="1">
        <v>0.1634</v>
      </c>
      <c r="E1099" s="1">
        <v>1.028</v>
      </c>
    </row>
    <row r="1100">
      <c r="A1100" s="1" t="s">
        <v>1055</v>
      </c>
      <c r="B1100" s="1">
        <v>0.127</v>
      </c>
      <c r="C1100" s="1">
        <v>1.0075</v>
      </c>
      <c r="D1100" s="1">
        <v>0.1595</v>
      </c>
      <c r="E1100" s="1">
        <v>1.028</v>
      </c>
    </row>
    <row r="1101">
      <c r="A1101" s="1" t="s">
        <v>1056</v>
      </c>
      <c r="B1101" s="1">
        <v>0.1265</v>
      </c>
      <c r="C1101" s="1">
        <v>1.0058</v>
      </c>
      <c r="D1101" s="1">
        <v>0.1551</v>
      </c>
      <c r="E1101" s="1">
        <v>1.025</v>
      </c>
    </row>
    <row r="1102">
      <c r="A1102" s="1" t="s">
        <v>1057</v>
      </c>
      <c r="B1102" s="1">
        <v>0.1248</v>
      </c>
      <c r="C1102" s="1">
        <v>1.0041</v>
      </c>
      <c r="D1102" s="1">
        <v>0.1515</v>
      </c>
      <c r="E1102" s="1">
        <v>1.023</v>
      </c>
    </row>
    <row r="1103">
      <c r="A1103" s="1" t="s">
        <v>1058</v>
      </c>
      <c r="B1103" s="1">
        <v>0.1229</v>
      </c>
      <c r="C1103" s="1">
        <v>1.0028</v>
      </c>
      <c r="D1103" s="1">
        <v>0.1495</v>
      </c>
      <c r="E1103" s="1">
        <v>1.021</v>
      </c>
    </row>
    <row r="1104">
      <c r="A1104" s="1" t="s">
        <v>1059</v>
      </c>
      <c r="B1104" s="1">
        <v>0.1226</v>
      </c>
      <c r="C1104" s="1">
        <v>1.0023</v>
      </c>
      <c r="D1104" s="1">
        <v>0.1476</v>
      </c>
      <c r="E1104" s="1">
        <v>1.021</v>
      </c>
    </row>
    <row r="1105">
      <c r="A1105" s="1" t="s">
        <v>1060</v>
      </c>
      <c r="B1105" s="1">
        <v>0.1209</v>
      </c>
      <c r="C1105" s="1">
        <v>1.0011</v>
      </c>
      <c r="D1105" s="1">
        <v>0.1449</v>
      </c>
      <c r="E1105" s="1">
        <v>1.019</v>
      </c>
    </row>
    <row r="1106">
      <c r="A1106" s="1" t="s">
        <v>1061</v>
      </c>
      <c r="B1106" s="1">
        <v>0.1192</v>
      </c>
      <c r="C1106" s="1">
        <v>0.9984</v>
      </c>
      <c r="D1106" s="1">
        <v>0.1444</v>
      </c>
      <c r="E1106" s="1">
        <v>1.016</v>
      </c>
    </row>
    <row r="1107">
      <c r="A1107" s="1" t="s">
        <v>1062</v>
      </c>
      <c r="B1107" s="1">
        <v>0.1182</v>
      </c>
      <c r="C1107" s="1">
        <v>0.9957</v>
      </c>
      <c r="D1107" s="1">
        <v>0.1451</v>
      </c>
      <c r="E1107" s="1">
        <v>1.013</v>
      </c>
    </row>
    <row r="1108">
      <c r="A1108" s="1" t="s">
        <v>1063</v>
      </c>
      <c r="B1108" s="1">
        <v>0.118</v>
      </c>
      <c r="C1108" s="1">
        <v>0.9931</v>
      </c>
      <c r="D1108" s="1">
        <v>0.1461</v>
      </c>
      <c r="E1108" s="1">
        <v>1.011</v>
      </c>
    </row>
    <row r="1109">
      <c r="A1109" s="1" t="s">
        <v>1064</v>
      </c>
      <c r="B1109" s="1">
        <v>0.117</v>
      </c>
      <c r="C1109" s="1">
        <v>0.9931</v>
      </c>
      <c r="D1109" s="1">
        <v>0.1476</v>
      </c>
      <c r="E1109" s="1">
        <v>1.011</v>
      </c>
    </row>
    <row r="1110">
      <c r="A1110" s="1" t="s">
        <v>1065</v>
      </c>
      <c r="B1110" s="1">
        <v>0.1165</v>
      </c>
      <c r="C1110" s="1">
        <v>0.994</v>
      </c>
      <c r="D1110" s="1">
        <v>0.1498</v>
      </c>
      <c r="E1110" s="1">
        <v>1.012</v>
      </c>
    </row>
    <row r="1111">
      <c r="A1111" s="1" t="s">
        <v>1066</v>
      </c>
      <c r="B1111" s="1">
        <v>0.1182</v>
      </c>
      <c r="C1111" s="1">
        <v>0.9936</v>
      </c>
      <c r="D1111" s="1">
        <v>0.1534</v>
      </c>
      <c r="E1111" s="1">
        <v>1.012</v>
      </c>
    </row>
    <row r="1112">
      <c r="A1112" s="1" t="s">
        <v>1067</v>
      </c>
      <c r="B1112" s="1">
        <v>0.1199</v>
      </c>
      <c r="C1112" s="1">
        <v>0.9928</v>
      </c>
      <c r="D1112" s="1">
        <v>0.1571</v>
      </c>
      <c r="E1112" s="1">
        <v>1.012</v>
      </c>
    </row>
    <row r="1113">
      <c r="A1113" s="1" t="s">
        <v>1068</v>
      </c>
      <c r="B1113" s="1">
        <v>0.1207</v>
      </c>
      <c r="C1113" s="1">
        <v>0.9918</v>
      </c>
      <c r="D1113" s="1">
        <v>0.1595</v>
      </c>
      <c r="E1113" s="1">
        <v>1.012</v>
      </c>
    </row>
    <row r="1114">
      <c r="A1114" s="1" t="s">
        <v>1069</v>
      </c>
      <c r="B1114" s="1">
        <v>0.1229</v>
      </c>
      <c r="C1114" s="1">
        <v>0.9909</v>
      </c>
      <c r="D1114" s="1">
        <v>0.1627</v>
      </c>
      <c r="E1114" s="1">
        <v>1.012</v>
      </c>
    </row>
    <row r="1115">
      <c r="A1115" s="1" t="s">
        <v>1070</v>
      </c>
      <c r="B1115" s="1">
        <v>0.1263</v>
      </c>
      <c r="C1115" s="1">
        <v>0.9904</v>
      </c>
      <c r="D1115" s="1">
        <v>0.1656</v>
      </c>
      <c r="E1115" s="1">
        <v>1.012</v>
      </c>
    </row>
    <row r="1116">
      <c r="A1116" s="1" t="s">
        <v>1071</v>
      </c>
      <c r="B1116" s="1">
        <v>0.1302</v>
      </c>
      <c r="C1116" s="1">
        <v>0.9892</v>
      </c>
      <c r="D1116" s="1">
        <v>0.1688</v>
      </c>
      <c r="E1116" s="1">
        <v>1.012</v>
      </c>
    </row>
    <row r="1117">
      <c r="A1117" s="1" t="s">
        <v>1071</v>
      </c>
      <c r="B1117" s="1">
        <v>0.1344</v>
      </c>
      <c r="C1117" s="1">
        <v>0.9884</v>
      </c>
      <c r="D1117" s="1">
        <v>0.1717</v>
      </c>
      <c r="E1117" s="1">
        <v>1.012</v>
      </c>
    </row>
    <row r="1118">
      <c r="A1118" s="1" t="s">
        <v>1072</v>
      </c>
      <c r="B1118" s="1">
        <v>0.1383</v>
      </c>
      <c r="C1118" s="1">
        <v>0.9884</v>
      </c>
      <c r="D1118" s="1">
        <v>0.1756</v>
      </c>
      <c r="E1118" s="1">
        <v>1.013</v>
      </c>
    </row>
    <row r="1119">
      <c r="A1119" s="1" t="s">
        <v>1072</v>
      </c>
      <c r="B1119" s="1">
        <v>0.1412</v>
      </c>
      <c r="C1119" s="1">
        <v>0.9884</v>
      </c>
      <c r="D1119" s="1">
        <v>0.1798</v>
      </c>
      <c r="E1119" s="1">
        <v>1.015</v>
      </c>
    </row>
    <row r="1120">
      <c r="A1120" s="1" t="s">
        <v>1073</v>
      </c>
      <c r="B1120" s="1">
        <v>0.1449</v>
      </c>
      <c r="C1120" s="1">
        <v>0.9894</v>
      </c>
      <c r="D1120" s="1">
        <v>0.1822</v>
      </c>
      <c r="E1120" s="1">
        <v>1.016</v>
      </c>
    </row>
    <row r="1121">
      <c r="A1121" s="1" t="s">
        <v>1074</v>
      </c>
      <c r="B1121" s="1">
        <v>0.1512</v>
      </c>
      <c r="C1121" s="1">
        <v>0.9914</v>
      </c>
      <c r="D1121" s="1">
        <v>0.1849</v>
      </c>
      <c r="E1121" s="1">
        <v>1.02</v>
      </c>
    </row>
    <row r="1122">
      <c r="A1122" s="1" t="s">
        <v>1075</v>
      </c>
      <c r="B1122" s="1">
        <v>0.1568</v>
      </c>
      <c r="C1122" s="1">
        <v>0.9923</v>
      </c>
      <c r="D1122" s="1">
        <v>0.1857</v>
      </c>
      <c r="E1122" s="1">
        <v>1.022</v>
      </c>
    </row>
    <row r="1123">
      <c r="A1123" s="1" t="s">
        <v>1076</v>
      </c>
      <c r="B1123" s="1">
        <v>0.1603</v>
      </c>
      <c r="C1123" s="1">
        <v>0.9923</v>
      </c>
      <c r="D1123" s="1">
        <v>0.1847</v>
      </c>
      <c r="E1123" s="1">
        <v>1.022</v>
      </c>
    </row>
    <row r="1124">
      <c r="A1124" s="1" t="s">
        <v>1077</v>
      </c>
      <c r="B1124" s="1">
        <v>0.1644</v>
      </c>
      <c r="C1124" s="1">
        <v>0.9931</v>
      </c>
      <c r="D1124" s="1">
        <v>0.1827</v>
      </c>
      <c r="E1124" s="1">
        <v>1.023</v>
      </c>
    </row>
    <row r="1125">
      <c r="A1125" s="1" t="s">
        <v>1078</v>
      </c>
      <c r="B1125" s="1">
        <v>0.1678</v>
      </c>
      <c r="C1125" s="1">
        <v>0.994</v>
      </c>
      <c r="D1125" s="1">
        <v>0.18</v>
      </c>
      <c r="E1125" s="1">
        <v>1.024</v>
      </c>
    </row>
    <row r="1126">
      <c r="A1126" s="1" t="s">
        <v>1079</v>
      </c>
      <c r="B1126" s="1">
        <v>0.1713</v>
      </c>
      <c r="C1126" s="1">
        <v>0.9945</v>
      </c>
      <c r="D1126" s="1">
        <v>0.1752</v>
      </c>
      <c r="E1126" s="1">
        <v>1.024</v>
      </c>
    </row>
    <row r="1127">
      <c r="A1127" s="1" t="s">
        <v>1080</v>
      </c>
      <c r="B1127" s="1">
        <v>0.1754</v>
      </c>
      <c r="C1127" s="1">
        <v>0.9948</v>
      </c>
      <c r="D1127" s="1">
        <v>0.1703</v>
      </c>
      <c r="E1127" s="1">
        <v>1.024</v>
      </c>
    </row>
    <row r="1128">
      <c r="A1128" s="1" t="s">
        <v>1081</v>
      </c>
      <c r="B1128" s="1">
        <v>0.1793</v>
      </c>
      <c r="C1128" s="1">
        <v>0.994</v>
      </c>
      <c r="D1128" s="1">
        <v>0.1651</v>
      </c>
      <c r="E1128" s="1">
        <v>1.023</v>
      </c>
    </row>
    <row r="1129">
      <c r="A1129" s="1" t="s">
        <v>1082</v>
      </c>
      <c r="B1129" s="1">
        <v>0.1815</v>
      </c>
      <c r="C1129" s="1">
        <v>0.9938</v>
      </c>
      <c r="D1129" s="1">
        <v>0.1585</v>
      </c>
      <c r="E1129" s="1">
        <v>1.023</v>
      </c>
    </row>
    <row r="1130">
      <c r="A1130" s="1" t="s">
        <v>1083</v>
      </c>
      <c r="B1130" s="1">
        <v>0.1842</v>
      </c>
      <c r="C1130" s="1">
        <v>0.9923</v>
      </c>
      <c r="D1130" s="1">
        <v>0.1549</v>
      </c>
      <c r="E1130" s="1">
        <v>1.021</v>
      </c>
    </row>
    <row r="1131">
      <c r="A1131" s="1" t="s">
        <v>1084</v>
      </c>
      <c r="B1131" s="1">
        <v>0.1864</v>
      </c>
      <c r="C1131" s="1">
        <v>0.9911</v>
      </c>
      <c r="D1131" s="1">
        <v>0.1534</v>
      </c>
      <c r="E1131" s="1">
        <v>1.02</v>
      </c>
    </row>
    <row r="1132">
      <c r="A1132" s="1" t="s">
        <v>1085</v>
      </c>
      <c r="B1132" s="1">
        <v>0.1876</v>
      </c>
      <c r="C1132" s="1">
        <v>0.9914</v>
      </c>
      <c r="D1132" s="1">
        <v>0.1524</v>
      </c>
      <c r="E1132" s="1">
        <v>1.02</v>
      </c>
    </row>
    <row r="1133">
      <c r="A1133" s="1" t="s">
        <v>1086</v>
      </c>
      <c r="B1133" s="1">
        <v>0.1886</v>
      </c>
      <c r="C1133" s="1">
        <v>0.9921</v>
      </c>
      <c r="D1133" s="1">
        <v>0.1527</v>
      </c>
      <c r="E1133" s="1">
        <v>1.021</v>
      </c>
    </row>
    <row r="1134">
      <c r="A1134" s="1" t="s">
        <v>1087</v>
      </c>
      <c r="B1134" s="1">
        <v>0.1884</v>
      </c>
      <c r="C1134" s="1">
        <v>0.9945</v>
      </c>
      <c r="D1134" s="1">
        <v>0.1529</v>
      </c>
      <c r="E1134" s="1">
        <v>1.024</v>
      </c>
    </row>
    <row r="1135">
      <c r="A1135" s="1" t="s">
        <v>1088</v>
      </c>
      <c r="B1135" s="1">
        <v>0.1879</v>
      </c>
      <c r="C1135" s="1">
        <v>0.995</v>
      </c>
      <c r="D1135" s="1">
        <v>0.1566</v>
      </c>
      <c r="E1135" s="1">
        <v>1.025</v>
      </c>
    </row>
    <row r="1136">
      <c r="A1136" s="1" t="s">
        <v>1089</v>
      </c>
      <c r="B1136" s="1">
        <v>0.1886</v>
      </c>
      <c r="C1136" s="1">
        <v>0.9938</v>
      </c>
      <c r="D1136" s="1">
        <v>0.1607</v>
      </c>
      <c r="E1136" s="1">
        <v>1.024</v>
      </c>
    </row>
    <row r="1137">
      <c r="A1137" s="1" t="s">
        <v>1090</v>
      </c>
      <c r="B1137" s="1">
        <v>0.1891</v>
      </c>
      <c r="C1137" s="1">
        <v>0.9955</v>
      </c>
      <c r="D1137" s="1">
        <v>0.1642</v>
      </c>
      <c r="E1137" s="1">
        <v>1.027</v>
      </c>
    </row>
    <row r="1138">
      <c r="A1138" s="1" t="s">
        <v>1091</v>
      </c>
      <c r="B1138" s="1">
        <v>0.1888</v>
      </c>
      <c r="C1138" s="1">
        <v>0.9967</v>
      </c>
      <c r="D1138" s="1">
        <v>0.1691</v>
      </c>
      <c r="E1138" s="1">
        <v>1.028</v>
      </c>
    </row>
    <row r="1139">
      <c r="A1139" s="1" t="s">
        <v>1092</v>
      </c>
      <c r="B1139" s="1">
        <v>0.191</v>
      </c>
      <c r="C1139" s="1">
        <v>0.9943</v>
      </c>
      <c r="D1139" s="1">
        <v>0.1766</v>
      </c>
      <c r="E1139" s="1">
        <v>1.028</v>
      </c>
    </row>
    <row r="1140">
      <c r="A1140" s="1" t="s">
        <v>1093</v>
      </c>
      <c r="B1140" s="1">
        <v>0.1947</v>
      </c>
      <c r="C1140" s="1">
        <v>0.9906</v>
      </c>
      <c r="D1140" s="1">
        <v>0.1866</v>
      </c>
      <c r="E1140" s="1">
        <v>1.027</v>
      </c>
    </row>
    <row r="1141">
      <c r="A1141" s="1" t="s">
        <v>1094</v>
      </c>
      <c r="B1141" s="1">
        <v>0.1945</v>
      </c>
      <c r="C1141" s="1">
        <v>0.9887</v>
      </c>
      <c r="D1141" s="1">
        <v>0.1935</v>
      </c>
      <c r="E1141" s="1">
        <v>1.026</v>
      </c>
    </row>
    <row r="1142">
      <c r="A1142" s="1" t="s">
        <v>1095</v>
      </c>
      <c r="B1142" s="1">
        <v>0.1898</v>
      </c>
      <c r="C1142" s="1">
        <v>0.9896</v>
      </c>
      <c r="D1142" s="1">
        <v>0.2013</v>
      </c>
      <c r="E1142" s="1">
        <v>1.028</v>
      </c>
    </row>
    <row r="1143">
      <c r="A1143" s="1" t="s">
        <v>1096</v>
      </c>
      <c r="B1143" s="1">
        <v>0.184</v>
      </c>
      <c r="C1143" s="1">
        <v>0.9918</v>
      </c>
      <c r="D1143" s="1">
        <v>0.2099</v>
      </c>
      <c r="E1143" s="1">
        <v>1.03</v>
      </c>
    </row>
    <row r="1144">
      <c r="A1144" s="1" t="s">
        <v>1097</v>
      </c>
      <c r="B1144" s="1">
        <v>0.1798</v>
      </c>
      <c r="C1144" s="1">
        <v>0.9921</v>
      </c>
      <c r="D1144" s="1">
        <v>0.2167</v>
      </c>
      <c r="E1144" s="1">
        <v>1.031</v>
      </c>
    </row>
    <row r="1145">
      <c r="A1145" s="1" t="s">
        <v>1098</v>
      </c>
      <c r="B1145" s="1">
        <v>0.1781</v>
      </c>
      <c r="C1145" s="1">
        <v>0.9901</v>
      </c>
      <c r="D1145" s="1">
        <v>0.2238</v>
      </c>
      <c r="E1145" s="1">
        <v>1.031</v>
      </c>
    </row>
    <row r="1146">
      <c r="A1146" s="1" t="s">
        <v>1099</v>
      </c>
      <c r="B1146" s="1">
        <v>0.1761</v>
      </c>
      <c r="C1146" s="1">
        <v>0.9884</v>
      </c>
      <c r="D1146" s="1">
        <v>0.2299</v>
      </c>
      <c r="E1146" s="1">
        <v>1.03</v>
      </c>
    </row>
    <row r="1147">
      <c r="A1147" s="1" t="s">
        <v>1100</v>
      </c>
      <c r="B1147" s="1">
        <v>0.1742</v>
      </c>
      <c r="C1147" s="1">
        <v>0.9865</v>
      </c>
      <c r="D1147" s="1">
        <v>0.2362</v>
      </c>
      <c r="E1147" s="1">
        <v>1.029</v>
      </c>
    </row>
    <row r="1148">
      <c r="A1148" s="1" t="s">
        <v>1101</v>
      </c>
      <c r="B1148" s="1">
        <v>0.173</v>
      </c>
      <c r="C1148" s="1">
        <v>0.9857</v>
      </c>
      <c r="D1148" s="1">
        <v>0.2428</v>
      </c>
      <c r="E1148" s="1">
        <v>1.03</v>
      </c>
    </row>
    <row r="1149">
      <c r="A1149" s="1" t="s">
        <v>1102</v>
      </c>
      <c r="B1149" s="1">
        <v>0.1727</v>
      </c>
      <c r="C1149" s="1">
        <v>0.9865</v>
      </c>
      <c r="D1149" s="1">
        <v>0.2467</v>
      </c>
      <c r="E1149" s="1">
        <v>1.031</v>
      </c>
    </row>
    <row r="1150">
      <c r="A1150" s="1" t="s">
        <v>1103</v>
      </c>
      <c r="B1150" s="1">
        <v>0.1737</v>
      </c>
      <c r="C1150" s="1">
        <v>0.9852</v>
      </c>
      <c r="D1150" s="1">
        <v>0.2494</v>
      </c>
      <c r="E1150" s="1">
        <v>1.031</v>
      </c>
    </row>
    <row r="1151">
      <c r="A1151" s="1" t="s">
        <v>1103</v>
      </c>
      <c r="B1151" s="1">
        <v>0.1752</v>
      </c>
      <c r="C1151" s="1">
        <v>0.9828</v>
      </c>
      <c r="D1151" s="1">
        <v>0.2524</v>
      </c>
      <c r="E1151" s="1">
        <v>1.03</v>
      </c>
    </row>
    <row r="1152">
      <c r="A1152" s="1" t="s">
        <v>1104</v>
      </c>
      <c r="B1152" s="1">
        <v>0.1754</v>
      </c>
      <c r="C1152" s="1">
        <v>0.9813</v>
      </c>
      <c r="D1152" s="1">
        <v>0.2548</v>
      </c>
      <c r="E1152" s="1">
        <v>1.029</v>
      </c>
    </row>
    <row r="1153">
      <c r="A1153" s="1" t="s">
        <v>1105</v>
      </c>
      <c r="B1153" s="1">
        <v>0.1761</v>
      </c>
      <c r="C1153" s="1">
        <v>0.9799</v>
      </c>
      <c r="D1153" s="1">
        <v>0.2565</v>
      </c>
      <c r="E1153" s="1">
        <v>1.028</v>
      </c>
    </row>
    <row r="1154">
      <c r="A1154" s="1" t="s">
        <v>1106</v>
      </c>
      <c r="B1154" s="1">
        <v>0.1759</v>
      </c>
      <c r="C1154" s="1">
        <v>0.9794</v>
      </c>
      <c r="D1154" s="1">
        <v>0.2572</v>
      </c>
      <c r="E1154" s="1">
        <v>1.028</v>
      </c>
    </row>
    <row r="1155">
      <c r="A1155" s="1" t="s">
        <v>1107</v>
      </c>
      <c r="B1155" s="1">
        <v>0.1754</v>
      </c>
      <c r="C1155" s="1">
        <v>0.9786</v>
      </c>
      <c r="D1155" s="1">
        <v>0.2582</v>
      </c>
      <c r="E1155" s="1">
        <v>1.027</v>
      </c>
    </row>
    <row r="1156">
      <c r="A1156" s="1" t="s">
        <v>1108</v>
      </c>
      <c r="B1156" s="1">
        <v>0.1769</v>
      </c>
      <c r="C1156" s="1">
        <v>0.9765</v>
      </c>
      <c r="D1156" s="1">
        <v>0.257</v>
      </c>
      <c r="E1156" s="1">
        <v>1.025</v>
      </c>
    </row>
    <row r="1157">
      <c r="A1157" s="1" t="s">
        <v>1109</v>
      </c>
      <c r="B1157" s="1">
        <v>0.1788</v>
      </c>
      <c r="C1157" s="1">
        <v>0.9747</v>
      </c>
      <c r="D1157" s="1">
        <v>0.2548</v>
      </c>
      <c r="E1157" s="1">
        <v>1.023</v>
      </c>
    </row>
    <row r="1158">
      <c r="A1158" s="1" t="s">
        <v>1110</v>
      </c>
      <c r="B1158" s="1">
        <v>0.1786</v>
      </c>
      <c r="C1158" s="1">
        <v>0.9725</v>
      </c>
      <c r="D1158" s="1">
        <v>0.2546</v>
      </c>
      <c r="E1158" s="1">
        <v>1.021</v>
      </c>
    </row>
    <row r="1159">
      <c r="A1159" s="1" t="s">
        <v>1111</v>
      </c>
      <c r="B1159" s="1">
        <v>0.1776</v>
      </c>
      <c r="C1159" s="1">
        <v>0.9703</v>
      </c>
      <c r="D1159" s="1">
        <v>0.2528</v>
      </c>
      <c r="E1159" s="1">
        <v>1.018</v>
      </c>
    </row>
    <row r="1160">
      <c r="A1160" s="1" t="s">
        <v>1112</v>
      </c>
      <c r="B1160" s="1">
        <v>0.1781</v>
      </c>
      <c r="C1160" s="1">
        <v>0.9701</v>
      </c>
      <c r="D1160" s="1">
        <v>0.2509</v>
      </c>
      <c r="E1160" s="1">
        <v>1.018</v>
      </c>
    </row>
    <row r="1161">
      <c r="A1161" s="1" t="s">
        <v>1113</v>
      </c>
      <c r="B1161" s="1">
        <v>0.1788</v>
      </c>
      <c r="C1161" s="1">
        <v>0.9689</v>
      </c>
      <c r="D1161" s="1">
        <v>0.2499</v>
      </c>
      <c r="E1161" s="1">
        <v>1.016</v>
      </c>
    </row>
    <row r="1162">
      <c r="A1162" s="1" t="s">
        <v>1114</v>
      </c>
      <c r="B1162" s="1">
        <v>0.1778</v>
      </c>
      <c r="C1162" s="1">
        <v>0.9667</v>
      </c>
      <c r="D1162" s="1">
        <v>0.2472</v>
      </c>
      <c r="E1162" s="1">
        <v>1.014</v>
      </c>
    </row>
    <row r="1163">
      <c r="A1163" s="1" t="s">
        <v>1115</v>
      </c>
      <c r="B1163" s="1">
        <v>0.1764</v>
      </c>
      <c r="C1163" s="1">
        <v>0.9659</v>
      </c>
      <c r="D1163" s="1">
        <v>0.2438</v>
      </c>
      <c r="E1163" s="1">
        <v>1.012</v>
      </c>
    </row>
    <row r="1164">
      <c r="A1164" s="1" t="s">
        <v>1116</v>
      </c>
      <c r="B1164" s="1">
        <v>0.1754</v>
      </c>
      <c r="C1164" s="1">
        <v>0.9655</v>
      </c>
      <c r="D1164" s="1">
        <v>0.2409</v>
      </c>
      <c r="E1164" s="1">
        <v>1.01</v>
      </c>
    </row>
    <row r="1165">
      <c r="A1165" s="1" t="s">
        <v>1117</v>
      </c>
      <c r="B1165" s="1">
        <v>0.1749</v>
      </c>
      <c r="C1165" s="1">
        <v>0.9642</v>
      </c>
      <c r="D1165" s="1">
        <v>0.2379</v>
      </c>
      <c r="E1165" s="1">
        <v>1.008</v>
      </c>
    </row>
    <row r="1166">
      <c r="A1166" s="1" t="s">
        <v>1118</v>
      </c>
      <c r="B1166" s="1">
        <v>0.1761</v>
      </c>
      <c r="C1166" s="1">
        <v>0.9611</v>
      </c>
      <c r="D1166" s="1">
        <v>0.235</v>
      </c>
      <c r="E1166" s="1">
        <v>1.005</v>
      </c>
    </row>
    <row r="1167">
      <c r="A1167" s="1" t="s">
        <v>1119</v>
      </c>
      <c r="B1167" s="1">
        <v>0.1774</v>
      </c>
      <c r="C1167" s="1">
        <v>0.9579</v>
      </c>
      <c r="D1167" s="1">
        <v>0.2333</v>
      </c>
      <c r="E1167" s="1">
        <v>1.002</v>
      </c>
    </row>
    <row r="1168">
      <c r="A1168" s="1" t="s">
        <v>1120</v>
      </c>
      <c r="B1168" s="1">
        <v>0.1796</v>
      </c>
      <c r="C1168" s="1">
        <v>0.9564</v>
      </c>
      <c r="D1168" s="1">
        <v>0.2301</v>
      </c>
      <c r="E1168" s="1">
        <v>1.0</v>
      </c>
    </row>
    <row r="1169">
      <c r="A1169" s="1" t="s">
        <v>1121</v>
      </c>
      <c r="B1169" s="1">
        <v>0.1815</v>
      </c>
      <c r="C1169" s="1">
        <v>0.9545</v>
      </c>
      <c r="D1169" s="1">
        <v>0.2272</v>
      </c>
      <c r="E1169" s="1">
        <v>0.998</v>
      </c>
    </row>
    <row r="1170">
      <c r="A1170" s="1" t="s">
        <v>1122</v>
      </c>
      <c r="B1170" s="1">
        <v>0.1815</v>
      </c>
      <c r="C1170" s="1">
        <v>0.9523</v>
      </c>
      <c r="D1170" s="1">
        <v>0.225</v>
      </c>
      <c r="E1170" s="1">
        <v>0.995</v>
      </c>
    </row>
    <row r="1171">
      <c r="A1171" s="1" t="s">
        <v>1123</v>
      </c>
      <c r="B1171" s="1">
        <v>0.183</v>
      </c>
      <c r="C1171" s="1">
        <v>0.951</v>
      </c>
      <c r="D1171" s="1">
        <v>0.2226</v>
      </c>
      <c r="E1171" s="1">
        <v>0.994</v>
      </c>
    </row>
    <row r="1172">
      <c r="A1172" s="1" t="s">
        <v>1124</v>
      </c>
      <c r="B1172" s="1">
        <v>0.1852</v>
      </c>
      <c r="C1172" s="1">
        <v>0.9493</v>
      </c>
      <c r="D1172" s="1">
        <v>0.2213</v>
      </c>
      <c r="E1172" s="1">
        <v>0.992</v>
      </c>
    </row>
    <row r="1173">
      <c r="A1173" s="1" t="s">
        <v>1125</v>
      </c>
      <c r="B1173" s="1">
        <v>0.1859</v>
      </c>
      <c r="C1173" s="1">
        <v>0.9466</v>
      </c>
      <c r="D1173" s="1">
        <v>0.2199</v>
      </c>
      <c r="E1173" s="1">
        <v>0.989</v>
      </c>
    </row>
    <row r="1174">
      <c r="A1174" s="1" t="s">
        <v>1126</v>
      </c>
      <c r="B1174" s="1">
        <v>0.1869</v>
      </c>
      <c r="C1174" s="1">
        <v>0.9442</v>
      </c>
      <c r="D1174" s="1">
        <v>0.2174</v>
      </c>
      <c r="E1174" s="1">
        <v>0.987</v>
      </c>
    </row>
    <row r="1175">
      <c r="A1175" s="1" t="s">
        <v>1127</v>
      </c>
      <c r="B1175" s="1">
        <v>0.1903</v>
      </c>
      <c r="C1175" s="1">
        <v>0.943</v>
      </c>
      <c r="D1175" s="1">
        <v>0.2164</v>
      </c>
      <c r="E1175" s="1">
        <v>0.986</v>
      </c>
    </row>
    <row r="1176">
      <c r="A1176" s="1" t="s">
        <v>1128</v>
      </c>
      <c r="B1176" s="1">
        <v>0.1932</v>
      </c>
      <c r="C1176" s="1">
        <v>0.942</v>
      </c>
      <c r="D1176" s="1">
        <v>0.214</v>
      </c>
      <c r="E1176" s="1">
        <v>0.985</v>
      </c>
    </row>
    <row r="1177">
      <c r="A1177" s="1" t="s">
        <v>1129</v>
      </c>
      <c r="B1177" s="1">
        <v>0.1957</v>
      </c>
      <c r="C1177" s="1">
        <v>0.9408</v>
      </c>
      <c r="D1177" s="1">
        <v>0.2118</v>
      </c>
      <c r="E1177" s="1">
        <v>0.984</v>
      </c>
    </row>
    <row r="1178">
      <c r="A1178" s="1" t="s">
        <v>1130</v>
      </c>
      <c r="B1178" s="1">
        <v>0.1974</v>
      </c>
      <c r="C1178" s="1">
        <v>0.9398</v>
      </c>
      <c r="D1178" s="1">
        <v>0.2099</v>
      </c>
      <c r="E1178" s="1">
        <v>0.983</v>
      </c>
    </row>
    <row r="1179">
      <c r="A1179" s="1" t="s">
        <v>1131</v>
      </c>
      <c r="B1179" s="1">
        <v>0.1996</v>
      </c>
      <c r="C1179" s="1">
        <v>0.9376</v>
      </c>
      <c r="D1179" s="1">
        <v>0.2094</v>
      </c>
      <c r="E1179" s="1">
        <v>0.981</v>
      </c>
    </row>
    <row r="1180">
      <c r="A1180" s="1" t="s">
        <v>1132</v>
      </c>
      <c r="B1180" s="1">
        <v>0.2033</v>
      </c>
      <c r="C1180" s="1">
        <v>0.9361</v>
      </c>
      <c r="D1180" s="1">
        <v>0.2091</v>
      </c>
      <c r="E1180" s="1">
        <v>0.981</v>
      </c>
    </row>
    <row r="1181">
      <c r="A1181" s="1" t="s">
        <v>1133</v>
      </c>
      <c r="B1181" s="1">
        <v>0.2057</v>
      </c>
      <c r="C1181" s="1">
        <v>0.9366</v>
      </c>
      <c r="D1181" s="1">
        <v>0.2081</v>
      </c>
      <c r="E1181" s="1">
        <v>0.981</v>
      </c>
    </row>
    <row r="1182">
      <c r="A1182" s="1" t="s">
        <v>1134</v>
      </c>
      <c r="B1182" s="1">
        <v>0.2064</v>
      </c>
      <c r="C1182" s="1">
        <v>0.9374</v>
      </c>
      <c r="D1182" s="1">
        <v>0.2074</v>
      </c>
      <c r="E1182" s="1">
        <v>0.982</v>
      </c>
    </row>
    <row r="1183">
      <c r="A1183" s="1" t="s">
        <v>1135</v>
      </c>
      <c r="B1183" s="1">
        <v>0.2089</v>
      </c>
      <c r="C1183" s="1">
        <v>0.9369</v>
      </c>
      <c r="D1183" s="1">
        <v>0.2069</v>
      </c>
      <c r="E1183" s="1">
        <v>0.982</v>
      </c>
    </row>
    <row r="1184">
      <c r="A1184" s="1" t="s">
        <v>1136</v>
      </c>
      <c r="B1184" s="1">
        <v>0.2108</v>
      </c>
      <c r="C1184" s="1">
        <v>0.9379</v>
      </c>
      <c r="D1184" s="1">
        <v>0.2074</v>
      </c>
      <c r="E1184" s="1">
        <v>0.983</v>
      </c>
    </row>
    <row r="1185">
      <c r="A1185" s="1" t="s">
        <v>1137</v>
      </c>
      <c r="B1185" s="1">
        <v>0.2116</v>
      </c>
      <c r="C1185" s="1">
        <v>0.9393</v>
      </c>
      <c r="D1185" s="1">
        <v>0.2077</v>
      </c>
      <c r="E1185" s="1">
        <v>0.985</v>
      </c>
    </row>
    <row r="1186">
      <c r="A1186" s="1" t="s">
        <v>1138</v>
      </c>
      <c r="B1186" s="1">
        <v>0.2118</v>
      </c>
      <c r="C1186" s="1">
        <v>0.9408</v>
      </c>
      <c r="D1186" s="1">
        <v>0.2069</v>
      </c>
      <c r="E1186" s="1">
        <v>0.986</v>
      </c>
    </row>
    <row r="1187">
      <c r="A1187" s="1" t="s">
        <v>1139</v>
      </c>
      <c r="B1187" s="1">
        <v>0.2125</v>
      </c>
      <c r="C1187" s="1">
        <v>0.9425</v>
      </c>
      <c r="D1187" s="1">
        <v>0.2055</v>
      </c>
      <c r="E1187" s="1">
        <v>0.988</v>
      </c>
    </row>
    <row r="1188">
      <c r="A1188" s="1" t="s">
        <v>1140</v>
      </c>
      <c r="B1188" s="1">
        <v>0.214</v>
      </c>
      <c r="C1188" s="1">
        <v>0.944</v>
      </c>
      <c r="D1188" s="1">
        <v>0.2047</v>
      </c>
      <c r="E1188" s="1">
        <v>0.989</v>
      </c>
    </row>
    <row r="1189">
      <c r="A1189" s="1" t="s">
        <v>1141</v>
      </c>
      <c r="B1189" s="1">
        <v>0.2145</v>
      </c>
      <c r="C1189" s="1">
        <v>0.9462</v>
      </c>
      <c r="D1189" s="1">
        <v>0.204</v>
      </c>
      <c r="E1189" s="1">
        <v>0.991</v>
      </c>
    </row>
    <row r="1190">
      <c r="A1190" s="1" t="s">
        <v>1142</v>
      </c>
      <c r="B1190" s="1">
        <v>0.214</v>
      </c>
      <c r="C1190" s="1">
        <v>0.9488</v>
      </c>
      <c r="D1190" s="1">
        <v>0.2023</v>
      </c>
      <c r="E1190" s="1">
        <v>0.993</v>
      </c>
    </row>
    <row r="1191">
      <c r="A1191" s="1" t="s">
        <v>1143</v>
      </c>
      <c r="B1191" s="1">
        <v>0.2128</v>
      </c>
      <c r="C1191" s="1">
        <v>0.953</v>
      </c>
      <c r="D1191" s="1">
        <v>0.2006</v>
      </c>
      <c r="E1191" s="1">
        <v>0.997</v>
      </c>
    </row>
    <row r="1192">
      <c r="A1192" s="1" t="s">
        <v>1144</v>
      </c>
      <c r="B1192" s="1">
        <v>0.2125</v>
      </c>
      <c r="C1192" s="1">
        <v>0.9567</v>
      </c>
      <c r="D1192" s="1">
        <v>0.1979</v>
      </c>
      <c r="E1192" s="1">
        <v>1.0</v>
      </c>
    </row>
    <row r="1193">
      <c r="A1193" s="1" t="s">
        <v>1145</v>
      </c>
      <c r="B1193" s="1">
        <v>0.2118</v>
      </c>
      <c r="C1193" s="1">
        <v>0.9589</v>
      </c>
      <c r="D1193" s="1">
        <v>0.1954</v>
      </c>
      <c r="E1193" s="1">
        <v>1.001</v>
      </c>
    </row>
    <row r="1194">
      <c r="A1194" s="1" t="s">
        <v>1146</v>
      </c>
      <c r="B1194" s="1">
        <v>0.2106</v>
      </c>
      <c r="C1194" s="1">
        <v>0.9596</v>
      </c>
      <c r="D1194" s="1">
        <v>0.1945</v>
      </c>
      <c r="E1194" s="1">
        <v>1.001</v>
      </c>
    </row>
    <row r="1195">
      <c r="A1195" s="1" t="s">
        <v>1147</v>
      </c>
      <c r="B1195" s="1">
        <v>0.2113</v>
      </c>
      <c r="C1195" s="1">
        <v>0.9615</v>
      </c>
      <c r="D1195" s="1">
        <v>0.1937</v>
      </c>
      <c r="E1195" s="1">
        <v>1.003</v>
      </c>
    </row>
    <row r="1196">
      <c r="A1196" s="1" t="s">
        <v>1148</v>
      </c>
      <c r="B1196" s="1">
        <v>0.2118</v>
      </c>
      <c r="C1196" s="1">
        <v>0.964</v>
      </c>
      <c r="D1196" s="1">
        <v>0.1918</v>
      </c>
      <c r="E1196" s="1">
        <v>1.005</v>
      </c>
    </row>
    <row r="1197">
      <c r="A1197" s="1" t="s">
        <v>1149</v>
      </c>
      <c r="B1197" s="1">
        <v>0.2111</v>
      </c>
      <c r="C1197" s="1">
        <v>0.9664</v>
      </c>
      <c r="D1197" s="1">
        <v>0.1886</v>
      </c>
      <c r="E1197" s="1">
        <v>1.007</v>
      </c>
    </row>
    <row r="1198">
      <c r="A1198" s="1" t="s">
        <v>1150</v>
      </c>
      <c r="B1198" s="1">
        <v>0.2123</v>
      </c>
      <c r="C1198" s="1">
        <v>0.9691</v>
      </c>
      <c r="D1198" s="1">
        <v>0.1864</v>
      </c>
      <c r="E1198" s="1">
        <v>1.009</v>
      </c>
    </row>
    <row r="1199">
      <c r="A1199" s="1" t="s">
        <v>1151</v>
      </c>
      <c r="B1199" s="1">
        <v>0.2128</v>
      </c>
      <c r="C1199" s="1">
        <v>0.9706</v>
      </c>
      <c r="D1199" s="1">
        <v>0.1854</v>
      </c>
      <c r="E1199" s="1">
        <v>1.011</v>
      </c>
    </row>
    <row r="1200">
      <c r="A1200" s="1" t="s">
        <v>1152</v>
      </c>
      <c r="B1200" s="1">
        <v>0.214</v>
      </c>
      <c r="C1200" s="1">
        <v>0.9706</v>
      </c>
      <c r="D1200" s="1">
        <v>0.1847</v>
      </c>
      <c r="E1200" s="1">
        <v>1.011</v>
      </c>
    </row>
    <row r="1201">
      <c r="A1201" s="1" t="s">
        <v>1152</v>
      </c>
      <c r="B1201" s="1">
        <v>0.2157</v>
      </c>
      <c r="C1201" s="1">
        <v>0.9696</v>
      </c>
      <c r="D1201" s="1">
        <v>0.183</v>
      </c>
      <c r="E1201" s="1">
        <v>1.01</v>
      </c>
    </row>
    <row r="1202">
      <c r="A1202" s="1" t="s">
        <v>1153</v>
      </c>
      <c r="B1202" s="1">
        <v>0.2164</v>
      </c>
      <c r="C1202" s="1">
        <v>0.9701</v>
      </c>
      <c r="D1202" s="1">
        <v>0.1815</v>
      </c>
      <c r="E1202" s="1">
        <v>1.01</v>
      </c>
    </row>
    <row r="1203">
      <c r="A1203" s="1" t="s">
        <v>1154</v>
      </c>
      <c r="B1203" s="1">
        <v>0.2177</v>
      </c>
      <c r="C1203" s="1">
        <v>0.9718</v>
      </c>
      <c r="D1203" s="1">
        <v>0.183</v>
      </c>
      <c r="E1203" s="1">
        <v>1.013</v>
      </c>
    </row>
    <row r="1204">
      <c r="A1204" s="1" t="s">
        <v>1155</v>
      </c>
      <c r="B1204" s="1">
        <v>0.2199</v>
      </c>
      <c r="C1204" s="1">
        <v>0.9725</v>
      </c>
      <c r="D1204" s="1">
        <v>0.1852</v>
      </c>
      <c r="E1204" s="1">
        <v>1.014</v>
      </c>
    </row>
    <row r="1205">
      <c r="A1205" s="1" t="s">
        <v>1156</v>
      </c>
      <c r="B1205" s="1">
        <v>0.2228</v>
      </c>
      <c r="C1205" s="1">
        <v>0.974</v>
      </c>
      <c r="D1205" s="1">
        <v>0.1871</v>
      </c>
      <c r="E1205" s="1">
        <v>1.017</v>
      </c>
    </row>
    <row r="1206">
      <c r="A1206" s="1" t="s">
        <v>1157</v>
      </c>
      <c r="B1206" s="1">
        <v>0.2245</v>
      </c>
      <c r="C1206" s="1">
        <v>0.976</v>
      </c>
      <c r="D1206" s="1">
        <v>0.1901</v>
      </c>
      <c r="E1206" s="1">
        <v>1.019</v>
      </c>
    </row>
    <row r="1207">
      <c r="A1207" s="1" t="s">
        <v>1158</v>
      </c>
      <c r="B1207" s="1">
        <v>0.2255</v>
      </c>
      <c r="C1207" s="1">
        <v>0.9772</v>
      </c>
      <c r="D1207" s="1">
        <v>0.1927</v>
      </c>
      <c r="E1207" s="1">
        <v>1.021</v>
      </c>
    </row>
    <row r="1208">
      <c r="A1208" s="1" t="s">
        <v>1159</v>
      </c>
      <c r="B1208" s="1">
        <v>0.2274</v>
      </c>
      <c r="C1208" s="1">
        <v>0.9772</v>
      </c>
      <c r="D1208" s="1">
        <v>0.1959</v>
      </c>
      <c r="E1208" s="1">
        <v>1.022</v>
      </c>
    </row>
    <row r="1209">
      <c r="A1209" s="1" t="s">
        <v>1160</v>
      </c>
      <c r="B1209" s="1">
        <v>0.2284</v>
      </c>
      <c r="C1209" s="1">
        <v>0.9779</v>
      </c>
      <c r="D1209" s="1">
        <v>0.2003</v>
      </c>
      <c r="E1209" s="1">
        <v>1.024</v>
      </c>
    </row>
    <row r="1210">
      <c r="A1210" s="1" t="s">
        <v>1161</v>
      </c>
      <c r="B1210" s="1">
        <v>0.2289</v>
      </c>
      <c r="C1210" s="1">
        <v>0.9777</v>
      </c>
      <c r="D1210" s="1">
        <v>0.205</v>
      </c>
      <c r="E1210" s="1">
        <v>1.025</v>
      </c>
    </row>
    <row r="1211">
      <c r="A1211" s="1" t="s">
        <v>1162</v>
      </c>
      <c r="B1211" s="1">
        <v>0.2296</v>
      </c>
      <c r="C1211" s="1">
        <v>0.9774</v>
      </c>
      <c r="D1211" s="1">
        <v>0.2086</v>
      </c>
      <c r="E1211" s="1">
        <v>1.025</v>
      </c>
    </row>
    <row r="1212">
      <c r="A1212" s="1" t="s">
        <v>1163</v>
      </c>
      <c r="B1212" s="1">
        <v>0.2299</v>
      </c>
      <c r="C1212" s="1">
        <v>0.9782</v>
      </c>
      <c r="D1212" s="1">
        <v>0.2125</v>
      </c>
      <c r="E1212" s="1">
        <v>1.027</v>
      </c>
    </row>
    <row r="1213">
      <c r="A1213" s="1" t="s">
        <v>1164</v>
      </c>
      <c r="B1213" s="1">
        <v>0.2294</v>
      </c>
      <c r="C1213" s="1">
        <v>0.9774</v>
      </c>
      <c r="D1213" s="1">
        <v>0.2155</v>
      </c>
      <c r="E1213" s="1">
        <v>1.027</v>
      </c>
    </row>
    <row r="1214">
      <c r="A1214" s="1" t="s">
        <v>1165</v>
      </c>
      <c r="B1214" s="1">
        <v>0.2284</v>
      </c>
      <c r="C1214" s="1">
        <v>0.9767</v>
      </c>
      <c r="D1214" s="1">
        <v>0.2172</v>
      </c>
      <c r="E1214" s="1">
        <v>1.026</v>
      </c>
    </row>
    <row r="1215">
      <c r="A1215" s="1" t="s">
        <v>1166</v>
      </c>
      <c r="B1215" s="1">
        <v>0.2287</v>
      </c>
      <c r="C1215" s="1">
        <v>0.9779</v>
      </c>
      <c r="D1215" s="1">
        <v>0.2186</v>
      </c>
      <c r="E1215" s="1">
        <v>1.028</v>
      </c>
    </row>
    <row r="1216">
      <c r="A1216" s="1" t="s">
        <v>1167</v>
      </c>
      <c r="B1216" s="1">
        <v>0.2272</v>
      </c>
      <c r="C1216" s="1">
        <v>0.9784</v>
      </c>
      <c r="D1216" s="1">
        <v>0.2194</v>
      </c>
      <c r="E1216" s="1">
        <v>1.028</v>
      </c>
    </row>
    <row r="1217">
      <c r="A1217" s="1" t="s">
        <v>1168</v>
      </c>
      <c r="B1217" s="1">
        <v>0.2245</v>
      </c>
      <c r="C1217" s="1">
        <v>0.9774</v>
      </c>
      <c r="D1217" s="1">
        <v>0.2199</v>
      </c>
      <c r="E1217" s="1">
        <v>1.027</v>
      </c>
    </row>
    <row r="1218">
      <c r="A1218" s="1" t="s">
        <v>1169</v>
      </c>
      <c r="B1218" s="1">
        <v>0.2226</v>
      </c>
      <c r="C1218" s="1">
        <v>0.9765</v>
      </c>
      <c r="D1218" s="1">
        <v>0.2196</v>
      </c>
      <c r="E1218" s="1">
        <v>1.025</v>
      </c>
    </row>
    <row r="1219">
      <c r="A1219" s="1" t="s">
        <v>1170</v>
      </c>
      <c r="B1219" s="1">
        <v>0.2184</v>
      </c>
      <c r="C1219" s="1">
        <v>0.9762</v>
      </c>
      <c r="D1219" s="1">
        <v>0.2172</v>
      </c>
      <c r="E1219" s="1">
        <v>1.024</v>
      </c>
    </row>
    <row r="1220">
      <c r="A1220" s="1" t="s">
        <v>1171</v>
      </c>
      <c r="B1220" s="1">
        <v>0.2155</v>
      </c>
      <c r="C1220" s="1">
        <v>0.976</v>
      </c>
      <c r="D1220" s="1">
        <v>0.2145</v>
      </c>
      <c r="E1220" s="1">
        <v>1.022</v>
      </c>
    </row>
    <row r="1221">
      <c r="A1221" s="1" t="s">
        <v>1172</v>
      </c>
      <c r="B1221" s="1">
        <v>0.2133</v>
      </c>
      <c r="C1221" s="1">
        <v>0.9757</v>
      </c>
      <c r="D1221" s="1">
        <v>0.2116</v>
      </c>
      <c r="E1221" s="1">
        <v>1.021</v>
      </c>
    </row>
    <row r="1222">
      <c r="A1222" s="1" t="s">
        <v>1173</v>
      </c>
      <c r="B1222" s="1">
        <v>0.2086</v>
      </c>
      <c r="C1222" s="1">
        <v>0.9767</v>
      </c>
      <c r="D1222" s="1">
        <v>0.2072</v>
      </c>
      <c r="E1222" s="1">
        <v>1.02</v>
      </c>
    </row>
    <row r="1223">
      <c r="A1223" s="1" t="s">
        <v>1174</v>
      </c>
      <c r="B1223" s="1">
        <v>0.203</v>
      </c>
      <c r="C1223" s="1">
        <v>0.9767</v>
      </c>
      <c r="D1223" s="1">
        <v>0.2033</v>
      </c>
      <c r="E1223" s="1">
        <v>1.018</v>
      </c>
    </row>
    <row r="1224">
      <c r="A1224" s="1" t="s">
        <v>1175</v>
      </c>
      <c r="B1224" s="1">
        <v>0.1993</v>
      </c>
      <c r="C1224" s="1">
        <v>0.9762</v>
      </c>
      <c r="D1224" s="1">
        <v>0.1986</v>
      </c>
      <c r="E1224" s="1">
        <v>1.016</v>
      </c>
    </row>
    <row r="1225">
      <c r="A1225" s="1" t="s">
        <v>1176</v>
      </c>
      <c r="B1225" s="1">
        <v>0.1962</v>
      </c>
      <c r="C1225" s="1">
        <v>0.9757</v>
      </c>
      <c r="D1225" s="1">
        <v>0.1942</v>
      </c>
      <c r="E1225" s="1">
        <v>1.014</v>
      </c>
    </row>
    <row r="1226">
      <c r="A1226" s="1" t="s">
        <v>1177</v>
      </c>
      <c r="B1226" s="1">
        <v>0.1935</v>
      </c>
      <c r="C1226" s="1">
        <v>0.9755</v>
      </c>
      <c r="D1226" s="1">
        <v>0.1891</v>
      </c>
      <c r="E1226" s="1">
        <v>1.012</v>
      </c>
    </row>
    <row r="1227">
      <c r="A1227" s="1" t="s">
        <v>1178</v>
      </c>
      <c r="B1227" s="1">
        <v>0.1906</v>
      </c>
      <c r="C1227" s="1">
        <v>0.9774</v>
      </c>
      <c r="D1227" s="1">
        <v>0.1832</v>
      </c>
      <c r="E1227" s="1">
        <v>1.013</v>
      </c>
    </row>
    <row r="1228">
      <c r="A1228" s="1" t="s">
        <v>1178</v>
      </c>
      <c r="B1228" s="1">
        <v>0.1859</v>
      </c>
      <c r="C1228" s="1">
        <v>0.9777</v>
      </c>
      <c r="D1228" s="1">
        <v>0.1783</v>
      </c>
      <c r="E1228" s="1">
        <v>1.011</v>
      </c>
    </row>
    <row r="1229">
      <c r="A1229" s="1" t="s">
        <v>1179</v>
      </c>
      <c r="B1229" s="1">
        <v>0.182</v>
      </c>
      <c r="C1229" s="1">
        <v>0.9772</v>
      </c>
      <c r="D1229" s="1">
        <v>0.173</v>
      </c>
      <c r="E1229" s="1">
        <v>1.009</v>
      </c>
    </row>
    <row r="1230">
      <c r="A1230" s="1" t="s">
        <v>1180</v>
      </c>
      <c r="B1230" s="1">
        <v>0.1803</v>
      </c>
      <c r="C1230" s="1">
        <v>0.9789</v>
      </c>
      <c r="D1230" s="1">
        <v>0.1651</v>
      </c>
      <c r="E1230" s="1">
        <v>1.009</v>
      </c>
    </row>
    <row r="1231">
      <c r="A1231" s="1" t="s">
        <v>1181</v>
      </c>
      <c r="B1231" s="1">
        <v>0.1791</v>
      </c>
      <c r="C1231" s="1">
        <v>0.9796</v>
      </c>
      <c r="D1231" s="1">
        <v>0.161</v>
      </c>
      <c r="E1231" s="1">
        <v>1.009</v>
      </c>
    </row>
    <row r="1232">
      <c r="A1232" s="1" t="s">
        <v>1182</v>
      </c>
      <c r="B1232" s="1">
        <v>0.1764</v>
      </c>
      <c r="C1232" s="1">
        <v>0.9804</v>
      </c>
      <c r="D1232" s="1">
        <v>0.1585</v>
      </c>
      <c r="E1232" s="1">
        <v>1.009</v>
      </c>
    </row>
    <row r="1233">
      <c r="A1233" s="1" t="s">
        <v>1183</v>
      </c>
      <c r="B1233" s="1">
        <v>0.1739</v>
      </c>
      <c r="C1233" s="1">
        <v>0.9789</v>
      </c>
      <c r="D1233" s="1">
        <v>0.1539</v>
      </c>
      <c r="E1233" s="1">
        <v>1.006</v>
      </c>
    </row>
    <row r="1234">
      <c r="A1234" s="1" t="s">
        <v>1184</v>
      </c>
      <c r="B1234" s="1">
        <v>0.171</v>
      </c>
      <c r="C1234" s="1">
        <v>0.9767</v>
      </c>
      <c r="D1234" s="1">
        <v>0.151</v>
      </c>
      <c r="E1234" s="1">
        <v>1.003</v>
      </c>
    </row>
    <row r="1235">
      <c r="A1235" s="1" t="s">
        <v>1184</v>
      </c>
      <c r="B1235" s="1">
        <v>0.17</v>
      </c>
      <c r="C1235" s="1">
        <v>0.9752</v>
      </c>
      <c r="D1235" s="1">
        <v>0.1502</v>
      </c>
      <c r="E1235" s="1">
        <v>1.001</v>
      </c>
    </row>
    <row r="1236">
      <c r="A1236" s="1" t="s">
        <v>1184</v>
      </c>
      <c r="B1236" s="1">
        <v>0.1717</v>
      </c>
      <c r="C1236" s="1">
        <v>0.9755</v>
      </c>
      <c r="D1236" s="1">
        <v>0.1488</v>
      </c>
      <c r="E1236" s="1">
        <v>1.002</v>
      </c>
    </row>
    <row r="1237">
      <c r="A1237" s="1" t="s">
        <v>1185</v>
      </c>
      <c r="B1237" s="1">
        <v>0.1725</v>
      </c>
      <c r="C1237" s="1">
        <v>0.975</v>
      </c>
      <c r="D1237" s="1">
        <v>0.1476</v>
      </c>
      <c r="E1237" s="1">
        <v>1.001</v>
      </c>
    </row>
    <row r="1238">
      <c r="A1238" s="1" t="s">
        <v>1186</v>
      </c>
      <c r="B1238" s="1">
        <v>0.173</v>
      </c>
      <c r="C1238" s="1">
        <v>0.9725</v>
      </c>
      <c r="D1238" s="1">
        <v>0.1478</v>
      </c>
      <c r="E1238" s="1">
        <v>0.999</v>
      </c>
    </row>
    <row r="1239">
      <c r="A1239" s="1" t="s">
        <v>1187</v>
      </c>
      <c r="B1239" s="1">
        <v>0.1742</v>
      </c>
      <c r="C1239" s="1">
        <v>0.9728</v>
      </c>
      <c r="D1239" s="1">
        <v>0.1493</v>
      </c>
      <c r="E1239" s="1">
        <v>0.999</v>
      </c>
    </row>
    <row r="1240">
      <c r="A1240" s="1" t="s">
        <v>1188</v>
      </c>
      <c r="B1240" s="1">
        <v>0.1752</v>
      </c>
      <c r="C1240" s="1">
        <v>0.9723</v>
      </c>
      <c r="D1240" s="1">
        <v>0.1522</v>
      </c>
      <c r="E1240" s="1">
        <v>1.0</v>
      </c>
    </row>
    <row r="1241">
      <c r="A1241" s="1" t="s">
        <v>1189</v>
      </c>
      <c r="B1241" s="1">
        <v>0.1761</v>
      </c>
      <c r="C1241" s="1">
        <v>0.9706</v>
      </c>
      <c r="D1241" s="1">
        <v>0.1568</v>
      </c>
      <c r="E1241" s="1">
        <v>0.999</v>
      </c>
    </row>
    <row r="1242">
      <c r="A1242" s="1" t="s">
        <v>1190</v>
      </c>
      <c r="B1242" s="1">
        <v>0.1783</v>
      </c>
      <c r="C1242" s="1">
        <v>0.9694</v>
      </c>
      <c r="D1242" s="1">
        <v>0.161</v>
      </c>
      <c r="E1242" s="1">
        <v>0.999</v>
      </c>
    </row>
    <row r="1243">
      <c r="A1243" s="1" t="s">
        <v>1191</v>
      </c>
      <c r="B1243" s="1">
        <v>0.1813</v>
      </c>
      <c r="C1243" s="1">
        <v>0.9679</v>
      </c>
      <c r="D1243" s="1">
        <v>0.1666</v>
      </c>
      <c r="E1243" s="1">
        <v>0.999</v>
      </c>
    </row>
    <row r="1244">
      <c r="A1244" s="1" t="s">
        <v>1192</v>
      </c>
      <c r="B1244" s="1">
        <v>0.184</v>
      </c>
      <c r="C1244" s="1">
        <v>0.9674</v>
      </c>
      <c r="D1244" s="1">
        <v>0.1737</v>
      </c>
      <c r="E1244" s="1">
        <v>1.0</v>
      </c>
    </row>
    <row r="1245">
      <c r="A1245" s="1" t="s">
        <v>1193</v>
      </c>
      <c r="B1245" s="1">
        <v>0.1874</v>
      </c>
      <c r="C1245" s="1">
        <v>0.9674</v>
      </c>
      <c r="D1245" s="1">
        <v>0.1803</v>
      </c>
      <c r="E1245" s="1">
        <v>1.002</v>
      </c>
    </row>
    <row r="1246">
      <c r="A1246" s="1" t="s">
        <v>1194</v>
      </c>
      <c r="B1246" s="1">
        <v>0.1913</v>
      </c>
      <c r="C1246" s="1">
        <v>0.9681</v>
      </c>
      <c r="D1246" s="1">
        <v>0.1854</v>
      </c>
      <c r="E1246" s="1">
        <v>1.004</v>
      </c>
    </row>
    <row r="1247">
      <c r="A1247" s="1" t="s">
        <v>1195</v>
      </c>
      <c r="B1247" s="1">
        <v>0.1949</v>
      </c>
      <c r="C1247" s="1">
        <v>0.9686</v>
      </c>
      <c r="D1247" s="1">
        <v>0.1923</v>
      </c>
      <c r="E1247" s="1">
        <v>1.007</v>
      </c>
    </row>
    <row r="1248">
      <c r="A1248" s="1" t="s">
        <v>1196</v>
      </c>
      <c r="B1248" s="1">
        <v>0.1976</v>
      </c>
      <c r="C1248" s="1">
        <v>0.9679</v>
      </c>
      <c r="D1248" s="1">
        <v>0.2003</v>
      </c>
      <c r="E1248" s="1">
        <v>1.008</v>
      </c>
    </row>
    <row r="1249">
      <c r="A1249" s="1" t="s">
        <v>1197</v>
      </c>
      <c r="B1249" s="1">
        <v>0.1993</v>
      </c>
      <c r="C1249" s="1">
        <v>0.9686</v>
      </c>
      <c r="D1249" s="1">
        <v>0.2069</v>
      </c>
      <c r="E1249" s="1">
        <v>1.01</v>
      </c>
    </row>
    <row r="1250">
      <c r="A1250" s="1" t="s">
        <v>1198</v>
      </c>
      <c r="B1250" s="1">
        <v>0.2018</v>
      </c>
      <c r="C1250" s="1">
        <v>0.9725</v>
      </c>
      <c r="D1250" s="1">
        <v>0.2133</v>
      </c>
      <c r="E1250" s="1">
        <v>1.016</v>
      </c>
    </row>
    <row r="1251">
      <c r="A1251" s="1" t="s">
        <v>1199</v>
      </c>
      <c r="B1251" s="1">
        <v>0.205</v>
      </c>
      <c r="C1251" s="1">
        <v>0.9745</v>
      </c>
      <c r="D1251" s="1">
        <v>0.2182</v>
      </c>
      <c r="E1251" s="1">
        <v>1.019</v>
      </c>
    </row>
    <row r="1252">
      <c r="A1252" s="1" t="s">
        <v>1200</v>
      </c>
      <c r="B1252" s="1">
        <v>0.2072</v>
      </c>
      <c r="C1252" s="1">
        <v>0.974</v>
      </c>
      <c r="D1252" s="1">
        <v>0.2228</v>
      </c>
      <c r="E1252" s="1">
        <v>1.02</v>
      </c>
    </row>
    <row r="1253">
      <c r="A1253" s="1" t="s">
        <v>1201</v>
      </c>
      <c r="B1253" s="1">
        <v>0.2101</v>
      </c>
      <c r="C1253" s="1">
        <v>0.9769</v>
      </c>
      <c r="D1253" s="1">
        <v>0.227</v>
      </c>
      <c r="E1253" s="1">
        <v>1.025</v>
      </c>
    </row>
    <row r="1254">
      <c r="A1254" s="1" t="s">
        <v>1202</v>
      </c>
      <c r="B1254" s="1">
        <v>0.2125</v>
      </c>
      <c r="C1254" s="1">
        <v>0.9806</v>
      </c>
      <c r="D1254" s="1">
        <v>0.2296</v>
      </c>
      <c r="E1254" s="1">
        <v>1.029</v>
      </c>
    </row>
    <row r="1255">
      <c r="A1255" s="1" t="s">
        <v>1203</v>
      </c>
      <c r="B1255" s="1">
        <v>0.2138</v>
      </c>
      <c r="C1255" s="1">
        <v>0.9823</v>
      </c>
      <c r="D1255" s="1">
        <v>0.2323</v>
      </c>
      <c r="E1255" s="1">
        <v>1.032</v>
      </c>
    </row>
    <row r="1256">
      <c r="A1256" s="1" t="s">
        <v>1204</v>
      </c>
      <c r="B1256" s="1">
        <v>0.2138</v>
      </c>
      <c r="C1256" s="1">
        <v>0.9843</v>
      </c>
      <c r="D1256" s="1">
        <v>0.2333</v>
      </c>
      <c r="E1256" s="1">
        <v>1.034</v>
      </c>
    </row>
    <row r="1257">
      <c r="A1257" s="1" t="s">
        <v>1205</v>
      </c>
      <c r="B1257" s="1">
        <v>0.2142</v>
      </c>
      <c r="C1257" s="1">
        <v>0.9884</v>
      </c>
      <c r="D1257" s="1">
        <v>0.2313</v>
      </c>
      <c r="E1257" s="1">
        <v>1.037</v>
      </c>
    </row>
    <row r="1258">
      <c r="A1258" s="1" t="s">
        <v>1206</v>
      </c>
      <c r="B1258" s="1">
        <v>0.2152</v>
      </c>
      <c r="C1258" s="1">
        <v>0.9911</v>
      </c>
      <c r="D1258" s="1">
        <v>0.2287</v>
      </c>
      <c r="E1258" s="1">
        <v>1.04</v>
      </c>
    </row>
    <row r="1259">
      <c r="A1259" s="1" t="s">
        <v>1207</v>
      </c>
      <c r="B1259" s="1">
        <v>0.216</v>
      </c>
      <c r="C1259" s="1">
        <v>0.9931</v>
      </c>
      <c r="D1259" s="1">
        <v>0.225</v>
      </c>
      <c r="E1259" s="1">
        <v>1.041</v>
      </c>
    </row>
    <row r="1260">
      <c r="A1260" s="1" t="s">
        <v>1207</v>
      </c>
      <c r="B1260" s="1">
        <v>0.2164</v>
      </c>
      <c r="C1260" s="1">
        <v>0.9955</v>
      </c>
      <c r="D1260" s="1">
        <v>0.2204</v>
      </c>
      <c r="E1260" s="1">
        <v>1.042</v>
      </c>
    </row>
    <row r="1261">
      <c r="A1261" s="1" t="s">
        <v>1208</v>
      </c>
      <c r="B1261" s="1">
        <v>0.215</v>
      </c>
      <c r="C1261" s="1">
        <v>0.9977</v>
      </c>
      <c r="D1261" s="1">
        <v>0.2155</v>
      </c>
      <c r="E1261" s="1">
        <v>1.043</v>
      </c>
    </row>
    <row r="1262">
      <c r="A1262" s="1" t="s">
        <v>1209</v>
      </c>
      <c r="B1262" s="1">
        <v>0.212</v>
      </c>
      <c r="C1262" s="1">
        <v>0.9999</v>
      </c>
      <c r="D1262" s="1">
        <v>0.2118</v>
      </c>
      <c r="E1262" s="1">
        <v>1.044</v>
      </c>
    </row>
    <row r="1263">
      <c r="A1263" s="1" t="s">
        <v>1210</v>
      </c>
      <c r="B1263" s="1">
        <v>0.2094</v>
      </c>
      <c r="C1263" s="1">
        <v>1.0026</v>
      </c>
      <c r="D1263" s="1">
        <v>0.2094</v>
      </c>
      <c r="E1263" s="1">
        <v>1.045</v>
      </c>
    </row>
    <row r="1264">
      <c r="A1264" s="1" t="s">
        <v>1211</v>
      </c>
      <c r="B1264" s="1">
        <v>0.2081</v>
      </c>
      <c r="C1264" s="1">
        <v>1.0058</v>
      </c>
      <c r="D1264" s="1">
        <v>0.2057</v>
      </c>
      <c r="E1264" s="1">
        <v>1.047</v>
      </c>
    </row>
    <row r="1265">
      <c r="A1265" s="1" t="s">
        <v>1212</v>
      </c>
      <c r="B1265" s="1">
        <v>0.2057</v>
      </c>
      <c r="C1265" s="1">
        <v>1.007</v>
      </c>
      <c r="D1265" s="1">
        <v>0.2008</v>
      </c>
      <c r="E1265" s="1">
        <v>1.047</v>
      </c>
    </row>
    <row r="1266">
      <c r="A1266" s="1" t="s">
        <v>1213</v>
      </c>
      <c r="B1266" s="1">
        <v>0.202</v>
      </c>
      <c r="C1266" s="1">
        <v>1.0085</v>
      </c>
      <c r="D1266" s="1">
        <v>0.1967</v>
      </c>
      <c r="E1266" s="1">
        <v>1.047</v>
      </c>
    </row>
    <row r="1267">
      <c r="A1267" s="1" t="s">
        <v>1214</v>
      </c>
      <c r="B1267" s="1">
        <v>0.1993</v>
      </c>
      <c r="C1267" s="1">
        <v>1.0107</v>
      </c>
      <c r="D1267" s="1">
        <v>0.194</v>
      </c>
      <c r="E1267" s="1">
        <v>1.048</v>
      </c>
    </row>
    <row r="1268">
      <c r="A1268" s="1" t="s">
        <v>1215</v>
      </c>
      <c r="B1268" s="1">
        <v>0.1962</v>
      </c>
      <c r="C1268" s="1">
        <v>1.0119</v>
      </c>
      <c r="D1268" s="1">
        <v>0.193</v>
      </c>
      <c r="E1268" s="1">
        <v>1.049</v>
      </c>
    </row>
    <row r="1269">
      <c r="A1269" s="1" t="s">
        <v>1216</v>
      </c>
      <c r="B1269" s="1">
        <v>0.1918</v>
      </c>
      <c r="C1269" s="1">
        <v>1.0136</v>
      </c>
      <c r="D1269" s="1">
        <v>0.1935</v>
      </c>
      <c r="E1269" s="1">
        <v>1.05</v>
      </c>
    </row>
    <row r="1270">
      <c r="A1270" s="1" t="s">
        <v>1217</v>
      </c>
      <c r="B1270" s="1">
        <v>0.1884</v>
      </c>
      <c r="C1270" s="1">
        <v>1.015</v>
      </c>
      <c r="D1270" s="1">
        <v>0.194</v>
      </c>
      <c r="E1270" s="1">
        <v>1.05</v>
      </c>
    </row>
    <row r="1271">
      <c r="A1271" s="1" t="s">
        <v>1218</v>
      </c>
      <c r="B1271" s="1">
        <v>0.1854</v>
      </c>
      <c r="C1271" s="1">
        <v>1.0158</v>
      </c>
      <c r="D1271" s="1">
        <v>0.1932</v>
      </c>
      <c r="E1271" s="1">
        <v>1.05</v>
      </c>
    </row>
    <row r="1272">
      <c r="A1272" s="1" t="s">
        <v>1219</v>
      </c>
      <c r="B1272" s="1">
        <v>0.1835</v>
      </c>
      <c r="C1272" s="1">
        <v>1.017</v>
      </c>
      <c r="D1272" s="1">
        <v>0.193</v>
      </c>
      <c r="E1272" s="1">
        <v>1.051</v>
      </c>
    </row>
    <row r="1273">
      <c r="A1273" s="1" t="s">
        <v>1220</v>
      </c>
      <c r="B1273" s="1">
        <v>0.181</v>
      </c>
      <c r="C1273" s="1">
        <v>1.0175</v>
      </c>
      <c r="D1273" s="1">
        <v>0.1952</v>
      </c>
      <c r="E1273" s="1">
        <v>1.052</v>
      </c>
    </row>
    <row r="1274">
      <c r="A1274" s="1" t="s">
        <v>1221</v>
      </c>
      <c r="B1274" s="1">
        <v>0.1783</v>
      </c>
      <c r="C1274" s="1">
        <v>1.0168</v>
      </c>
      <c r="D1274" s="1">
        <v>0.1974</v>
      </c>
      <c r="E1274" s="1">
        <v>1.051</v>
      </c>
    </row>
    <row r="1275">
      <c r="A1275" s="1" t="s">
        <v>1222</v>
      </c>
      <c r="B1275" s="1">
        <v>0.1764</v>
      </c>
      <c r="C1275" s="1">
        <v>1.0177</v>
      </c>
      <c r="D1275" s="1">
        <v>0.2001</v>
      </c>
      <c r="E1275" s="1">
        <v>1.052</v>
      </c>
    </row>
    <row r="1276">
      <c r="A1276" s="1" t="s">
        <v>1222</v>
      </c>
      <c r="B1276" s="1">
        <v>0.1754</v>
      </c>
      <c r="C1276" s="1">
        <v>1.0185</v>
      </c>
      <c r="D1276" s="1">
        <v>0.2037</v>
      </c>
      <c r="E1276" s="1">
        <v>1.053</v>
      </c>
    </row>
    <row r="1277">
      <c r="A1277" s="1" t="s">
        <v>1223</v>
      </c>
      <c r="B1277" s="1">
        <v>0.1732</v>
      </c>
      <c r="C1277" s="1">
        <v>1.0165</v>
      </c>
      <c r="D1277" s="1">
        <v>0.2072</v>
      </c>
      <c r="E1277" s="1">
        <v>1.052</v>
      </c>
    </row>
    <row r="1278">
      <c r="A1278" s="1" t="s">
        <v>1224</v>
      </c>
      <c r="B1278" s="1">
        <v>0.1715</v>
      </c>
      <c r="C1278" s="1">
        <v>1.0129</v>
      </c>
      <c r="D1278" s="1">
        <v>0.2111</v>
      </c>
      <c r="E1278" s="1">
        <v>1.049</v>
      </c>
    </row>
    <row r="1279">
      <c r="A1279" s="1" t="s">
        <v>1225</v>
      </c>
      <c r="B1279" s="1">
        <v>0.1705</v>
      </c>
      <c r="C1279" s="1">
        <v>1.0097</v>
      </c>
      <c r="D1279" s="1">
        <v>0.2142</v>
      </c>
      <c r="E1279" s="1">
        <v>1.046</v>
      </c>
    </row>
    <row r="1280">
      <c r="A1280" s="1" t="s">
        <v>1226</v>
      </c>
      <c r="B1280" s="1">
        <v>0.1693</v>
      </c>
      <c r="C1280" s="1">
        <v>1.0085</v>
      </c>
      <c r="D1280" s="1">
        <v>0.2177</v>
      </c>
      <c r="E1280" s="1">
        <v>1.045</v>
      </c>
    </row>
    <row r="1281">
      <c r="A1281" s="1" t="s">
        <v>1227</v>
      </c>
      <c r="B1281" s="1">
        <v>0.1698</v>
      </c>
      <c r="C1281" s="1">
        <v>1.0082</v>
      </c>
      <c r="D1281" s="1">
        <v>0.2221</v>
      </c>
      <c r="E1281" s="1">
        <v>1.046</v>
      </c>
    </row>
    <row r="1282">
      <c r="A1282" s="1" t="s">
        <v>1228</v>
      </c>
      <c r="B1282" s="1">
        <v>0.1691</v>
      </c>
      <c r="C1282" s="1">
        <v>1.0067</v>
      </c>
      <c r="D1282" s="1">
        <v>0.2245</v>
      </c>
      <c r="E1282" s="1">
        <v>1.045</v>
      </c>
    </row>
    <row r="1283">
      <c r="A1283" s="1" t="s">
        <v>1228</v>
      </c>
      <c r="B1283" s="1">
        <v>0.1681</v>
      </c>
      <c r="C1283" s="1">
        <v>1.0031</v>
      </c>
      <c r="D1283" s="1">
        <v>0.2282</v>
      </c>
      <c r="E1283" s="1">
        <v>1.042</v>
      </c>
    </row>
    <row r="1284">
      <c r="A1284" s="1" t="s">
        <v>1229</v>
      </c>
      <c r="B1284" s="1">
        <v>0.1691</v>
      </c>
      <c r="C1284" s="1">
        <v>0.9982</v>
      </c>
      <c r="D1284" s="1">
        <v>0.2328</v>
      </c>
      <c r="E1284" s="1">
        <v>1.039</v>
      </c>
    </row>
    <row r="1285">
      <c r="A1285" s="1" t="s">
        <v>1229</v>
      </c>
      <c r="B1285" s="1">
        <v>0.1695</v>
      </c>
      <c r="C1285" s="1">
        <v>0.9955</v>
      </c>
      <c r="D1285" s="1">
        <v>0.2348</v>
      </c>
      <c r="E1285" s="1">
        <v>1.037</v>
      </c>
    </row>
    <row r="1286">
      <c r="A1286" s="1" t="s">
        <v>1230</v>
      </c>
      <c r="B1286" s="1">
        <v>0.17</v>
      </c>
      <c r="C1286" s="1">
        <v>0.9933</v>
      </c>
      <c r="D1286" s="1">
        <v>0.236</v>
      </c>
      <c r="E1286" s="1">
        <v>1.035</v>
      </c>
    </row>
    <row r="1287">
      <c r="A1287" s="1" t="s">
        <v>1231</v>
      </c>
      <c r="B1287" s="1">
        <v>0.1708</v>
      </c>
      <c r="C1287" s="1">
        <v>0.9896</v>
      </c>
      <c r="D1287" s="1">
        <v>0.2372</v>
      </c>
      <c r="E1287" s="1">
        <v>1.032</v>
      </c>
    </row>
    <row r="1288">
      <c r="A1288" s="1" t="s">
        <v>1232</v>
      </c>
      <c r="B1288" s="1">
        <v>0.1705</v>
      </c>
      <c r="C1288" s="1">
        <v>0.9872</v>
      </c>
      <c r="D1288" s="1">
        <v>0.2375</v>
      </c>
      <c r="E1288" s="1">
        <v>1.03</v>
      </c>
    </row>
    <row r="1289">
      <c r="A1289" s="1" t="s">
        <v>1233</v>
      </c>
      <c r="B1289" s="1">
        <v>0.171</v>
      </c>
      <c r="C1289" s="1">
        <v>0.9848</v>
      </c>
      <c r="D1289" s="1">
        <v>0.2382</v>
      </c>
      <c r="E1289" s="1">
        <v>1.027</v>
      </c>
    </row>
    <row r="1290">
      <c r="A1290" s="1" t="s">
        <v>1234</v>
      </c>
      <c r="B1290" s="1">
        <v>0.172</v>
      </c>
      <c r="C1290" s="1">
        <v>0.9806</v>
      </c>
      <c r="D1290" s="1">
        <v>0.2382</v>
      </c>
      <c r="E1290" s="1">
        <v>1.024</v>
      </c>
    </row>
    <row r="1291">
      <c r="A1291" s="1" t="s">
        <v>1235</v>
      </c>
      <c r="B1291" s="1">
        <v>0.1737</v>
      </c>
      <c r="C1291" s="1">
        <v>0.9774</v>
      </c>
      <c r="D1291" s="1">
        <v>0.2372</v>
      </c>
      <c r="E1291" s="1">
        <v>1.021</v>
      </c>
    </row>
    <row r="1292">
      <c r="A1292" s="1" t="s">
        <v>1236</v>
      </c>
      <c r="B1292" s="1">
        <v>0.1754</v>
      </c>
      <c r="C1292" s="1">
        <v>0.9747</v>
      </c>
      <c r="D1292" s="1">
        <v>0.235</v>
      </c>
      <c r="E1292" s="1">
        <v>1.018</v>
      </c>
    </row>
    <row r="1293">
      <c r="A1293" s="1" t="s">
        <v>1237</v>
      </c>
      <c r="B1293" s="1">
        <v>0.1754</v>
      </c>
      <c r="C1293" s="1">
        <v>0.9711</v>
      </c>
      <c r="D1293" s="1">
        <v>0.2316</v>
      </c>
      <c r="E1293" s="1">
        <v>1.014</v>
      </c>
    </row>
    <row r="1294">
      <c r="A1294" s="1" t="s">
        <v>1238</v>
      </c>
      <c r="B1294" s="1">
        <v>0.1769</v>
      </c>
      <c r="C1294" s="1">
        <v>0.9684</v>
      </c>
      <c r="D1294" s="1">
        <v>0.2287</v>
      </c>
      <c r="E1294" s="1">
        <v>1.011</v>
      </c>
    </row>
    <row r="1295">
      <c r="A1295" s="1" t="s">
        <v>1239</v>
      </c>
      <c r="B1295" s="1">
        <v>0.1783</v>
      </c>
      <c r="C1295" s="1">
        <v>0.9667</v>
      </c>
      <c r="D1295" s="1">
        <v>0.2248</v>
      </c>
      <c r="E1295" s="1">
        <v>1.008</v>
      </c>
    </row>
    <row r="1296">
      <c r="A1296" s="1" t="s">
        <v>1240</v>
      </c>
      <c r="B1296" s="1">
        <v>0.1793</v>
      </c>
      <c r="C1296" s="1">
        <v>0.9645</v>
      </c>
      <c r="D1296" s="1">
        <v>0.2208</v>
      </c>
      <c r="E1296" s="1">
        <v>1.006</v>
      </c>
    </row>
    <row r="1297">
      <c r="A1297" s="1" t="s">
        <v>1241</v>
      </c>
      <c r="B1297" s="1">
        <v>0.182</v>
      </c>
      <c r="C1297" s="1">
        <v>0.9618</v>
      </c>
      <c r="D1297" s="1">
        <v>0.2174</v>
      </c>
      <c r="E1297" s="1">
        <v>1.003</v>
      </c>
    </row>
    <row r="1298">
      <c r="A1298" s="1" t="s">
        <v>1242</v>
      </c>
      <c r="B1298" s="1">
        <v>0.1835</v>
      </c>
      <c r="C1298" s="1">
        <v>0.9596</v>
      </c>
      <c r="D1298" s="1">
        <v>0.2135</v>
      </c>
      <c r="E1298" s="1">
        <v>1.0</v>
      </c>
    </row>
    <row r="1299">
      <c r="A1299" s="1" t="s">
        <v>1243</v>
      </c>
      <c r="B1299" s="1">
        <v>0.1849</v>
      </c>
      <c r="C1299" s="1">
        <v>0.9603</v>
      </c>
      <c r="D1299" s="1">
        <v>0.2103</v>
      </c>
      <c r="E1299" s="1">
        <v>1.0</v>
      </c>
    </row>
    <row r="1300">
      <c r="A1300" s="1" t="s">
        <v>1244</v>
      </c>
      <c r="B1300" s="1">
        <v>0.1869</v>
      </c>
      <c r="C1300" s="1">
        <v>0.9598</v>
      </c>
      <c r="D1300" s="1">
        <v>0.2077</v>
      </c>
      <c r="E1300" s="1">
        <v>1.0</v>
      </c>
    </row>
    <row r="1301">
      <c r="A1301" s="1" t="s">
        <v>1245</v>
      </c>
      <c r="B1301" s="1">
        <v>0.1866</v>
      </c>
      <c r="C1301" s="1">
        <v>0.9581</v>
      </c>
      <c r="D1301" s="1">
        <v>0.2069</v>
      </c>
      <c r="E1301" s="1">
        <v>0.998</v>
      </c>
    </row>
    <row r="1302">
      <c r="A1302" s="1" t="s">
        <v>1246</v>
      </c>
      <c r="B1302" s="1">
        <v>0.1857</v>
      </c>
      <c r="C1302" s="1">
        <v>0.9586</v>
      </c>
      <c r="D1302" s="1">
        <v>0.2074</v>
      </c>
      <c r="E1302" s="1">
        <v>0.998</v>
      </c>
    </row>
    <row r="1303">
      <c r="A1303" s="1" t="s">
        <v>1247</v>
      </c>
      <c r="B1303" s="1">
        <v>0.1866</v>
      </c>
      <c r="C1303" s="1">
        <v>0.9579</v>
      </c>
      <c r="D1303" s="1">
        <v>0.205</v>
      </c>
      <c r="E1303" s="1">
        <v>0.997</v>
      </c>
    </row>
    <row r="1304">
      <c r="A1304" s="1" t="s">
        <v>1248</v>
      </c>
      <c r="B1304" s="1">
        <v>0.1881</v>
      </c>
      <c r="C1304" s="1">
        <v>0.9559</v>
      </c>
      <c r="D1304" s="1">
        <v>0.2018</v>
      </c>
      <c r="E1304" s="1">
        <v>0.995</v>
      </c>
    </row>
    <row r="1305">
      <c r="A1305" s="1" t="s">
        <v>1249</v>
      </c>
      <c r="B1305" s="1">
        <v>0.1888</v>
      </c>
      <c r="C1305" s="1">
        <v>0.9552</v>
      </c>
      <c r="D1305" s="1">
        <v>0.2013</v>
      </c>
      <c r="E1305" s="1">
        <v>0.994</v>
      </c>
    </row>
    <row r="1306">
      <c r="A1306" s="1" t="s">
        <v>1250</v>
      </c>
      <c r="B1306" s="1">
        <v>0.1908</v>
      </c>
      <c r="C1306" s="1">
        <v>0.955</v>
      </c>
      <c r="D1306" s="1">
        <v>0.2008</v>
      </c>
      <c r="E1306" s="1">
        <v>0.994</v>
      </c>
    </row>
    <row r="1307">
      <c r="A1307" s="1" t="s">
        <v>1251</v>
      </c>
      <c r="B1307" s="1">
        <v>0.1915</v>
      </c>
      <c r="C1307" s="1">
        <v>0.9547</v>
      </c>
      <c r="D1307" s="1">
        <v>0.1993</v>
      </c>
      <c r="E1307" s="1">
        <v>0.994</v>
      </c>
    </row>
    <row r="1308">
      <c r="A1308" s="1" t="s">
        <v>1252</v>
      </c>
      <c r="B1308" s="1">
        <v>0.1923</v>
      </c>
      <c r="C1308" s="1">
        <v>0.955</v>
      </c>
      <c r="D1308" s="1">
        <v>0.1984</v>
      </c>
      <c r="E1308" s="1">
        <v>0.994</v>
      </c>
    </row>
    <row r="1309">
      <c r="A1309" s="1" t="s">
        <v>1253</v>
      </c>
      <c r="B1309" s="1">
        <v>0.1935</v>
      </c>
      <c r="C1309" s="1">
        <v>0.9564</v>
      </c>
      <c r="D1309" s="1">
        <v>0.1979</v>
      </c>
      <c r="E1309" s="1">
        <v>0.996</v>
      </c>
    </row>
    <row r="1310">
      <c r="A1310" s="1" t="s">
        <v>1254</v>
      </c>
      <c r="B1310" s="1">
        <v>0.1949</v>
      </c>
      <c r="C1310" s="1">
        <v>0.9576</v>
      </c>
      <c r="D1310" s="1">
        <v>0.1989</v>
      </c>
      <c r="E1310" s="1">
        <v>0.997</v>
      </c>
    </row>
    <row r="1311">
      <c r="A1311" s="1" t="s">
        <v>1255</v>
      </c>
      <c r="B1311" s="1">
        <v>0.1969</v>
      </c>
      <c r="C1311" s="1">
        <v>0.9572</v>
      </c>
      <c r="D1311" s="1">
        <v>0.2008</v>
      </c>
      <c r="E1311" s="1">
        <v>0.998</v>
      </c>
    </row>
    <row r="1312">
      <c r="A1312" s="1" t="s">
        <v>1256</v>
      </c>
      <c r="B1312" s="1">
        <v>0.1976</v>
      </c>
      <c r="C1312" s="1">
        <v>0.9569</v>
      </c>
      <c r="D1312" s="1">
        <v>0.2006</v>
      </c>
      <c r="E1312" s="1">
        <v>0.997</v>
      </c>
    </row>
    <row r="1313">
      <c r="A1313" s="1" t="s">
        <v>1257</v>
      </c>
      <c r="B1313" s="1">
        <v>0.1979</v>
      </c>
      <c r="C1313" s="1">
        <v>0.9572</v>
      </c>
      <c r="D1313" s="1">
        <v>0.2008</v>
      </c>
      <c r="E1313" s="1">
        <v>0.998</v>
      </c>
    </row>
    <row r="1314">
      <c r="A1314" s="1" t="s">
        <v>1258</v>
      </c>
      <c r="B1314" s="1">
        <v>0.1991</v>
      </c>
      <c r="C1314" s="1">
        <v>0.9567</v>
      </c>
      <c r="D1314" s="1">
        <v>0.2013</v>
      </c>
      <c r="E1314" s="1">
        <v>0.998</v>
      </c>
    </row>
    <row r="1315">
      <c r="A1315" s="1" t="s">
        <v>1259</v>
      </c>
      <c r="B1315" s="1">
        <v>0.2006</v>
      </c>
      <c r="C1315" s="1">
        <v>0.9559</v>
      </c>
      <c r="D1315" s="1">
        <v>0.202</v>
      </c>
      <c r="E1315" s="1">
        <v>0.997</v>
      </c>
    </row>
    <row r="1316">
      <c r="A1316" s="1" t="s">
        <v>1260</v>
      </c>
      <c r="B1316" s="1">
        <v>0.2008</v>
      </c>
      <c r="C1316" s="1">
        <v>0.955</v>
      </c>
      <c r="D1316" s="1">
        <v>0.204</v>
      </c>
      <c r="E1316" s="1">
        <v>0.997</v>
      </c>
    </row>
    <row r="1317">
      <c r="A1317" s="1" t="s">
        <v>1261</v>
      </c>
      <c r="B1317" s="1">
        <v>0.2006</v>
      </c>
      <c r="C1317" s="1">
        <v>0.9547</v>
      </c>
      <c r="D1317" s="1">
        <v>0.205</v>
      </c>
      <c r="E1317" s="1">
        <v>0.997</v>
      </c>
    </row>
    <row r="1318">
      <c r="A1318" s="1" t="s">
        <v>1262</v>
      </c>
      <c r="B1318" s="1">
        <v>0.2001</v>
      </c>
      <c r="C1318" s="1">
        <v>0.9537</v>
      </c>
      <c r="D1318" s="1">
        <v>0.2055</v>
      </c>
      <c r="E1318" s="1">
        <v>0.996</v>
      </c>
    </row>
    <row r="1319">
      <c r="A1319" s="1" t="s">
        <v>1263</v>
      </c>
      <c r="B1319" s="1">
        <v>0.1989</v>
      </c>
      <c r="C1319" s="1">
        <v>0.9523</v>
      </c>
      <c r="D1319" s="1">
        <v>0.2074</v>
      </c>
      <c r="E1319" s="1">
        <v>0.995</v>
      </c>
    </row>
    <row r="1320">
      <c r="A1320" s="1" t="s">
        <v>1264</v>
      </c>
      <c r="B1320" s="1">
        <v>0.1998</v>
      </c>
      <c r="C1320" s="1">
        <v>0.9535</v>
      </c>
      <c r="D1320" s="1">
        <v>0.2084</v>
      </c>
      <c r="E1320" s="1">
        <v>0.996</v>
      </c>
    </row>
    <row r="1321">
      <c r="A1321" s="1" t="s">
        <v>1265</v>
      </c>
      <c r="B1321" s="1">
        <v>0.202</v>
      </c>
      <c r="C1321" s="1">
        <v>0.9523</v>
      </c>
      <c r="D1321" s="1">
        <v>0.2084</v>
      </c>
      <c r="E1321" s="1">
        <v>0.996</v>
      </c>
    </row>
    <row r="1322">
      <c r="A1322" s="1" t="s">
        <v>1266</v>
      </c>
      <c r="B1322" s="1">
        <v>0.2035</v>
      </c>
      <c r="C1322" s="1">
        <v>0.9518</v>
      </c>
      <c r="D1322" s="1">
        <v>0.2074</v>
      </c>
      <c r="E1322" s="1">
        <v>0.995</v>
      </c>
    </row>
    <row r="1323">
      <c r="A1323" s="1" t="s">
        <v>1267</v>
      </c>
      <c r="B1323" s="1">
        <v>0.2062</v>
      </c>
      <c r="C1323" s="1">
        <v>0.9518</v>
      </c>
      <c r="D1323" s="1">
        <v>0.2062</v>
      </c>
      <c r="E1323" s="1">
        <v>0.995</v>
      </c>
    </row>
    <row r="1324">
      <c r="A1324" s="1" t="s">
        <v>1267</v>
      </c>
      <c r="B1324" s="1">
        <v>0.2084</v>
      </c>
      <c r="C1324" s="1">
        <v>0.9496</v>
      </c>
      <c r="D1324" s="1">
        <v>0.2055</v>
      </c>
      <c r="E1324" s="1">
        <v>0.994</v>
      </c>
    </row>
    <row r="1325">
      <c r="A1325" s="1" t="s">
        <v>1267</v>
      </c>
      <c r="B1325" s="1">
        <v>0.2111</v>
      </c>
      <c r="C1325" s="1">
        <v>0.9488</v>
      </c>
      <c r="D1325" s="1">
        <v>0.203</v>
      </c>
      <c r="E1325" s="1">
        <v>0.993</v>
      </c>
    </row>
    <row r="1326">
      <c r="A1326" s="1" t="s">
        <v>1268</v>
      </c>
      <c r="B1326" s="1">
        <v>0.214</v>
      </c>
      <c r="C1326" s="1">
        <v>0.9486</v>
      </c>
      <c r="D1326" s="1">
        <v>0.1998</v>
      </c>
      <c r="E1326" s="1">
        <v>0.993</v>
      </c>
    </row>
    <row r="1327">
      <c r="A1327" s="1" t="s">
        <v>1269</v>
      </c>
      <c r="B1327" s="1">
        <v>0.2167</v>
      </c>
      <c r="C1327" s="1">
        <v>0.9476</v>
      </c>
      <c r="D1327" s="1">
        <v>0.1967</v>
      </c>
      <c r="E1327" s="1">
        <v>0.992</v>
      </c>
    </row>
    <row r="1328">
      <c r="A1328" s="1" t="s">
        <v>1270</v>
      </c>
      <c r="B1328" s="1">
        <v>0.2184</v>
      </c>
      <c r="C1328" s="1">
        <v>0.9464</v>
      </c>
      <c r="D1328" s="1">
        <v>0.1949</v>
      </c>
      <c r="E1328" s="1">
        <v>0.991</v>
      </c>
    </row>
    <row r="1329">
      <c r="A1329" s="1" t="s">
        <v>1271</v>
      </c>
      <c r="B1329" s="1">
        <v>0.2201</v>
      </c>
      <c r="C1329" s="1">
        <v>0.9432</v>
      </c>
      <c r="D1329" s="1">
        <v>0.1935</v>
      </c>
      <c r="E1329" s="1">
        <v>0.988</v>
      </c>
    </row>
    <row r="1330">
      <c r="A1330" s="1" t="s">
        <v>1272</v>
      </c>
      <c r="B1330" s="1">
        <v>0.2221</v>
      </c>
      <c r="C1330" s="1">
        <v>0.9418</v>
      </c>
      <c r="D1330" s="1">
        <v>0.1903</v>
      </c>
      <c r="E1330" s="1">
        <v>0.986</v>
      </c>
    </row>
    <row r="1331">
      <c r="A1331" s="1" t="s">
        <v>1273</v>
      </c>
      <c r="B1331" s="1">
        <v>0.2233</v>
      </c>
      <c r="C1331" s="1">
        <v>0.942</v>
      </c>
      <c r="D1331" s="1">
        <v>0.1879</v>
      </c>
      <c r="E1331" s="1">
        <v>0.986</v>
      </c>
    </row>
    <row r="1332">
      <c r="A1332" s="1" t="s">
        <v>1274</v>
      </c>
      <c r="B1332" s="1">
        <v>0.2252</v>
      </c>
      <c r="C1332" s="1">
        <v>0.9401</v>
      </c>
      <c r="D1332" s="1">
        <v>0.1842</v>
      </c>
      <c r="E1332" s="1">
        <v>0.984</v>
      </c>
    </row>
    <row r="1333">
      <c r="A1333" s="1" t="s">
        <v>1275</v>
      </c>
      <c r="B1333" s="1">
        <v>0.2267</v>
      </c>
      <c r="C1333" s="1">
        <v>0.9379</v>
      </c>
      <c r="D1333" s="1">
        <v>0.1818</v>
      </c>
      <c r="E1333" s="1">
        <v>0.982</v>
      </c>
    </row>
    <row r="1334">
      <c r="A1334" s="1" t="s">
        <v>1276</v>
      </c>
      <c r="B1334" s="1">
        <v>0.2262</v>
      </c>
      <c r="C1334" s="1">
        <v>0.9371</v>
      </c>
      <c r="D1334" s="1">
        <v>0.1815</v>
      </c>
      <c r="E1334" s="1">
        <v>0.981</v>
      </c>
    </row>
    <row r="1335">
      <c r="A1335" s="1" t="s">
        <v>1277</v>
      </c>
      <c r="B1335" s="1">
        <v>0.2265</v>
      </c>
      <c r="C1335" s="1">
        <v>0.9359</v>
      </c>
      <c r="D1335" s="1">
        <v>0.1803</v>
      </c>
      <c r="E1335" s="1">
        <v>0.98</v>
      </c>
    </row>
    <row r="1336">
      <c r="A1336" s="1" t="s">
        <v>1278</v>
      </c>
      <c r="B1336" s="1">
        <v>0.2262</v>
      </c>
      <c r="C1336" s="1">
        <v>0.9339</v>
      </c>
      <c r="D1336" s="1">
        <v>0.181</v>
      </c>
      <c r="E1336" s="1">
        <v>0.978</v>
      </c>
    </row>
    <row r="1337">
      <c r="A1337" s="1" t="s">
        <v>1279</v>
      </c>
      <c r="B1337" s="1">
        <v>0.2265</v>
      </c>
      <c r="C1337" s="1">
        <v>0.9339</v>
      </c>
      <c r="D1337" s="1">
        <v>0.183</v>
      </c>
      <c r="E1337" s="1">
        <v>0.978</v>
      </c>
    </row>
    <row r="1338">
      <c r="A1338" s="1" t="s">
        <v>1280</v>
      </c>
      <c r="B1338" s="1">
        <v>0.2257</v>
      </c>
      <c r="C1338" s="1">
        <v>0.9337</v>
      </c>
      <c r="D1338" s="1">
        <v>0.1844</v>
      </c>
      <c r="E1338" s="1">
        <v>0.978</v>
      </c>
    </row>
    <row r="1339">
      <c r="A1339" s="1" t="s">
        <v>1281</v>
      </c>
      <c r="B1339" s="1">
        <v>0.2235</v>
      </c>
      <c r="C1339" s="1">
        <v>0.932</v>
      </c>
      <c r="D1339" s="1">
        <v>0.1874</v>
      </c>
      <c r="E1339" s="1">
        <v>0.977</v>
      </c>
    </row>
    <row r="1340">
      <c r="A1340" s="1" t="s">
        <v>1282</v>
      </c>
      <c r="B1340" s="1">
        <v>0.2233</v>
      </c>
      <c r="C1340" s="1">
        <v>0.932</v>
      </c>
      <c r="D1340" s="1">
        <v>0.191</v>
      </c>
      <c r="E1340" s="1">
        <v>0.977</v>
      </c>
    </row>
    <row r="1341">
      <c r="A1341" s="1" t="s">
        <v>1283</v>
      </c>
      <c r="B1341" s="1">
        <v>0.2221</v>
      </c>
      <c r="C1341" s="1">
        <v>0.9317</v>
      </c>
      <c r="D1341" s="1">
        <v>0.1932</v>
      </c>
      <c r="E1341" s="1">
        <v>0.977</v>
      </c>
    </row>
    <row r="1342">
      <c r="A1342" s="1" t="s">
        <v>1284</v>
      </c>
      <c r="B1342" s="1">
        <v>0.2204</v>
      </c>
      <c r="C1342" s="1">
        <v>0.931</v>
      </c>
      <c r="D1342" s="1">
        <v>0.1952</v>
      </c>
      <c r="E1342" s="1">
        <v>0.976</v>
      </c>
    </row>
    <row r="1343">
      <c r="A1343" s="1" t="s">
        <v>1285</v>
      </c>
      <c r="B1343" s="1">
        <v>0.2194</v>
      </c>
      <c r="C1343" s="1">
        <v>0.9298</v>
      </c>
      <c r="D1343" s="1">
        <v>0.1996</v>
      </c>
      <c r="E1343" s="1">
        <v>0.976</v>
      </c>
    </row>
    <row r="1344">
      <c r="A1344" s="1" t="s">
        <v>1286</v>
      </c>
      <c r="B1344" s="1">
        <v>0.2169</v>
      </c>
      <c r="C1344" s="1">
        <v>0.9283</v>
      </c>
      <c r="D1344" s="1">
        <v>0.2025</v>
      </c>
      <c r="E1344" s="1">
        <v>0.975</v>
      </c>
    </row>
    <row r="1345">
      <c r="A1345" s="1" t="s">
        <v>1287</v>
      </c>
      <c r="B1345" s="1">
        <v>0.2142</v>
      </c>
      <c r="C1345" s="1">
        <v>0.9278</v>
      </c>
      <c r="D1345" s="1">
        <v>0.204</v>
      </c>
      <c r="E1345" s="1">
        <v>0.974</v>
      </c>
    </row>
    <row r="1346">
      <c r="A1346" s="1" t="s">
        <v>1288</v>
      </c>
      <c r="B1346" s="1">
        <v>0.214</v>
      </c>
      <c r="C1346" s="1">
        <v>0.9251</v>
      </c>
      <c r="D1346" s="1">
        <v>0.2055</v>
      </c>
      <c r="E1346" s="1">
        <v>0.972</v>
      </c>
    </row>
    <row r="1347">
      <c r="A1347" s="1" t="s">
        <v>1289</v>
      </c>
      <c r="B1347" s="1">
        <v>0.2138</v>
      </c>
      <c r="C1347" s="1">
        <v>0.9237</v>
      </c>
      <c r="D1347" s="1">
        <v>0.2079</v>
      </c>
      <c r="E1347" s="1">
        <v>0.971</v>
      </c>
    </row>
    <row r="1348">
      <c r="A1348" s="1" t="s">
        <v>1290</v>
      </c>
      <c r="B1348" s="1">
        <v>0.2116</v>
      </c>
      <c r="C1348" s="1">
        <v>0.9225</v>
      </c>
      <c r="D1348" s="1">
        <v>0.2113</v>
      </c>
      <c r="E1348" s="1">
        <v>0.97</v>
      </c>
    </row>
    <row r="1349">
      <c r="A1349" s="1" t="s">
        <v>1291</v>
      </c>
      <c r="B1349" s="1">
        <v>0.2091</v>
      </c>
      <c r="C1349" s="1">
        <v>0.922</v>
      </c>
      <c r="D1349" s="1">
        <v>0.2142</v>
      </c>
      <c r="E1349" s="1">
        <v>0.969</v>
      </c>
    </row>
    <row r="1350">
      <c r="A1350" s="1" t="s">
        <v>1292</v>
      </c>
      <c r="B1350" s="1">
        <v>0.2067</v>
      </c>
      <c r="C1350" s="1">
        <v>0.9229</v>
      </c>
      <c r="D1350" s="1">
        <v>0.2152</v>
      </c>
      <c r="E1350" s="1">
        <v>0.97</v>
      </c>
    </row>
    <row r="1351">
      <c r="A1351" s="1" t="s">
        <v>1293</v>
      </c>
      <c r="B1351" s="1">
        <v>0.2045</v>
      </c>
      <c r="C1351" s="1">
        <v>0.9227</v>
      </c>
      <c r="D1351" s="1">
        <v>0.2164</v>
      </c>
      <c r="E1351" s="1">
        <v>0.97</v>
      </c>
    </row>
    <row r="1352">
      <c r="A1352" s="1" t="s">
        <v>1294</v>
      </c>
      <c r="B1352" s="1">
        <v>0.2023</v>
      </c>
      <c r="C1352" s="1">
        <v>0.9242</v>
      </c>
      <c r="D1352" s="1">
        <v>0.2184</v>
      </c>
      <c r="E1352" s="1">
        <v>0.971</v>
      </c>
    </row>
    <row r="1353">
      <c r="A1353" s="1" t="s">
        <v>1295</v>
      </c>
      <c r="B1353" s="1">
        <v>0.1989</v>
      </c>
      <c r="C1353" s="1">
        <v>0.9249</v>
      </c>
      <c r="D1353" s="1">
        <v>0.2199</v>
      </c>
      <c r="E1353" s="1">
        <v>0.971</v>
      </c>
    </row>
    <row r="1354">
      <c r="A1354" s="1" t="s">
        <v>1296</v>
      </c>
      <c r="B1354" s="1">
        <v>0.1957</v>
      </c>
      <c r="C1354" s="1">
        <v>0.9249</v>
      </c>
      <c r="D1354" s="1">
        <v>0.2226</v>
      </c>
      <c r="E1354" s="1">
        <v>0.971</v>
      </c>
    </row>
    <row r="1355">
      <c r="A1355" s="1" t="s">
        <v>1297</v>
      </c>
      <c r="B1355" s="1">
        <v>0.1957</v>
      </c>
      <c r="C1355" s="1">
        <v>0.9271</v>
      </c>
      <c r="D1355" s="1">
        <v>0.226</v>
      </c>
      <c r="E1355" s="1">
        <v>0.974</v>
      </c>
    </row>
    <row r="1356">
      <c r="A1356" s="1" t="s">
        <v>1298</v>
      </c>
      <c r="B1356" s="1">
        <v>0.1967</v>
      </c>
      <c r="C1356" s="1">
        <v>0.93</v>
      </c>
      <c r="D1356" s="1">
        <v>0.2274</v>
      </c>
      <c r="E1356" s="1">
        <v>0.977</v>
      </c>
    </row>
    <row r="1357">
      <c r="A1357" s="1" t="s">
        <v>1299</v>
      </c>
      <c r="B1357" s="1">
        <v>0.1967</v>
      </c>
      <c r="C1357" s="1">
        <v>0.9305</v>
      </c>
      <c r="D1357" s="1">
        <v>0.2272</v>
      </c>
      <c r="E1357" s="1">
        <v>0.978</v>
      </c>
    </row>
    <row r="1358">
      <c r="A1358" s="1" t="s">
        <v>1300</v>
      </c>
      <c r="B1358" s="1">
        <v>0.1937</v>
      </c>
      <c r="C1358" s="1">
        <v>0.9293</v>
      </c>
      <c r="D1358" s="1">
        <v>0.2257</v>
      </c>
      <c r="E1358" s="1">
        <v>0.976</v>
      </c>
    </row>
    <row r="1359">
      <c r="A1359" s="1" t="s">
        <v>1300</v>
      </c>
      <c r="B1359" s="1">
        <v>0.1906</v>
      </c>
      <c r="C1359" s="1">
        <v>0.9293</v>
      </c>
      <c r="D1359" s="1">
        <v>0.2248</v>
      </c>
      <c r="E1359" s="1">
        <v>0.975</v>
      </c>
    </row>
    <row r="1360">
      <c r="A1360" s="1" t="s">
        <v>1301</v>
      </c>
      <c r="B1360" s="1">
        <v>0.1888</v>
      </c>
      <c r="C1360" s="1">
        <v>0.93</v>
      </c>
      <c r="D1360" s="1">
        <v>0.224</v>
      </c>
      <c r="E1360" s="1">
        <v>0.975</v>
      </c>
    </row>
    <row r="1361">
      <c r="A1361" s="1" t="s">
        <v>1301</v>
      </c>
      <c r="B1361" s="1">
        <v>0.1879</v>
      </c>
      <c r="C1361" s="1">
        <v>0.9315</v>
      </c>
      <c r="D1361" s="1">
        <v>0.2221</v>
      </c>
      <c r="E1361" s="1">
        <v>0.976</v>
      </c>
    </row>
    <row r="1362">
      <c r="A1362" s="1" t="s">
        <v>1302</v>
      </c>
      <c r="B1362" s="1">
        <v>0.1891</v>
      </c>
      <c r="C1362" s="1">
        <v>0.9339</v>
      </c>
      <c r="D1362" s="1">
        <v>0.2226</v>
      </c>
      <c r="E1362" s="1">
        <v>0.979</v>
      </c>
    </row>
    <row r="1363">
      <c r="A1363" s="1" t="s">
        <v>1303</v>
      </c>
      <c r="B1363" s="1">
        <v>0.1893</v>
      </c>
      <c r="C1363" s="1">
        <v>0.9371</v>
      </c>
      <c r="D1363" s="1">
        <v>0.2255</v>
      </c>
      <c r="E1363" s="1">
        <v>0.982</v>
      </c>
    </row>
    <row r="1364">
      <c r="A1364" s="1" t="s">
        <v>1304</v>
      </c>
      <c r="B1364" s="1">
        <v>0.1906</v>
      </c>
      <c r="C1364" s="1">
        <v>0.9398</v>
      </c>
      <c r="D1364" s="1">
        <v>0.2265</v>
      </c>
      <c r="E1364" s="1">
        <v>0.985</v>
      </c>
    </row>
    <row r="1365">
      <c r="A1365" s="1" t="s">
        <v>1304</v>
      </c>
      <c r="B1365" s="1">
        <v>0.191</v>
      </c>
      <c r="C1365" s="1">
        <v>0.942</v>
      </c>
      <c r="D1365" s="1">
        <v>0.227</v>
      </c>
      <c r="E1365" s="1">
        <v>0.988</v>
      </c>
    </row>
    <row r="1366">
      <c r="A1366" s="1" t="s">
        <v>1304</v>
      </c>
      <c r="B1366" s="1">
        <v>0.1908</v>
      </c>
      <c r="C1366" s="1">
        <v>0.9459</v>
      </c>
      <c r="D1366" s="1">
        <v>0.2279</v>
      </c>
      <c r="E1366" s="1">
        <v>0.992</v>
      </c>
    </row>
    <row r="1367">
      <c r="A1367" s="1" t="s">
        <v>1305</v>
      </c>
      <c r="B1367" s="1">
        <v>0.1935</v>
      </c>
      <c r="C1367" s="1">
        <v>0.9493</v>
      </c>
      <c r="D1367" s="1">
        <v>0.2287</v>
      </c>
      <c r="E1367" s="1">
        <v>0.995</v>
      </c>
    </row>
    <row r="1368">
      <c r="A1368" s="1" t="s">
        <v>1305</v>
      </c>
      <c r="B1368" s="1">
        <v>0.1959</v>
      </c>
      <c r="C1368" s="1">
        <v>0.952</v>
      </c>
      <c r="D1368" s="1">
        <v>0.2309</v>
      </c>
      <c r="E1368" s="1">
        <v>0.999</v>
      </c>
    </row>
    <row r="1369">
      <c r="A1369" s="1" t="s">
        <v>1305</v>
      </c>
      <c r="B1369" s="1">
        <v>0.1976</v>
      </c>
      <c r="C1369" s="1">
        <v>0.9567</v>
      </c>
      <c r="D1369" s="1">
        <v>0.2328</v>
      </c>
      <c r="E1369" s="1">
        <v>1.004</v>
      </c>
    </row>
    <row r="1370">
      <c r="A1370" s="1" t="s">
        <v>1306</v>
      </c>
      <c r="B1370" s="1">
        <v>0.1993</v>
      </c>
      <c r="C1370" s="1">
        <v>0.9628</v>
      </c>
      <c r="D1370" s="1">
        <v>0.2328</v>
      </c>
      <c r="E1370" s="1">
        <v>1.01</v>
      </c>
    </row>
    <row r="1371">
      <c r="A1371" s="1" t="s">
        <v>1307</v>
      </c>
      <c r="B1371" s="1">
        <v>0.2008</v>
      </c>
      <c r="C1371" s="1">
        <v>0.9696</v>
      </c>
      <c r="D1371" s="1">
        <v>0.2338</v>
      </c>
      <c r="E1371" s="1">
        <v>1.017</v>
      </c>
    </row>
    <row r="1372">
      <c r="A1372" s="1" t="s">
        <v>1308</v>
      </c>
      <c r="B1372" s="1">
        <v>0.2013</v>
      </c>
      <c r="C1372" s="1">
        <v>0.9745</v>
      </c>
      <c r="D1372" s="1">
        <v>0.2343</v>
      </c>
      <c r="E1372" s="1">
        <v>1.022</v>
      </c>
    </row>
    <row r="1373">
      <c r="A1373" s="1" t="s">
        <v>1309</v>
      </c>
      <c r="B1373" s="1">
        <v>0.2013</v>
      </c>
      <c r="C1373" s="1">
        <v>0.9774</v>
      </c>
      <c r="D1373" s="1">
        <v>0.2345</v>
      </c>
      <c r="E1373" s="1">
        <v>1.025</v>
      </c>
    </row>
    <row r="1374">
      <c r="A1374" s="1" t="s">
        <v>1310</v>
      </c>
      <c r="B1374" s="1">
        <v>0.2025</v>
      </c>
      <c r="C1374" s="1">
        <v>0.9804</v>
      </c>
      <c r="D1374" s="1">
        <v>0.2362</v>
      </c>
      <c r="E1374" s="1">
        <v>1.029</v>
      </c>
    </row>
    <row r="1375">
      <c r="A1375" s="1" t="s">
        <v>1311</v>
      </c>
      <c r="B1375" s="1">
        <v>0.2035</v>
      </c>
      <c r="C1375" s="1">
        <v>0.9843</v>
      </c>
      <c r="D1375" s="1">
        <v>0.2379</v>
      </c>
      <c r="E1375" s="1">
        <v>1.033</v>
      </c>
    </row>
    <row r="1376">
      <c r="A1376" s="1" t="s">
        <v>1312</v>
      </c>
      <c r="B1376" s="1">
        <v>0.2025</v>
      </c>
      <c r="C1376" s="1">
        <v>0.9894</v>
      </c>
      <c r="D1376" s="1">
        <v>0.2389</v>
      </c>
      <c r="E1376" s="1">
        <v>1.038</v>
      </c>
    </row>
    <row r="1377">
      <c r="A1377" s="1" t="s">
        <v>1313</v>
      </c>
      <c r="B1377" s="1">
        <v>0.202</v>
      </c>
      <c r="C1377" s="1">
        <v>0.9933</v>
      </c>
      <c r="D1377" s="1">
        <v>0.2409</v>
      </c>
      <c r="E1377" s="1">
        <v>1.042</v>
      </c>
    </row>
    <row r="1378">
      <c r="A1378" s="1" t="s">
        <v>1314</v>
      </c>
      <c r="B1378" s="1">
        <v>0.2028</v>
      </c>
      <c r="C1378" s="1">
        <v>0.9972</v>
      </c>
      <c r="D1378" s="1">
        <v>0.2423</v>
      </c>
      <c r="E1378" s="1">
        <v>1.046</v>
      </c>
    </row>
    <row r="1379">
      <c r="A1379" s="1" t="s">
        <v>1315</v>
      </c>
      <c r="B1379" s="1">
        <v>0.202</v>
      </c>
      <c r="C1379" s="1">
        <v>1.0016</v>
      </c>
      <c r="D1379" s="1">
        <v>0.2426</v>
      </c>
      <c r="E1379" s="1">
        <v>1.05</v>
      </c>
    </row>
    <row r="1380">
      <c r="A1380" s="1" t="s">
        <v>1316</v>
      </c>
      <c r="B1380" s="1">
        <v>0.1998</v>
      </c>
      <c r="C1380" s="1">
        <v>1.0048</v>
      </c>
      <c r="D1380" s="1">
        <v>0.2436</v>
      </c>
      <c r="E1380" s="1">
        <v>1.053</v>
      </c>
    </row>
    <row r="1381">
      <c r="A1381" s="1" t="s">
        <v>1317</v>
      </c>
      <c r="B1381" s="1">
        <v>0.1971</v>
      </c>
      <c r="C1381" s="1">
        <v>1.0072</v>
      </c>
      <c r="D1381" s="1">
        <v>0.2453</v>
      </c>
      <c r="E1381" s="1">
        <v>1.055</v>
      </c>
    </row>
    <row r="1382">
      <c r="A1382" s="1" t="s">
        <v>1318</v>
      </c>
      <c r="B1382" s="1">
        <v>0.1952</v>
      </c>
      <c r="C1382" s="1">
        <v>1.0111</v>
      </c>
      <c r="D1382" s="1">
        <v>0.2458</v>
      </c>
      <c r="E1382" s="1">
        <v>1.059</v>
      </c>
    </row>
    <row r="1383">
      <c r="A1383" s="1" t="s">
        <v>1319</v>
      </c>
      <c r="B1383" s="1">
        <v>0.1932</v>
      </c>
      <c r="C1383" s="1">
        <v>1.0133</v>
      </c>
      <c r="D1383" s="1">
        <v>0.245</v>
      </c>
      <c r="E1383" s="1">
        <v>1.06</v>
      </c>
    </row>
    <row r="1384">
      <c r="A1384" s="1" t="s">
        <v>1320</v>
      </c>
      <c r="B1384" s="1">
        <v>0.1913</v>
      </c>
      <c r="C1384" s="1">
        <v>1.0153</v>
      </c>
      <c r="D1384" s="1">
        <v>0.2443</v>
      </c>
      <c r="E1384" s="1">
        <v>1.062</v>
      </c>
    </row>
    <row r="1385">
      <c r="A1385" s="1" t="s">
        <v>1321</v>
      </c>
      <c r="B1385" s="1">
        <v>0.1898</v>
      </c>
      <c r="C1385" s="1">
        <v>1.017</v>
      </c>
      <c r="D1385" s="1">
        <v>0.2438</v>
      </c>
      <c r="E1385" s="1">
        <v>1.063</v>
      </c>
    </row>
    <row r="1386">
      <c r="A1386" s="1" t="s">
        <v>1322</v>
      </c>
      <c r="B1386" s="1">
        <v>0.1871</v>
      </c>
      <c r="C1386" s="1">
        <v>1.0168</v>
      </c>
      <c r="D1386" s="1">
        <v>0.2433</v>
      </c>
      <c r="E1386" s="1">
        <v>1.062</v>
      </c>
    </row>
    <row r="1387">
      <c r="A1387" s="1" t="s">
        <v>1323</v>
      </c>
      <c r="B1387" s="1">
        <v>0.1852</v>
      </c>
      <c r="C1387" s="1">
        <v>1.017</v>
      </c>
      <c r="D1387" s="1">
        <v>0.2433</v>
      </c>
      <c r="E1387" s="1">
        <v>1.062</v>
      </c>
    </row>
    <row r="1388">
      <c r="A1388" s="1" t="s">
        <v>1324</v>
      </c>
      <c r="B1388" s="1">
        <v>0.1847</v>
      </c>
      <c r="C1388" s="1">
        <v>1.0177</v>
      </c>
      <c r="D1388" s="1">
        <v>0.2441</v>
      </c>
      <c r="E1388" s="1">
        <v>1.063</v>
      </c>
    </row>
    <row r="1389">
      <c r="A1389" s="1" t="s">
        <v>1325</v>
      </c>
      <c r="B1389" s="1">
        <v>0.1847</v>
      </c>
      <c r="C1389" s="1">
        <v>1.018</v>
      </c>
      <c r="D1389" s="1">
        <v>0.2458</v>
      </c>
      <c r="E1389" s="1">
        <v>1.063</v>
      </c>
    </row>
    <row r="1390">
      <c r="A1390" s="1" t="s">
        <v>1326</v>
      </c>
      <c r="B1390" s="1">
        <v>0.184</v>
      </c>
      <c r="C1390" s="1">
        <v>1.0165</v>
      </c>
      <c r="D1390" s="1">
        <v>0.2477</v>
      </c>
      <c r="E1390" s="1">
        <v>1.062</v>
      </c>
    </row>
    <row r="1391">
      <c r="A1391" s="1" t="s">
        <v>1327</v>
      </c>
      <c r="B1391" s="1">
        <v>0.1825</v>
      </c>
      <c r="C1391" s="1">
        <v>1.0148</v>
      </c>
      <c r="D1391" s="1">
        <v>0.2504</v>
      </c>
      <c r="E1391" s="1">
        <v>1.061</v>
      </c>
    </row>
    <row r="1392">
      <c r="A1392" s="1" t="s">
        <v>1327</v>
      </c>
      <c r="B1392" s="1">
        <v>0.1818</v>
      </c>
      <c r="C1392" s="1">
        <v>1.0143</v>
      </c>
      <c r="D1392" s="1">
        <v>0.2543</v>
      </c>
      <c r="E1392" s="1">
        <v>1.061</v>
      </c>
    </row>
    <row r="1393">
      <c r="A1393" s="1" t="s">
        <v>1328</v>
      </c>
      <c r="B1393" s="1">
        <v>0.1815</v>
      </c>
      <c r="C1393" s="1">
        <v>1.0133</v>
      </c>
      <c r="D1393" s="1">
        <v>0.2582</v>
      </c>
      <c r="E1393" s="1">
        <v>1.061</v>
      </c>
    </row>
    <row r="1394">
      <c r="A1394" s="1" t="s">
        <v>1329</v>
      </c>
      <c r="B1394" s="1">
        <v>0.1813</v>
      </c>
      <c r="C1394" s="1">
        <v>1.0114</v>
      </c>
      <c r="D1394" s="1">
        <v>0.2614</v>
      </c>
      <c r="E1394" s="1">
        <v>1.06</v>
      </c>
    </row>
    <row r="1395">
      <c r="A1395" s="1" t="s">
        <v>1330</v>
      </c>
      <c r="B1395" s="1">
        <v>0.1805</v>
      </c>
      <c r="C1395" s="1">
        <v>1.0087</v>
      </c>
      <c r="D1395" s="1">
        <v>0.2636</v>
      </c>
      <c r="E1395" s="1">
        <v>1.058</v>
      </c>
    </row>
    <row r="1396">
      <c r="A1396" s="1" t="s">
        <v>1331</v>
      </c>
      <c r="B1396" s="1">
        <v>0.1788</v>
      </c>
      <c r="C1396" s="1">
        <v>1.0077</v>
      </c>
      <c r="D1396" s="1">
        <v>0.2658</v>
      </c>
      <c r="E1396" s="1">
        <v>1.057</v>
      </c>
    </row>
    <row r="1397">
      <c r="A1397" s="1" t="s">
        <v>1332</v>
      </c>
      <c r="B1397" s="1">
        <v>0.1774</v>
      </c>
      <c r="C1397" s="1">
        <v>1.0072</v>
      </c>
      <c r="D1397" s="1">
        <v>0.2665</v>
      </c>
      <c r="E1397" s="1">
        <v>1.057</v>
      </c>
    </row>
    <row r="1398">
      <c r="A1398" s="1" t="s">
        <v>1333</v>
      </c>
      <c r="B1398" s="1">
        <v>0.1752</v>
      </c>
      <c r="C1398" s="1">
        <v>1.0028</v>
      </c>
      <c r="D1398" s="1">
        <v>0.2648</v>
      </c>
      <c r="E1398" s="1">
        <v>1.052</v>
      </c>
    </row>
    <row r="1399">
      <c r="A1399" s="1" t="s">
        <v>1334</v>
      </c>
      <c r="B1399" s="1">
        <v>0.1732</v>
      </c>
      <c r="C1399" s="1">
        <v>1.0009</v>
      </c>
      <c r="D1399" s="1">
        <v>0.2641</v>
      </c>
      <c r="E1399" s="1">
        <v>1.05</v>
      </c>
    </row>
    <row r="1400">
      <c r="A1400" s="1" t="s">
        <v>1334</v>
      </c>
      <c r="B1400" s="1">
        <v>0.1717</v>
      </c>
      <c r="C1400" s="1">
        <v>1.0009</v>
      </c>
      <c r="D1400" s="1">
        <v>0.2641</v>
      </c>
      <c r="E1400" s="1">
        <v>1.049</v>
      </c>
    </row>
    <row r="1401">
      <c r="A1401" s="1" t="s">
        <v>1334</v>
      </c>
      <c r="B1401" s="1">
        <v>0.1708</v>
      </c>
      <c r="C1401" s="1">
        <v>1.0001</v>
      </c>
      <c r="D1401" s="1">
        <v>0.2629</v>
      </c>
      <c r="E1401" s="1">
        <v>1.048</v>
      </c>
    </row>
    <row r="1402">
      <c r="A1402" s="1" t="s">
        <v>1335</v>
      </c>
      <c r="B1402" s="1">
        <v>0.1705</v>
      </c>
      <c r="C1402" s="1">
        <v>0.9999</v>
      </c>
      <c r="D1402" s="1">
        <v>0.2609</v>
      </c>
      <c r="E1402" s="1">
        <v>1.047</v>
      </c>
    </row>
    <row r="1403">
      <c r="A1403" s="1" t="s">
        <v>1336</v>
      </c>
      <c r="B1403" s="1">
        <v>0.1683</v>
      </c>
      <c r="C1403" s="1">
        <v>0.9987</v>
      </c>
      <c r="D1403" s="1">
        <v>0.2582</v>
      </c>
      <c r="E1403" s="1">
        <v>1.045</v>
      </c>
    </row>
    <row r="1404">
      <c r="A1404" s="1" t="s">
        <v>1336</v>
      </c>
      <c r="B1404" s="1">
        <v>0.1669</v>
      </c>
      <c r="C1404" s="1">
        <v>0.9975</v>
      </c>
      <c r="D1404" s="1">
        <v>0.2555</v>
      </c>
      <c r="E1404" s="1">
        <v>1.043</v>
      </c>
    </row>
    <row r="1405">
      <c r="A1405" s="1" t="s">
        <v>1337</v>
      </c>
      <c r="B1405" s="1">
        <v>0.1661</v>
      </c>
      <c r="C1405" s="1">
        <v>0.9965</v>
      </c>
      <c r="D1405" s="1">
        <v>0.2546</v>
      </c>
      <c r="E1405" s="1">
        <v>1.042</v>
      </c>
    </row>
    <row r="1406">
      <c r="A1406" s="1" t="s">
        <v>1338</v>
      </c>
      <c r="B1406" s="1">
        <v>0.1642</v>
      </c>
      <c r="C1406" s="1">
        <v>0.9948</v>
      </c>
      <c r="D1406" s="1">
        <v>0.2548</v>
      </c>
      <c r="E1406" s="1">
        <v>1.04</v>
      </c>
    </row>
    <row r="1407">
      <c r="A1407" s="1" t="s">
        <v>1339</v>
      </c>
      <c r="B1407" s="1">
        <v>0.1627</v>
      </c>
      <c r="C1407" s="1">
        <v>0.9928</v>
      </c>
      <c r="D1407" s="1">
        <v>0.2538</v>
      </c>
      <c r="E1407" s="1">
        <v>1.038</v>
      </c>
    </row>
    <row r="1408">
      <c r="A1408" s="1" t="s">
        <v>1340</v>
      </c>
      <c r="B1408" s="1">
        <v>0.1617</v>
      </c>
      <c r="C1408" s="1">
        <v>0.9918</v>
      </c>
      <c r="D1408" s="1">
        <v>0.2514</v>
      </c>
      <c r="E1408" s="1">
        <v>1.036</v>
      </c>
    </row>
    <row r="1409">
      <c r="A1409" s="1" t="s">
        <v>1341</v>
      </c>
      <c r="B1409" s="1">
        <v>0.1622</v>
      </c>
      <c r="C1409" s="1">
        <v>0.9928</v>
      </c>
      <c r="D1409" s="1">
        <v>0.2514</v>
      </c>
      <c r="E1409" s="1">
        <v>1.037</v>
      </c>
    </row>
    <row r="1410">
      <c r="A1410" s="1" t="s">
        <v>1342</v>
      </c>
      <c r="B1410" s="1">
        <v>0.1622</v>
      </c>
      <c r="C1410" s="1">
        <v>0.9931</v>
      </c>
      <c r="D1410" s="1">
        <v>0.2516</v>
      </c>
      <c r="E1410" s="1">
        <v>1.037</v>
      </c>
    </row>
    <row r="1411">
      <c r="A1411" s="1" t="s">
        <v>1343</v>
      </c>
      <c r="B1411" s="1">
        <v>0.1603</v>
      </c>
      <c r="C1411" s="1">
        <v>0.9923</v>
      </c>
      <c r="D1411" s="1">
        <v>0.2521</v>
      </c>
      <c r="E1411" s="1">
        <v>1.036</v>
      </c>
    </row>
    <row r="1412">
      <c r="A1412" s="1" t="s">
        <v>1344</v>
      </c>
      <c r="B1412" s="1">
        <v>0.1581</v>
      </c>
      <c r="C1412" s="1">
        <v>0.9914</v>
      </c>
      <c r="D1412" s="1">
        <v>0.2533</v>
      </c>
      <c r="E1412" s="1">
        <v>1.035</v>
      </c>
    </row>
    <row r="1413">
      <c r="A1413" s="1" t="s">
        <v>1345</v>
      </c>
      <c r="B1413" s="1">
        <v>0.1571</v>
      </c>
      <c r="C1413" s="1">
        <v>0.9892</v>
      </c>
      <c r="D1413" s="1">
        <v>0.2514</v>
      </c>
      <c r="E1413" s="1">
        <v>1.033</v>
      </c>
    </row>
    <row r="1414">
      <c r="A1414" s="1" t="s">
        <v>1346</v>
      </c>
      <c r="B1414" s="1">
        <v>0.1566</v>
      </c>
      <c r="C1414" s="1">
        <v>0.9882</v>
      </c>
      <c r="D1414" s="1">
        <v>0.2492</v>
      </c>
      <c r="E1414" s="1">
        <v>1.031</v>
      </c>
    </row>
    <row r="1415">
      <c r="A1415" s="1" t="s">
        <v>1347</v>
      </c>
      <c r="B1415" s="1">
        <v>0.1554</v>
      </c>
      <c r="C1415" s="1">
        <v>0.9872</v>
      </c>
      <c r="D1415" s="1">
        <v>0.248</v>
      </c>
      <c r="E1415" s="1">
        <v>1.03</v>
      </c>
    </row>
    <row r="1416">
      <c r="A1416" s="1" t="s">
        <v>1348</v>
      </c>
      <c r="B1416" s="1">
        <v>0.1546</v>
      </c>
      <c r="C1416" s="1">
        <v>0.9882</v>
      </c>
      <c r="D1416" s="1">
        <v>0.2465</v>
      </c>
      <c r="E1416" s="1">
        <v>1.03</v>
      </c>
    </row>
    <row r="1417">
      <c r="A1417" s="1" t="s">
        <v>1349</v>
      </c>
      <c r="B1417" s="1">
        <v>0.1546</v>
      </c>
      <c r="C1417" s="1">
        <v>0.9889</v>
      </c>
      <c r="D1417" s="1">
        <v>0.2443</v>
      </c>
      <c r="E1417" s="1">
        <v>1.03</v>
      </c>
    </row>
    <row r="1418">
      <c r="A1418" s="1" t="s">
        <v>1350</v>
      </c>
      <c r="B1418" s="1">
        <v>0.1537</v>
      </c>
      <c r="C1418" s="1">
        <v>0.9889</v>
      </c>
      <c r="D1418" s="1">
        <v>0.2411</v>
      </c>
      <c r="E1418" s="1">
        <v>1.029</v>
      </c>
    </row>
    <row r="1419">
      <c r="A1419" s="1" t="s">
        <v>1351</v>
      </c>
      <c r="B1419" s="1">
        <v>0.1534</v>
      </c>
      <c r="C1419" s="1">
        <v>0.9901</v>
      </c>
      <c r="D1419" s="1">
        <v>0.2387</v>
      </c>
      <c r="E1419" s="1">
        <v>1.03</v>
      </c>
    </row>
    <row r="1420">
      <c r="A1420" s="1" t="s">
        <v>1352</v>
      </c>
      <c r="B1420" s="1">
        <v>0.1546</v>
      </c>
      <c r="C1420" s="1">
        <v>0.9899</v>
      </c>
      <c r="D1420" s="1">
        <v>0.2377</v>
      </c>
      <c r="E1420" s="1">
        <v>1.03</v>
      </c>
    </row>
    <row r="1421">
      <c r="A1421" s="1" t="s">
        <v>1353</v>
      </c>
      <c r="B1421" s="1">
        <v>0.1561</v>
      </c>
      <c r="C1421" s="1">
        <v>0.9899</v>
      </c>
      <c r="D1421" s="1">
        <v>0.2377</v>
      </c>
      <c r="E1421" s="1">
        <v>1.03</v>
      </c>
    </row>
    <row r="1422">
      <c r="A1422" s="1" t="s">
        <v>1354</v>
      </c>
      <c r="B1422" s="1">
        <v>0.1571</v>
      </c>
      <c r="C1422" s="1">
        <v>0.9909</v>
      </c>
      <c r="D1422" s="1">
        <v>0.2365</v>
      </c>
      <c r="E1422" s="1">
        <v>1.031</v>
      </c>
    </row>
    <row r="1423">
      <c r="A1423" s="1" t="s">
        <v>1355</v>
      </c>
      <c r="B1423" s="1">
        <v>0.1585</v>
      </c>
      <c r="C1423" s="1">
        <v>0.9914</v>
      </c>
      <c r="D1423" s="1">
        <v>0.234</v>
      </c>
      <c r="E1423" s="1">
        <v>1.031</v>
      </c>
    </row>
    <row r="1424">
      <c r="A1424" s="1" t="s">
        <v>1356</v>
      </c>
      <c r="B1424" s="1">
        <v>0.1605</v>
      </c>
      <c r="C1424" s="1">
        <v>0.9914</v>
      </c>
      <c r="D1424" s="1">
        <v>0.2335</v>
      </c>
      <c r="E1424" s="1">
        <v>1.031</v>
      </c>
    </row>
    <row r="1425">
      <c r="A1425" s="1" t="s">
        <v>1357</v>
      </c>
      <c r="B1425" s="1">
        <v>0.162</v>
      </c>
      <c r="C1425" s="1">
        <v>0.9928</v>
      </c>
      <c r="D1425" s="1">
        <v>0.2348</v>
      </c>
      <c r="E1425" s="1">
        <v>1.033</v>
      </c>
    </row>
    <row r="1426">
      <c r="A1426" s="1" t="s">
        <v>1358</v>
      </c>
      <c r="B1426" s="1">
        <v>0.1634</v>
      </c>
      <c r="C1426" s="1">
        <v>0.9928</v>
      </c>
      <c r="D1426" s="1">
        <v>0.2357</v>
      </c>
      <c r="E1426" s="1">
        <v>1.033</v>
      </c>
    </row>
    <row r="1427">
      <c r="A1427" s="1" t="s">
        <v>1359</v>
      </c>
      <c r="B1427" s="1">
        <v>0.1647</v>
      </c>
      <c r="C1427" s="1">
        <v>0.9933</v>
      </c>
      <c r="D1427" s="1">
        <v>0.235</v>
      </c>
      <c r="E1427" s="1">
        <v>1.034</v>
      </c>
    </row>
    <row r="1428">
      <c r="A1428" s="1" t="s">
        <v>1360</v>
      </c>
      <c r="B1428" s="1">
        <v>0.1654</v>
      </c>
      <c r="C1428" s="1">
        <v>0.9938</v>
      </c>
      <c r="D1428" s="1">
        <v>0.234</v>
      </c>
      <c r="E1428" s="1">
        <v>1.034</v>
      </c>
    </row>
    <row r="1429">
      <c r="A1429" s="1" t="s">
        <v>1361</v>
      </c>
      <c r="B1429" s="1">
        <v>0.1669</v>
      </c>
      <c r="C1429" s="1">
        <v>0.9923</v>
      </c>
      <c r="D1429" s="1">
        <v>0.2348</v>
      </c>
      <c r="E1429" s="1">
        <v>1.033</v>
      </c>
    </row>
    <row r="1430">
      <c r="A1430" s="1" t="s">
        <v>1362</v>
      </c>
      <c r="B1430" s="1">
        <v>0.1695</v>
      </c>
      <c r="C1430" s="1">
        <v>0.9906</v>
      </c>
      <c r="D1430" s="1">
        <v>0.237</v>
      </c>
      <c r="E1430" s="1">
        <v>1.033</v>
      </c>
    </row>
    <row r="1431">
      <c r="A1431" s="1" t="s">
        <v>1363</v>
      </c>
      <c r="B1431" s="1">
        <v>0.1713</v>
      </c>
      <c r="C1431" s="1">
        <v>0.9889</v>
      </c>
      <c r="D1431" s="1">
        <v>0.2384</v>
      </c>
      <c r="E1431" s="1">
        <v>1.032</v>
      </c>
    </row>
    <row r="1432">
      <c r="A1432" s="1" t="s">
        <v>1364</v>
      </c>
      <c r="B1432" s="1">
        <v>0.1732</v>
      </c>
      <c r="C1432" s="1">
        <v>0.9884</v>
      </c>
      <c r="D1432" s="1">
        <v>0.2414</v>
      </c>
      <c r="E1432" s="1">
        <v>1.032</v>
      </c>
    </row>
    <row r="1433">
      <c r="A1433" s="1" t="s">
        <v>1365</v>
      </c>
      <c r="B1433" s="1">
        <v>0.1766</v>
      </c>
      <c r="C1433" s="1">
        <v>0.9872</v>
      </c>
      <c r="D1433" s="1">
        <v>0.2431</v>
      </c>
      <c r="E1433" s="1">
        <v>1.032</v>
      </c>
    </row>
    <row r="1434">
      <c r="A1434" s="1" t="s">
        <v>1366</v>
      </c>
      <c r="B1434" s="1">
        <v>0.1788</v>
      </c>
      <c r="C1434" s="1">
        <v>0.9855</v>
      </c>
      <c r="D1434" s="1">
        <v>0.2453</v>
      </c>
      <c r="E1434" s="1">
        <v>1.031</v>
      </c>
    </row>
    <row r="1435">
      <c r="A1435" s="1" t="s">
        <v>1367</v>
      </c>
      <c r="B1435" s="1">
        <v>0.1793</v>
      </c>
      <c r="C1435" s="1">
        <v>0.9848</v>
      </c>
      <c r="D1435" s="1">
        <v>0.2499</v>
      </c>
      <c r="E1435" s="1">
        <v>1.032</v>
      </c>
    </row>
    <row r="1436">
      <c r="A1436" s="1" t="s">
        <v>1368</v>
      </c>
      <c r="B1436" s="1">
        <v>0.181</v>
      </c>
      <c r="C1436" s="1">
        <v>0.984</v>
      </c>
      <c r="D1436" s="1">
        <v>0.2531</v>
      </c>
      <c r="E1436" s="1">
        <v>1.032</v>
      </c>
    </row>
    <row r="1437">
      <c r="A1437" s="1" t="s">
        <v>1369</v>
      </c>
      <c r="B1437" s="1">
        <v>0.1808</v>
      </c>
      <c r="C1437" s="1">
        <v>0.9818</v>
      </c>
      <c r="D1437" s="1">
        <v>0.2565</v>
      </c>
      <c r="E1437" s="1">
        <v>1.031</v>
      </c>
    </row>
    <row r="1438">
      <c r="A1438" s="1" t="s">
        <v>1370</v>
      </c>
      <c r="B1438" s="1">
        <v>0.18</v>
      </c>
      <c r="C1438" s="1">
        <v>0.9799</v>
      </c>
      <c r="D1438" s="1">
        <v>0.2592</v>
      </c>
      <c r="E1438" s="1">
        <v>1.029</v>
      </c>
    </row>
    <row r="1439">
      <c r="A1439" s="1" t="s">
        <v>1371</v>
      </c>
      <c r="B1439" s="1">
        <v>0.1805</v>
      </c>
      <c r="C1439" s="1">
        <v>0.9772</v>
      </c>
      <c r="D1439" s="1">
        <v>0.2626</v>
      </c>
      <c r="E1439" s="1">
        <v>1.028</v>
      </c>
    </row>
    <row r="1440">
      <c r="A1440" s="1" t="s">
        <v>1371</v>
      </c>
      <c r="B1440" s="1">
        <v>0.18</v>
      </c>
      <c r="C1440" s="1">
        <v>0.9738</v>
      </c>
      <c r="D1440" s="1">
        <v>0.2665</v>
      </c>
      <c r="E1440" s="1">
        <v>1.026</v>
      </c>
    </row>
    <row r="1441">
      <c r="A1441" s="1" t="s">
        <v>1372</v>
      </c>
      <c r="B1441" s="1">
        <v>0.1791</v>
      </c>
      <c r="C1441" s="1">
        <v>0.9713</v>
      </c>
      <c r="D1441" s="1">
        <v>0.2685</v>
      </c>
      <c r="E1441" s="1">
        <v>1.024</v>
      </c>
    </row>
    <row r="1442">
      <c r="A1442" s="1" t="s">
        <v>1372</v>
      </c>
      <c r="B1442" s="1">
        <v>0.1774</v>
      </c>
      <c r="C1442" s="1">
        <v>0.9686</v>
      </c>
      <c r="D1442" s="1">
        <v>0.2697</v>
      </c>
      <c r="E1442" s="1">
        <v>1.021</v>
      </c>
    </row>
    <row r="1443">
      <c r="A1443" s="1" t="s">
        <v>1373</v>
      </c>
      <c r="B1443" s="1">
        <v>0.1756</v>
      </c>
      <c r="C1443" s="1">
        <v>0.9667</v>
      </c>
      <c r="D1443" s="1">
        <v>0.2719</v>
      </c>
      <c r="E1443" s="1">
        <v>1.019</v>
      </c>
    </row>
    <row r="1444">
      <c r="A1444" s="1" t="s">
        <v>1374</v>
      </c>
      <c r="B1444" s="1">
        <v>0.1742</v>
      </c>
      <c r="C1444" s="1">
        <v>0.965</v>
      </c>
      <c r="D1444" s="1">
        <v>0.2731</v>
      </c>
      <c r="E1444" s="1">
        <v>1.018</v>
      </c>
    </row>
    <row r="1445">
      <c r="A1445" s="1" t="s">
        <v>1375</v>
      </c>
      <c r="B1445" s="1">
        <v>0.173</v>
      </c>
      <c r="C1445" s="1">
        <v>0.9623</v>
      </c>
      <c r="D1445" s="1">
        <v>0.2741</v>
      </c>
      <c r="E1445" s="1">
        <v>1.015</v>
      </c>
    </row>
    <row r="1446">
      <c r="A1446" s="1" t="s">
        <v>1376</v>
      </c>
      <c r="B1446" s="1">
        <v>0.1727</v>
      </c>
      <c r="C1446" s="1">
        <v>0.9569</v>
      </c>
      <c r="D1446" s="1">
        <v>0.2741</v>
      </c>
      <c r="E1446" s="1">
        <v>1.01</v>
      </c>
    </row>
    <row r="1447">
      <c r="A1447" s="1" t="s">
        <v>1377</v>
      </c>
      <c r="B1447" s="1">
        <v>0.1715</v>
      </c>
      <c r="C1447" s="1">
        <v>0.9515</v>
      </c>
      <c r="D1447" s="1">
        <v>0.2717</v>
      </c>
      <c r="E1447" s="1">
        <v>1.004</v>
      </c>
    </row>
    <row r="1448">
      <c r="A1448" s="1" t="s">
        <v>1377</v>
      </c>
      <c r="B1448" s="1">
        <v>0.1691</v>
      </c>
      <c r="C1448" s="1">
        <v>0.9486</v>
      </c>
      <c r="D1448" s="1">
        <v>0.2702</v>
      </c>
      <c r="E1448" s="1">
        <v>1.001</v>
      </c>
    </row>
    <row r="1449">
      <c r="A1449" s="1" t="s">
        <v>1377</v>
      </c>
      <c r="B1449" s="1">
        <v>0.1669</v>
      </c>
      <c r="C1449" s="1">
        <v>0.9457</v>
      </c>
      <c r="D1449" s="1">
        <v>0.2712</v>
      </c>
      <c r="E1449" s="1">
        <v>0.998</v>
      </c>
    </row>
    <row r="1450">
      <c r="A1450" s="1" t="s">
        <v>1378</v>
      </c>
      <c r="B1450" s="1">
        <v>0.1651</v>
      </c>
      <c r="C1450" s="1">
        <v>0.943</v>
      </c>
      <c r="D1450" s="1">
        <v>0.2721</v>
      </c>
      <c r="E1450" s="1">
        <v>0.995</v>
      </c>
    </row>
    <row r="1451">
      <c r="A1451" s="1" t="s">
        <v>1378</v>
      </c>
      <c r="B1451" s="1">
        <v>0.1639</v>
      </c>
      <c r="C1451" s="1">
        <v>0.9413</v>
      </c>
      <c r="D1451" s="1">
        <v>0.2724</v>
      </c>
      <c r="E1451" s="1">
        <v>0.994</v>
      </c>
    </row>
    <row r="1452">
      <c r="A1452" s="1" t="s">
        <v>1378</v>
      </c>
      <c r="B1452" s="1">
        <v>0.162</v>
      </c>
      <c r="C1452" s="1">
        <v>0.9398</v>
      </c>
      <c r="D1452" s="1">
        <v>0.2724</v>
      </c>
      <c r="E1452" s="1">
        <v>0.992</v>
      </c>
    </row>
    <row r="1453">
      <c r="A1453" s="1" t="s">
        <v>1379</v>
      </c>
      <c r="B1453" s="1">
        <v>0.1583</v>
      </c>
      <c r="C1453" s="1">
        <v>0.9376</v>
      </c>
      <c r="D1453" s="1">
        <v>0.2724</v>
      </c>
      <c r="E1453" s="1">
        <v>0.989</v>
      </c>
    </row>
    <row r="1454">
      <c r="A1454" s="1" t="s">
        <v>1380</v>
      </c>
      <c r="B1454" s="1">
        <v>0.1568</v>
      </c>
      <c r="C1454" s="1">
        <v>0.9357</v>
      </c>
      <c r="D1454" s="1">
        <v>0.2736</v>
      </c>
      <c r="E1454" s="1">
        <v>0.987</v>
      </c>
    </row>
    <row r="1455">
      <c r="A1455" s="1" t="s">
        <v>1381</v>
      </c>
      <c r="B1455" s="1">
        <v>0.1559</v>
      </c>
      <c r="C1455" s="1">
        <v>0.9337</v>
      </c>
      <c r="D1455" s="1">
        <v>0.2743</v>
      </c>
      <c r="E1455" s="1">
        <v>0.986</v>
      </c>
    </row>
    <row r="1456">
      <c r="A1456" s="1" t="s">
        <v>1382</v>
      </c>
      <c r="B1456" s="1">
        <v>0.1542</v>
      </c>
      <c r="C1456" s="1">
        <v>0.9315</v>
      </c>
      <c r="D1456" s="1">
        <v>0.2761</v>
      </c>
      <c r="E1456" s="1">
        <v>0.984</v>
      </c>
    </row>
    <row r="1457">
      <c r="A1457" s="1" t="s">
        <v>1383</v>
      </c>
      <c r="B1457" s="1">
        <v>0.1529</v>
      </c>
      <c r="C1457" s="1">
        <v>0.9308</v>
      </c>
      <c r="D1457" s="1">
        <v>0.2783</v>
      </c>
      <c r="E1457" s="1">
        <v>0.983</v>
      </c>
    </row>
    <row r="1458">
      <c r="A1458" s="1" t="s">
        <v>1384</v>
      </c>
      <c r="B1458" s="1">
        <v>0.152</v>
      </c>
      <c r="C1458" s="1">
        <v>0.9308</v>
      </c>
      <c r="D1458" s="1">
        <v>0.2792</v>
      </c>
      <c r="E1458" s="1">
        <v>0.984</v>
      </c>
    </row>
    <row r="1459">
      <c r="A1459" s="1" t="s">
        <v>1385</v>
      </c>
      <c r="B1459" s="1">
        <v>0.151</v>
      </c>
      <c r="C1459" s="1">
        <v>0.9303</v>
      </c>
      <c r="D1459" s="1">
        <v>0.2809</v>
      </c>
      <c r="E1459" s="1">
        <v>0.983</v>
      </c>
    </row>
    <row r="1460">
      <c r="A1460" s="1" t="s">
        <v>1385</v>
      </c>
      <c r="B1460" s="1">
        <v>0.151</v>
      </c>
      <c r="C1460" s="1">
        <v>0.9295</v>
      </c>
      <c r="D1460" s="1">
        <v>0.2836</v>
      </c>
      <c r="E1460" s="1">
        <v>0.984</v>
      </c>
    </row>
    <row r="1461">
      <c r="A1461" s="1" t="s">
        <v>1386</v>
      </c>
      <c r="B1461" s="1">
        <v>0.1507</v>
      </c>
      <c r="C1461" s="1">
        <v>0.9291</v>
      </c>
      <c r="D1461" s="1">
        <v>0.2851</v>
      </c>
      <c r="E1461" s="1">
        <v>0.983</v>
      </c>
    </row>
    <row r="1462">
      <c r="A1462" s="1" t="s">
        <v>1387</v>
      </c>
      <c r="B1462" s="1">
        <v>0.1517</v>
      </c>
      <c r="C1462" s="1">
        <v>0.9293</v>
      </c>
      <c r="D1462" s="1">
        <v>0.2861</v>
      </c>
      <c r="E1462" s="1">
        <v>0.984</v>
      </c>
    </row>
    <row r="1463">
      <c r="A1463" s="1" t="s">
        <v>1388</v>
      </c>
      <c r="B1463" s="1">
        <v>0.1539</v>
      </c>
      <c r="C1463" s="1">
        <v>0.9283</v>
      </c>
      <c r="D1463" s="1">
        <v>0.287</v>
      </c>
      <c r="E1463" s="1">
        <v>0.984</v>
      </c>
    </row>
    <row r="1464">
      <c r="A1464" s="1" t="s">
        <v>1389</v>
      </c>
      <c r="B1464" s="1">
        <v>0.1546</v>
      </c>
      <c r="C1464" s="1">
        <v>0.9269</v>
      </c>
      <c r="D1464" s="1">
        <v>0.2866</v>
      </c>
      <c r="E1464" s="1">
        <v>0.982</v>
      </c>
    </row>
    <row r="1465">
      <c r="A1465" s="1" t="s">
        <v>1390</v>
      </c>
      <c r="B1465" s="1">
        <v>0.1563</v>
      </c>
      <c r="C1465" s="1">
        <v>0.9256</v>
      </c>
      <c r="D1465" s="1">
        <v>0.2853</v>
      </c>
      <c r="E1465" s="1">
        <v>0.981</v>
      </c>
    </row>
    <row r="1466">
      <c r="A1466" s="1" t="s">
        <v>1391</v>
      </c>
      <c r="B1466" s="1">
        <v>0.1578</v>
      </c>
      <c r="C1466" s="1">
        <v>0.9247</v>
      </c>
      <c r="D1466" s="1">
        <v>0.2839</v>
      </c>
      <c r="E1466" s="1">
        <v>0.98</v>
      </c>
    </row>
    <row r="1467">
      <c r="A1467" s="1" t="s">
        <v>1392</v>
      </c>
      <c r="B1467" s="1">
        <v>0.1588</v>
      </c>
      <c r="C1467" s="1">
        <v>0.9237</v>
      </c>
      <c r="D1467" s="1">
        <v>0.2819</v>
      </c>
      <c r="E1467" s="1">
        <v>0.979</v>
      </c>
    </row>
    <row r="1468">
      <c r="A1468" s="1" t="s">
        <v>1393</v>
      </c>
      <c r="B1468" s="1">
        <v>0.1607</v>
      </c>
      <c r="C1468" s="1">
        <v>0.9229</v>
      </c>
      <c r="D1468" s="1">
        <v>0.2802</v>
      </c>
      <c r="E1468" s="1">
        <v>0.978</v>
      </c>
    </row>
    <row r="1469">
      <c r="A1469" s="1" t="s">
        <v>1394</v>
      </c>
      <c r="B1469" s="1">
        <v>0.1629</v>
      </c>
      <c r="C1469" s="1">
        <v>0.9229</v>
      </c>
      <c r="D1469" s="1">
        <v>0.2773</v>
      </c>
      <c r="E1469" s="1">
        <v>0.977</v>
      </c>
    </row>
    <row r="1470">
      <c r="A1470" s="1" t="s">
        <v>1395</v>
      </c>
      <c r="B1470" s="1">
        <v>0.1656</v>
      </c>
      <c r="C1470" s="1">
        <v>0.9232</v>
      </c>
      <c r="D1470" s="1">
        <v>0.2746</v>
      </c>
      <c r="E1470" s="1">
        <v>0.977</v>
      </c>
    </row>
    <row r="1471">
      <c r="A1471" s="1" t="s">
        <v>1396</v>
      </c>
      <c r="B1471" s="1">
        <v>0.1678</v>
      </c>
      <c r="C1471" s="1">
        <v>0.9239</v>
      </c>
      <c r="D1471" s="1">
        <v>0.2726</v>
      </c>
      <c r="E1471" s="1">
        <v>0.978</v>
      </c>
    </row>
    <row r="1472">
      <c r="A1472" s="1" t="s">
        <v>1397</v>
      </c>
      <c r="B1472" s="1">
        <v>0.17</v>
      </c>
      <c r="C1472" s="1">
        <v>0.9239</v>
      </c>
      <c r="D1472" s="1">
        <v>0.2685</v>
      </c>
      <c r="E1472" s="1">
        <v>0.977</v>
      </c>
    </row>
    <row r="1473">
      <c r="A1473" s="1" t="s">
        <v>1398</v>
      </c>
      <c r="B1473" s="1">
        <v>0.1732</v>
      </c>
      <c r="C1473" s="1">
        <v>0.9234</v>
      </c>
      <c r="D1473" s="1">
        <v>0.2648</v>
      </c>
      <c r="E1473" s="1">
        <v>0.976</v>
      </c>
    </row>
    <row r="1474">
      <c r="A1474" s="1" t="s">
        <v>1399</v>
      </c>
      <c r="B1474" s="1">
        <v>0.1766</v>
      </c>
      <c r="C1474" s="1">
        <v>0.9237</v>
      </c>
      <c r="D1474" s="1">
        <v>0.2624</v>
      </c>
      <c r="E1474" s="1">
        <v>0.976</v>
      </c>
    </row>
    <row r="1475">
      <c r="A1475" s="1" t="s">
        <v>1400</v>
      </c>
      <c r="B1475" s="1">
        <v>0.1798</v>
      </c>
      <c r="C1475" s="1">
        <v>0.9244</v>
      </c>
      <c r="D1475" s="1">
        <v>0.2599</v>
      </c>
      <c r="E1475" s="1">
        <v>0.977</v>
      </c>
    </row>
    <row r="1476">
      <c r="A1476" s="1" t="s">
        <v>1400</v>
      </c>
      <c r="B1476" s="1">
        <v>0.1842</v>
      </c>
      <c r="C1476" s="1">
        <v>0.9256</v>
      </c>
      <c r="D1476" s="1">
        <v>0.2585</v>
      </c>
      <c r="E1476" s="1">
        <v>0.979</v>
      </c>
    </row>
    <row r="1477">
      <c r="A1477" s="1" t="s">
        <v>1401</v>
      </c>
      <c r="B1477" s="1">
        <v>0.1891</v>
      </c>
      <c r="C1477" s="1">
        <v>0.9256</v>
      </c>
      <c r="D1477" s="1">
        <v>0.2563</v>
      </c>
      <c r="E1477" s="1">
        <v>0.979</v>
      </c>
    </row>
    <row r="1478">
      <c r="A1478" s="1" t="s">
        <v>1402</v>
      </c>
      <c r="B1478" s="1">
        <v>0.1927</v>
      </c>
      <c r="C1478" s="1">
        <v>0.9261</v>
      </c>
      <c r="D1478" s="1">
        <v>0.2533</v>
      </c>
      <c r="E1478" s="1">
        <v>0.979</v>
      </c>
    </row>
    <row r="1479">
      <c r="A1479" s="1" t="s">
        <v>1403</v>
      </c>
      <c r="B1479" s="1">
        <v>0.1954</v>
      </c>
      <c r="C1479" s="1">
        <v>0.9278</v>
      </c>
      <c r="D1479" s="1">
        <v>0.2531</v>
      </c>
      <c r="E1479" s="1">
        <v>0.981</v>
      </c>
    </row>
    <row r="1480">
      <c r="A1480" s="1" t="s">
        <v>1404</v>
      </c>
      <c r="B1480" s="1">
        <v>0.2001</v>
      </c>
      <c r="C1480" s="1">
        <v>0.9298</v>
      </c>
      <c r="D1480" s="1">
        <v>0.255</v>
      </c>
      <c r="E1480" s="1">
        <v>0.985</v>
      </c>
    </row>
    <row r="1481">
      <c r="A1481" s="1" t="s">
        <v>1405</v>
      </c>
      <c r="B1481" s="1">
        <v>0.2052</v>
      </c>
      <c r="C1481" s="1">
        <v>0.932</v>
      </c>
      <c r="D1481" s="1">
        <v>0.2563</v>
      </c>
      <c r="E1481" s="1">
        <v>0.988</v>
      </c>
    </row>
    <row r="1482">
      <c r="A1482" s="1" t="s">
        <v>1405</v>
      </c>
      <c r="B1482" s="1">
        <v>0.2086</v>
      </c>
      <c r="C1482" s="1">
        <v>0.9347</v>
      </c>
      <c r="D1482" s="1">
        <v>0.2577</v>
      </c>
      <c r="E1482" s="1">
        <v>0.992</v>
      </c>
    </row>
    <row r="1483">
      <c r="A1483" s="1" t="s">
        <v>1405</v>
      </c>
      <c r="B1483" s="1">
        <v>0.213</v>
      </c>
      <c r="C1483" s="1">
        <v>0.9383</v>
      </c>
      <c r="D1483" s="1">
        <v>0.2607</v>
      </c>
      <c r="E1483" s="1">
        <v>0.997</v>
      </c>
    </row>
    <row r="1484">
      <c r="A1484" s="1" t="s">
        <v>1406</v>
      </c>
      <c r="B1484" s="1">
        <v>0.2147</v>
      </c>
      <c r="C1484" s="1">
        <v>0.9413</v>
      </c>
      <c r="D1484" s="1">
        <v>0.2643</v>
      </c>
      <c r="E1484" s="1">
        <v>1.001</v>
      </c>
    </row>
    <row r="1485">
      <c r="A1485" s="1" t="s">
        <v>1407</v>
      </c>
      <c r="B1485" s="1">
        <v>0.2172</v>
      </c>
      <c r="C1485" s="1">
        <v>0.942</v>
      </c>
      <c r="D1485" s="1">
        <v>0.267</v>
      </c>
      <c r="E1485" s="1">
        <v>1.003</v>
      </c>
    </row>
    <row r="1486">
      <c r="A1486" s="1" t="s">
        <v>1408</v>
      </c>
      <c r="B1486" s="1">
        <v>0.2196</v>
      </c>
      <c r="C1486" s="1">
        <v>0.944</v>
      </c>
      <c r="D1486" s="1">
        <v>0.268</v>
      </c>
      <c r="E1486" s="1">
        <v>1.006</v>
      </c>
    </row>
    <row r="1487">
      <c r="A1487" s="1" t="s">
        <v>1409</v>
      </c>
      <c r="B1487" s="1">
        <v>0.2206</v>
      </c>
      <c r="C1487" s="1">
        <v>0.9476</v>
      </c>
      <c r="D1487" s="1">
        <v>0.2712</v>
      </c>
      <c r="E1487" s="1">
        <v>1.01</v>
      </c>
    </row>
    <row r="1488">
      <c r="A1488" s="1" t="s">
        <v>1410</v>
      </c>
      <c r="B1488" s="1">
        <v>0.2223</v>
      </c>
      <c r="C1488" s="1">
        <v>0.9506</v>
      </c>
      <c r="D1488" s="1">
        <v>0.2758</v>
      </c>
      <c r="E1488" s="1">
        <v>1.014</v>
      </c>
    </row>
    <row r="1489">
      <c r="A1489" s="1" t="s">
        <v>1411</v>
      </c>
      <c r="B1489" s="1">
        <v>0.2226</v>
      </c>
      <c r="C1489" s="1">
        <v>0.953</v>
      </c>
      <c r="D1489" s="1">
        <v>0.2787</v>
      </c>
      <c r="E1489" s="1">
        <v>1.018</v>
      </c>
    </row>
    <row r="1490">
      <c r="A1490" s="1" t="s">
        <v>1412</v>
      </c>
      <c r="B1490" s="1">
        <v>0.2221</v>
      </c>
      <c r="C1490" s="1">
        <v>0.9552</v>
      </c>
      <c r="D1490" s="1">
        <v>0.2814</v>
      </c>
      <c r="E1490" s="1">
        <v>1.02</v>
      </c>
    </row>
    <row r="1491">
      <c r="A1491" s="1" t="s">
        <v>1413</v>
      </c>
      <c r="B1491" s="1">
        <v>0.2228</v>
      </c>
      <c r="C1491" s="1">
        <v>0.9586</v>
      </c>
      <c r="D1491" s="1">
        <v>0.2834</v>
      </c>
      <c r="E1491" s="1">
        <v>1.024</v>
      </c>
    </row>
    <row r="1492">
      <c r="A1492" s="1" t="s">
        <v>1414</v>
      </c>
      <c r="B1492" s="1">
        <v>0.2233</v>
      </c>
      <c r="C1492" s="1">
        <v>0.962</v>
      </c>
      <c r="D1492" s="1">
        <v>0.2868</v>
      </c>
      <c r="E1492" s="1">
        <v>1.028</v>
      </c>
    </row>
    <row r="1493">
      <c r="A1493" s="1" t="s">
        <v>1415</v>
      </c>
      <c r="B1493" s="1">
        <v>0.2223</v>
      </c>
      <c r="C1493" s="1">
        <v>0.9645</v>
      </c>
      <c r="D1493" s="1">
        <v>0.2895</v>
      </c>
      <c r="E1493" s="1">
        <v>1.031</v>
      </c>
    </row>
    <row r="1494">
      <c r="A1494" s="1" t="s">
        <v>1416</v>
      </c>
      <c r="B1494" s="1">
        <v>0.2206</v>
      </c>
      <c r="C1494" s="1">
        <v>0.9672</v>
      </c>
      <c r="D1494" s="1">
        <v>0.2892</v>
      </c>
      <c r="E1494" s="1">
        <v>1.033</v>
      </c>
    </row>
    <row r="1495">
      <c r="A1495" s="1" t="s">
        <v>1416</v>
      </c>
      <c r="B1495" s="1">
        <v>0.2204</v>
      </c>
      <c r="C1495" s="1">
        <v>0.9684</v>
      </c>
      <c r="D1495" s="1">
        <v>0.2914</v>
      </c>
      <c r="E1495" s="1">
        <v>1.035</v>
      </c>
    </row>
    <row r="1496">
      <c r="A1496" s="1" t="s">
        <v>1417</v>
      </c>
      <c r="B1496" s="1">
        <v>0.2196</v>
      </c>
      <c r="C1496" s="1">
        <v>0.9696</v>
      </c>
      <c r="D1496" s="1">
        <v>0.2927</v>
      </c>
      <c r="E1496" s="1">
        <v>1.036</v>
      </c>
    </row>
    <row r="1497">
      <c r="A1497" s="1" t="s">
        <v>1418</v>
      </c>
      <c r="B1497" s="1">
        <v>0.2179</v>
      </c>
      <c r="C1497" s="1">
        <v>0.9721</v>
      </c>
      <c r="D1497" s="1">
        <v>0.2924</v>
      </c>
      <c r="E1497" s="1">
        <v>1.038</v>
      </c>
    </row>
    <row r="1498">
      <c r="A1498" s="1" t="s">
        <v>1419</v>
      </c>
      <c r="B1498" s="1">
        <v>0.2164</v>
      </c>
      <c r="C1498" s="1">
        <v>0.9735</v>
      </c>
      <c r="D1498" s="1">
        <v>0.2954</v>
      </c>
      <c r="E1498" s="1">
        <v>1.04</v>
      </c>
    </row>
    <row r="1499">
      <c r="A1499" s="1" t="s">
        <v>1420</v>
      </c>
      <c r="B1499" s="1">
        <v>0.215</v>
      </c>
      <c r="C1499" s="1">
        <v>0.9757</v>
      </c>
      <c r="D1499" s="1">
        <v>0.2963</v>
      </c>
      <c r="E1499" s="1">
        <v>1.042</v>
      </c>
    </row>
    <row r="1500">
      <c r="A1500" s="1" t="s">
        <v>1421</v>
      </c>
      <c r="B1500" s="1">
        <v>0.2133</v>
      </c>
      <c r="C1500" s="1">
        <v>0.9784</v>
      </c>
      <c r="D1500" s="1">
        <v>0.2968</v>
      </c>
      <c r="E1500" s="1">
        <v>1.044</v>
      </c>
    </row>
    <row r="1501">
      <c r="A1501" s="1" t="s">
        <v>1422</v>
      </c>
      <c r="B1501" s="1">
        <v>0.2116</v>
      </c>
      <c r="C1501" s="1">
        <v>0.9791</v>
      </c>
      <c r="D1501" s="1">
        <v>0.3</v>
      </c>
      <c r="E1501" s="1">
        <v>1.046</v>
      </c>
    </row>
    <row r="1502">
      <c r="A1502" s="1" t="s">
        <v>1423</v>
      </c>
      <c r="B1502" s="1">
        <v>0.2111</v>
      </c>
      <c r="C1502" s="1">
        <v>0.9784</v>
      </c>
      <c r="D1502" s="1">
        <v>0.3019</v>
      </c>
      <c r="E1502" s="1">
        <v>1.045</v>
      </c>
    </row>
    <row r="1503">
      <c r="A1503" s="1" t="s">
        <v>1424</v>
      </c>
      <c r="B1503" s="1">
        <v>0.2096</v>
      </c>
      <c r="C1503" s="1">
        <v>0.9791</v>
      </c>
      <c r="D1503" s="1">
        <v>0.3022</v>
      </c>
      <c r="E1503" s="1">
        <v>1.046</v>
      </c>
    </row>
    <row r="1504">
      <c r="A1504" s="1" t="s">
        <v>1425</v>
      </c>
      <c r="B1504" s="1">
        <v>0.2079</v>
      </c>
      <c r="C1504" s="1">
        <v>0.9791</v>
      </c>
      <c r="D1504" s="1">
        <v>0.3034</v>
      </c>
      <c r="E1504" s="1">
        <v>1.046</v>
      </c>
    </row>
    <row r="1505">
      <c r="A1505" s="1" t="s">
        <v>1426</v>
      </c>
      <c r="B1505" s="1">
        <v>0.2072</v>
      </c>
      <c r="C1505" s="1">
        <v>0.9794</v>
      </c>
      <c r="D1505" s="1">
        <v>0.3051</v>
      </c>
      <c r="E1505" s="1">
        <v>1.047</v>
      </c>
    </row>
    <row r="1506">
      <c r="A1506" s="1" t="s">
        <v>1427</v>
      </c>
      <c r="B1506" s="1">
        <v>0.2057</v>
      </c>
      <c r="C1506" s="1">
        <v>0.9801</v>
      </c>
      <c r="D1506" s="1">
        <v>0.3063</v>
      </c>
      <c r="E1506" s="1">
        <v>1.047</v>
      </c>
    </row>
    <row r="1507">
      <c r="A1507" s="1" t="s">
        <v>1428</v>
      </c>
      <c r="B1507" s="1">
        <v>0.2059</v>
      </c>
      <c r="C1507" s="1">
        <v>0.9806</v>
      </c>
      <c r="D1507" s="1">
        <v>0.3066</v>
      </c>
      <c r="E1507" s="1">
        <v>1.048</v>
      </c>
    </row>
    <row r="1508">
      <c r="A1508" s="1" t="s">
        <v>1429</v>
      </c>
      <c r="B1508" s="1">
        <v>0.2064</v>
      </c>
      <c r="C1508" s="1">
        <v>0.9816</v>
      </c>
      <c r="D1508" s="1">
        <v>0.3056</v>
      </c>
      <c r="E1508" s="1">
        <v>1.049</v>
      </c>
    </row>
    <row r="1509">
      <c r="A1509" s="1" t="s">
        <v>1430</v>
      </c>
      <c r="B1509" s="1">
        <v>0.2059</v>
      </c>
      <c r="C1509" s="1">
        <v>0.9813</v>
      </c>
      <c r="D1509" s="1">
        <v>0.3056</v>
      </c>
      <c r="E1509" s="1">
        <v>1.048</v>
      </c>
    </row>
    <row r="1510">
      <c r="A1510" s="1" t="s">
        <v>1431</v>
      </c>
      <c r="B1510" s="1">
        <v>0.205</v>
      </c>
      <c r="C1510" s="1">
        <v>0.9806</v>
      </c>
      <c r="D1510" s="1">
        <v>0.3061</v>
      </c>
      <c r="E1510" s="1">
        <v>1.048</v>
      </c>
    </row>
    <row r="1511">
      <c r="A1511" s="1" t="s">
        <v>1432</v>
      </c>
      <c r="B1511" s="1">
        <v>0.2028</v>
      </c>
      <c r="C1511" s="1">
        <v>0.9806</v>
      </c>
      <c r="D1511" s="1">
        <v>0.3056</v>
      </c>
      <c r="E1511" s="1">
        <v>1.047</v>
      </c>
    </row>
    <row r="1512">
      <c r="A1512" s="1" t="s">
        <v>1433</v>
      </c>
      <c r="B1512" s="1">
        <v>0.2011</v>
      </c>
      <c r="C1512" s="1">
        <v>0.9806</v>
      </c>
      <c r="D1512" s="1">
        <v>0.3049</v>
      </c>
      <c r="E1512" s="1">
        <v>1.046</v>
      </c>
    </row>
    <row r="1513">
      <c r="A1513" s="1" t="s">
        <v>1434</v>
      </c>
      <c r="B1513" s="1">
        <v>0.1996</v>
      </c>
      <c r="C1513" s="1">
        <v>0.9808</v>
      </c>
      <c r="D1513" s="1">
        <v>0.3046</v>
      </c>
      <c r="E1513" s="1">
        <v>1.046</v>
      </c>
    </row>
    <row r="1514">
      <c r="A1514" s="1" t="s">
        <v>1435</v>
      </c>
      <c r="B1514" s="1">
        <v>0.1989</v>
      </c>
      <c r="C1514" s="1">
        <v>0.9801</v>
      </c>
      <c r="D1514" s="1">
        <v>0.3024</v>
      </c>
      <c r="E1514" s="1">
        <v>1.045</v>
      </c>
    </row>
    <row r="1515">
      <c r="A1515" s="1" t="s">
        <v>1436</v>
      </c>
      <c r="B1515" s="1">
        <v>0.1976</v>
      </c>
      <c r="C1515" s="1">
        <v>0.9789</v>
      </c>
      <c r="D1515" s="1">
        <v>0.3019</v>
      </c>
      <c r="E1515" s="1">
        <v>1.043</v>
      </c>
    </row>
    <row r="1516">
      <c r="A1516" s="1" t="s">
        <v>1437</v>
      </c>
      <c r="B1516" s="1">
        <v>0.1947</v>
      </c>
      <c r="C1516" s="1">
        <v>0.9784</v>
      </c>
      <c r="D1516" s="1">
        <v>0.3019</v>
      </c>
      <c r="E1516" s="1">
        <v>1.042</v>
      </c>
    </row>
    <row r="1517">
      <c r="A1517" s="1" t="s">
        <v>1438</v>
      </c>
      <c r="B1517" s="1">
        <v>0.193</v>
      </c>
      <c r="C1517" s="1">
        <v>0.9769</v>
      </c>
      <c r="D1517" s="1">
        <v>0.3005</v>
      </c>
      <c r="E1517" s="1">
        <v>1.04</v>
      </c>
    </row>
    <row r="1518">
      <c r="A1518" s="1" t="s">
        <v>1439</v>
      </c>
      <c r="B1518" s="1">
        <v>0.1923</v>
      </c>
      <c r="C1518" s="1">
        <v>0.975</v>
      </c>
      <c r="D1518" s="1">
        <v>0.2985</v>
      </c>
      <c r="E1518" s="1">
        <v>1.038</v>
      </c>
    </row>
    <row r="1519">
      <c r="A1519" s="1" t="s">
        <v>1440</v>
      </c>
      <c r="B1519" s="1">
        <v>0.1908</v>
      </c>
      <c r="C1519" s="1">
        <v>0.9738</v>
      </c>
      <c r="D1519" s="1">
        <v>0.2971</v>
      </c>
      <c r="E1519" s="1">
        <v>1.036</v>
      </c>
    </row>
    <row r="1520">
      <c r="A1520" s="1" t="s">
        <v>1441</v>
      </c>
      <c r="B1520" s="1">
        <v>0.1884</v>
      </c>
      <c r="C1520" s="1">
        <v>0.9723</v>
      </c>
      <c r="D1520" s="1">
        <v>0.2956</v>
      </c>
      <c r="E1520" s="1">
        <v>1.034</v>
      </c>
    </row>
    <row r="1521">
      <c r="A1521" s="1" t="s">
        <v>1442</v>
      </c>
      <c r="B1521" s="1">
        <v>0.1879</v>
      </c>
      <c r="C1521" s="1">
        <v>0.9716</v>
      </c>
      <c r="D1521" s="1">
        <v>0.2961</v>
      </c>
      <c r="E1521" s="1">
        <v>1.033</v>
      </c>
    </row>
    <row r="1522">
      <c r="A1522" s="1" t="s">
        <v>1443</v>
      </c>
      <c r="B1522" s="1">
        <v>0.1874</v>
      </c>
      <c r="C1522" s="1">
        <v>0.9713</v>
      </c>
      <c r="D1522" s="1">
        <v>0.298</v>
      </c>
      <c r="E1522" s="1">
        <v>1.033</v>
      </c>
    </row>
    <row r="1523">
      <c r="A1523" s="1" t="s">
        <v>1444</v>
      </c>
      <c r="B1523" s="1">
        <v>0.1871</v>
      </c>
      <c r="C1523" s="1">
        <v>0.9706</v>
      </c>
      <c r="D1523" s="1">
        <v>0.2985</v>
      </c>
      <c r="E1523" s="1">
        <v>1.033</v>
      </c>
    </row>
    <row r="1524">
      <c r="A1524" s="1" t="s">
        <v>1445</v>
      </c>
      <c r="B1524" s="1">
        <v>0.1871</v>
      </c>
      <c r="C1524" s="1">
        <v>0.9703</v>
      </c>
      <c r="D1524" s="1">
        <v>0.2988</v>
      </c>
      <c r="E1524" s="1">
        <v>1.032</v>
      </c>
    </row>
    <row r="1525">
      <c r="A1525" s="1" t="s">
        <v>1446</v>
      </c>
      <c r="B1525" s="1">
        <v>0.1864</v>
      </c>
      <c r="C1525" s="1">
        <v>0.9694</v>
      </c>
      <c r="D1525" s="1">
        <v>0.2983</v>
      </c>
      <c r="E1525" s="1">
        <v>1.031</v>
      </c>
    </row>
    <row r="1526">
      <c r="A1526" s="1" t="s">
        <v>1447</v>
      </c>
      <c r="B1526" s="1">
        <v>0.1864</v>
      </c>
      <c r="C1526" s="1">
        <v>0.9694</v>
      </c>
      <c r="D1526" s="1">
        <v>0.2971</v>
      </c>
      <c r="E1526" s="1">
        <v>1.031</v>
      </c>
    </row>
    <row r="1527">
      <c r="A1527" s="1" t="s">
        <v>1448</v>
      </c>
      <c r="B1527" s="1">
        <v>0.1857</v>
      </c>
      <c r="C1527" s="1">
        <v>0.9696</v>
      </c>
      <c r="D1527" s="1">
        <v>0.2971</v>
      </c>
      <c r="E1527" s="1">
        <v>1.031</v>
      </c>
    </row>
    <row r="1528">
      <c r="A1528" s="1" t="s">
        <v>1449</v>
      </c>
      <c r="B1528" s="1">
        <v>0.1864</v>
      </c>
      <c r="C1528" s="1">
        <v>0.9681</v>
      </c>
      <c r="D1528" s="1">
        <v>0.2966</v>
      </c>
      <c r="E1528" s="1">
        <v>1.03</v>
      </c>
    </row>
    <row r="1529">
      <c r="A1529" s="1" t="s">
        <v>1450</v>
      </c>
      <c r="B1529" s="1">
        <v>0.1884</v>
      </c>
      <c r="C1529" s="1">
        <v>0.9681</v>
      </c>
      <c r="D1529" s="1">
        <v>0.2951</v>
      </c>
      <c r="E1529" s="1">
        <v>1.029</v>
      </c>
    </row>
    <row r="1530">
      <c r="A1530" s="1" t="s">
        <v>1450</v>
      </c>
      <c r="B1530" s="1">
        <v>0.1888</v>
      </c>
      <c r="C1530" s="1">
        <v>0.9681</v>
      </c>
      <c r="D1530" s="1">
        <v>0.2949</v>
      </c>
      <c r="E1530" s="1">
        <v>1.03</v>
      </c>
    </row>
    <row r="1531">
      <c r="A1531" s="1" t="s">
        <v>1450</v>
      </c>
      <c r="B1531" s="1">
        <v>0.1886</v>
      </c>
      <c r="C1531" s="1">
        <v>0.9669</v>
      </c>
      <c r="D1531" s="1">
        <v>0.2929</v>
      </c>
      <c r="E1531" s="1">
        <v>1.028</v>
      </c>
    </row>
    <row r="1532">
      <c r="A1532" s="1" t="s">
        <v>1451</v>
      </c>
      <c r="B1532" s="1">
        <v>0.1884</v>
      </c>
      <c r="C1532" s="1">
        <v>0.9664</v>
      </c>
      <c r="D1532" s="1">
        <v>0.2907</v>
      </c>
      <c r="E1532" s="1">
        <v>1.027</v>
      </c>
    </row>
    <row r="1533">
      <c r="A1533" s="1" t="s">
        <v>1451</v>
      </c>
      <c r="B1533" s="1">
        <v>0.1886</v>
      </c>
      <c r="C1533" s="1">
        <v>0.9655</v>
      </c>
      <c r="D1533" s="1">
        <v>0.2892</v>
      </c>
      <c r="E1533" s="1">
        <v>1.025</v>
      </c>
    </row>
    <row r="1534">
      <c r="A1534" s="1" t="s">
        <v>1451</v>
      </c>
      <c r="B1534" s="1">
        <v>0.1884</v>
      </c>
      <c r="C1534" s="1">
        <v>0.9659</v>
      </c>
      <c r="D1534" s="1">
        <v>0.2873</v>
      </c>
      <c r="E1534" s="1">
        <v>1.025</v>
      </c>
    </row>
    <row r="1535">
      <c r="A1535" s="1" t="s">
        <v>1452</v>
      </c>
      <c r="B1535" s="1">
        <v>0.1893</v>
      </c>
      <c r="C1535" s="1">
        <v>0.9655</v>
      </c>
      <c r="D1535" s="1">
        <v>0.2856</v>
      </c>
      <c r="E1535" s="1">
        <v>1.024</v>
      </c>
    </row>
    <row r="1536">
      <c r="A1536" s="1" t="s">
        <v>1453</v>
      </c>
      <c r="B1536" s="1">
        <v>0.1906</v>
      </c>
      <c r="C1536" s="1">
        <v>0.9637</v>
      </c>
      <c r="D1536" s="1">
        <v>0.2839</v>
      </c>
      <c r="E1536" s="1">
        <v>1.023</v>
      </c>
    </row>
    <row r="1537">
      <c r="A1537" s="1" t="s">
        <v>1454</v>
      </c>
      <c r="B1537" s="1">
        <v>0.1903</v>
      </c>
      <c r="C1537" s="1">
        <v>0.9635</v>
      </c>
      <c r="D1537" s="1">
        <v>0.2814</v>
      </c>
      <c r="E1537" s="1">
        <v>1.022</v>
      </c>
    </row>
    <row r="1538">
      <c r="A1538" s="1" t="s">
        <v>1455</v>
      </c>
      <c r="B1538" s="1">
        <v>0.1913</v>
      </c>
      <c r="C1538" s="1">
        <v>0.9625</v>
      </c>
      <c r="D1538" s="1">
        <v>0.2783</v>
      </c>
      <c r="E1538" s="1">
        <v>1.02</v>
      </c>
    </row>
    <row r="1539">
      <c r="A1539" s="1" t="s">
        <v>1456</v>
      </c>
      <c r="B1539" s="1">
        <v>0.1932</v>
      </c>
      <c r="C1539" s="1">
        <v>0.9615</v>
      </c>
      <c r="D1539" s="1">
        <v>0.2761</v>
      </c>
      <c r="E1539" s="1">
        <v>1.019</v>
      </c>
    </row>
    <row r="1540">
      <c r="A1540" s="1" t="s">
        <v>1457</v>
      </c>
      <c r="B1540" s="1">
        <v>0.193</v>
      </c>
      <c r="C1540" s="1">
        <v>0.9611</v>
      </c>
      <c r="D1540" s="1">
        <v>0.2741</v>
      </c>
      <c r="E1540" s="1">
        <v>1.018</v>
      </c>
    </row>
    <row r="1541">
      <c r="A1541" s="1" t="s">
        <v>1458</v>
      </c>
      <c r="B1541" s="1">
        <v>0.193</v>
      </c>
      <c r="C1541" s="1">
        <v>0.9586</v>
      </c>
      <c r="D1541" s="1">
        <v>0.2709</v>
      </c>
      <c r="E1541" s="1">
        <v>1.015</v>
      </c>
    </row>
    <row r="1542">
      <c r="A1542" s="1" t="s">
        <v>1459</v>
      </c>
      <c r="B1542" s="1">
        <v>0.1932</v>
      </c>
      <c r="C1542" s="1">
        <v>0.9552</v>
      </c>
      <c r="D1542" s="1">
        <v>0.2677</v>
      </c>
      <c r="E1542" s="1">
        <v>1.011</v>
      </c>
    </row>
    <row r="1543">
      <c r="A1543" s="1" t="s">
        <v>1460</v>
      </c>
      <c r="B1543" s="1">
        <v>0.1942</v>
      </c>
      <c r="C1543" s="1">
        <v>0.9518</v>
      </c>
      <c r="D1543" s="1">
        <v>0.266</v>
      </c>
      <c r="E1543" s="1">
        <v>1.007</v>
      </c>
    </row>
    <row r="1544">
      <c r="A1544" s="1" t="s">
        <v>1460</v>
      </c>
      <c r="B1544" s="1">
        <v>0.1954</v>
      </c>
      <c r="C1544" s="1">
        <v>0.9491</v>
      </c>
      <c r="D1544" s="1">
        <v>0.2643</v>
      </c>
      <c r="E1544" s="1">
        <v>1.004</v>
      </c>
    </row>
    <row r="1545">
      <c r="A1545" s="1" t="s">
        <v>1461</v>
      </c>
      <c r="B1545" s="1">
        <v>0.1969</v>
      </c>
      <c r="C1545" s="1">
        <v>0.9457</v>
      </c>
      <c r="D1545" s="1">
        <v>0.2631</v>
      </c>
      <c r="E1545" s="1">
        <v>1.001</v>
      </c>
    </row>
    <row r="1546">
      <c r="A1546" s="1" t="s">
        <v>1462</v>
      </c>
      <c r="B1546" s="1">
        <v>0.1971</v>
      </c>
      <c r="C1546" s="1">
        <v>0.9415</v>
      </c>
      <c r="D1546" s="1">
        <v>0.2634</v>
      </c>
      <c r="E1546" s="1">
        <v>0.997</v>
      </c>
    </row>
    <row r="1547">
      <c r="A1547" s="1" t="s">
        <v>1463</v>
      </c>
      <c r="B1547" s="1">
        <v>0.1947</v>
      </c>
      <c r="C1547" s="1">
        <v>0.9391</v>
      </c>
      <c r="D1547" s="1">
        <v>0.2636</v>
      </c>
      <c r="E1547" s="1">
        <v>0.995</v>
      </c>
    </row>
    <row r="1548">
      <c r="A1548" s="1" t="s">
        <v>1464</v>
      </c>
      <c r="B1548" s="1">
        <v>0.1918</v>
      </c>
      <c r="C1548" s="1">
        <v>0.9364</v>
      </c>
      <c r="D1548" s="1">
        <v>0.2643</v>
      </c>
      <c r="E1548" s="1">
        <v>0.992</v>
      </c>
    </row>
    <row r="1549">
      <c r="A1549" s="1" t="s">
        <v>1465</v>
      </c>
      <c r="B1549" s="1">
        <v>0.1891</v>
      </c>
      <c r="C1549" s="1">
        <v>0.9339</v>
      </c>
      <c r="D1549" s="1">
        <v>0.2643</v>
      </c>
      <c r="E1549" s="1">
        <v>0.989</v>
      </c>
    </row>
    <row r="1550">
      <c r="A1550" s="1" t="s">
        <v>1466</v>
      </c>
      <c r="B1550" s="1">
        <v>0.1871</v>
      </c>
      <c r="C1550" s="1">
        <v>0.931</v>
      </c>
      <c r="D1550" s="1">
        <v>0.266</v>
      </c>
      <c r="E1550" s="1">
        <v>0.986</v>
      </c>
    </row>
    <row r="1551">
      <c r="A1551" s="1" t="s">
        <v>1467</v>
      </c>
      <c r="B1551" s="1">
        <v>0.1857</v>
      </c>
      <c r="C1551" s="1">
        <v>0.9281</v>
      </c>
      <c r="D1551" s="1">
        <v>0.2685</v>
      </c>
      <c r="E1551" s="1">
        <v>0.984</v>
      </c>
    </row>
    <row r="1552">
      <c r="A1552" s="1" t="s">
        <v>1468</v>
      </c>
      <c r="B1552" s="1">
        <v>0.1825</v>
      </c>
      <c r="C1552" s="1">
        <v>0.9259</v>
      </c>
      <c r="D1552" s="1">
        <v>0.2702</v>
      </c>
      <c r="E1552" s="1">
        <v>0.982</v>
      </c>
    </row>
    <row r="1553">
      <c r="A1553" s="1" t="s">
        <v>1469</v>
      </c>
      <c r="B1553" s="1">
        <v>0.1796</v>
      </c>
      <c r="C1553" s="1">
        <v>0.9225</v>
      </c>
      <c r="D1553" s="1">
        <v>0.2729</v>
      </c>
      <c r="E1553" s="1">
        <v>0.979</v>
      </c>
    </row>
    <row r="1554">
      <c r="A1554" s="1" t="s">
        <v>1470</v>
      </c>
      <c r="B1554" s="1">
        <v>0.1788</v>
      </c>
      <c r="C1554" s="1">
        <v>0.9193</v>
      </c>
      <c r="D1554" s="1">
        <v>0.2758</v>
      </c>
      <c r="E1554" s="1">
        <v>0.976</v>
      </c>
    </row>
    <row r="1555">
      <c r="A1555" s="1" t="s">
        <v>1471</v>
      </c>
      <c r="B1555" s="1">
        <v>0.1786</v>
      </c>
      <c r="C1555" s="1">
        <v>0.9176</v>
      </c>
      <c r="D1555" s="1">
        <v>0.2795</v>
      </c>
      <c r="E1555" s="1">
        <v>0.976</v>
      </c>
    </row>
    <row r="1556">
      <c r="A1556" s="1" t="s">
        <v>1472</v>
      </c>
      <c r="B1556" s="1">
        <v>0.1776</v>
      </c>
      <c r="C1556" s="1">
        <v>0.9154</v>
      </c>
      <c r="D1556" s="1">
        <v>0.2834</v>
      </c>
      <c r="E1556" s="1">
        <v>0.975</v>
      </c>
    </row>
    <row r="1557">
      <c r="A1557" s="1" t="s">
        <v>1473</v>
      </c>
      <c r="B1557" s="1">
        <v>0.1778</v>
      </c>
      <c r="C1557" s="1">
        <v>0.9137</v>
      </c>
      <c r="D1557" s="1">
        <v>0.2873</v>
      </c>
      <c r="E1557" s="1">
        <v>0.974</v>
      </c>
    </row>
    <row r="1558">
      <c r="A1558" s="1" t="s">
        <v>1474</v>
      </c>
      <c r="B1558" s="1">
        <v>0.1803</v>
      </c>
      <c r="C1558" s="1">
        <v>0.9124</v>
      </c>
      <c r="D1558" s="1">
        <v>0.2919</v>
      </c>
      <c r="E1558" s="1">
        <v>0.975</v>
      </c>
    </row>
    <row r="1559">
      <c r="A1559" s="1" t="s">
        <v>1475</v>
      </c>
      <c r="B1559" s="1">
        <v>0.183</v>
      </c>
      <c r="C1559" s="1">
        <v>0.9105</v>
      </c>
      <c r="D1559" s="1">
        <v>0.2949</v>
      </c>
      <c r="E1559" s="1">
        <v>0.974</v>
      </c>
    </row>
    <row r="1560">
      <c r="A1560" s="1" t="s">
        <v>1476</v>
      </c>
      <c r="B1560" s="1">
        <v>0.1852</v>
      </c>
      <c r="C1560" s="1">
        <v>0.9083</v>
      </c>
      <c r="D1560" s="1">
        <v>0.2954</v>
      </c>
      <c r="E1560" s="1">
        <v>0.973</v>
      </c>
    </row>
    <row r="1561">
      <c r="A1561" s="1" t="s">
        <v>1477</v>
      </c>
      <c r="B1561" s="1">
        <v>0.1876</v>
      </c>
      <c r="C1561" s="1">
        <v>0.9056</v>
      </c>
      <c r="D1561" s="1">
        <v>0.2941</v>
      </c>
      <c r="E1561" s="1">
        <v>0.97</v>
      </c>
    </row>
    <row r="1562">
      <c r="A1562" s="1" t="s">
        <v>1478</v>
      </c>
      <c r="B1562" s="1">
        <v>0.1908</v>
      </c>
      <c r="C1562" s="1">
        <v>0.9039</v>
      </c>
      <c r="D1562" s="1">
        <v>0.2912</v>
      </c>
      <c r="E1562" s="1">
        <v>0.969</v>
      </c>
    </row>
    <row r="1563">
      <c r="A1563" s="1" t="s">
        <v>1479</v>
      </c>
      <c r="B1563" s="1">
        <v>0.1967</v>
      </c>
      <c r="C1563" s="1">
        <v>0.9032</v>
      </c>
      <c r="D1563" s="1">
        <v>0.2895</v>
      </c>
      <c r="E1563" s="1">
        <v>0.969</v>
      </c>
    </row>
    <row r="1564">
      <c r="A1564" s="1" t="s">
        <v>1480</v>
      </c>
      <c r="B1564" s="1">
        <v>0.2042</v>
      </c>
      <c r="C1564" s="1">
        <v>0.9019</v>
      </c>
      <c r="D1564" s="1">
        <v>0.2883</v>
      </c>
      <c r="E1564" s="1">
        <v>0.969</v>
      </c>
    </row>
    <row r="1565">
      <c r="A1565" s="1" t="s">
        <v>1481</v>
      </c>
      <c r="B1565" s="1">
        <v>0.2086</v>
      </c>
      <c r="C1565" s="1">
        <v>0.9019</v>
      </c>
      <c r="D1565" s="1">
        <v>0.2846</v>
      </c>
      <c r="E1565" s="1">
        <v>0.969</v>
      </c>
    </row>
    <row r="1566">
      <c r="A1566" s="1" t="s">
        <v>1481</v>
      </c>
      <c r="B1566" s="1">
        <v>0.2113</v>
      </c>
      <c r="C1566" s="1">
        <v>0.898</v>
      </c>
      <c r="D1566" s="1">
        <v>0.2802</v>
      </c>
      <c r="E1566" s="1">
        <v>0.964</v>
      </c>
    </row>
    <row r="1567">
      <c r="A1567" s="1" t="s">
        <v>1482</v>
      </c>
      <c r="B1567" s="1">
        <v>0.2142</v>
      </c>
      <c r="C1567" s="1">
        <v>0.8939</v>
      </c>
      <c r="D1567" s="1">
        <v>0.278</v>
      </c>
      <c r="E1567" s="1">
        <v>0.96</v>
      </c>
    </row>
    <row r="1568">
      <c r="A1568" s="1" t="s">
        <v>1483</v>
      </c>
      <c r="B1568" s="1">
        <v>0.2179</v>
      </c>
      <c r="C1568" s="1">
        <v>0.8927</v>
      </c>
      <c r="D1568" s="1">
        <v>0.2756</v>
      </c>
      <c r="E1568" s="1">
        <v>0.959</v>
      </c>
    </row>
    <row r="1569">
      <c r="A1569" s="1" t="s">
        <v>1484</v>
      </c>
      <c r="B1569" s="1">
        <v>0.2206</v>
      </c>
      <c r="C1569" s="1">
        <v>0.8907</v>
      </c>
      <c r="D1569" s="1">
        <v>0.2741</v>
      </c>
      <c r="E1569" s="1">
        <v>0.958</v>
      </c>
    </row>
    <row r="1570">
      <c r="A1570" s="1" t="s">
        <v>1485</v>
      </c>
      <c r="B1570" s="1">
        <v>0.2208</v>
      </c>
      <c r="C1570" s="1">
        <v>0.8897</v>
      </c>
      <c r="D1570" s="1">
        <v>0.2736</v>
      </c>
      <c r="E1570" s="1">
        <v>0.957</v>
      </c>
    </row>
    <row r="1571">
      <c r="A1571" s="1" t="s">
        <v>1485</v>
      </c>
      <c r="B1571" s="1">
        <v>0.2204</v>
      </c>
      <c r="C1571" s="1">
        <v>0.8875</v>
      </c>
      <c r="D1571" s="1">
        <v>0.2721</v>
      </c>
      <c r="E1571" s="1">
        <v>0.954</v>
      </c>
    </row>
    <row r="1572">
      <c r="A1572" s="1" t="s">
        <v>1486</v>
      </c>
      <c r="B1572" s="1">
        <v>0.2226</v>
      </c>
      <c r="C1572" s="1">
        <v>0.8853</v>
      </c>
      <c r="D1572" s="1">
        <v>0.2714</v>
      </c>
      <c r="E1572" s="1">
        <v>0.952</v>
      </c>
    </row>
    <row r="1573">
      <c r="A1573" s="1" t="s">
        <v>1486</v>
      </c>
      <c r="B1573" s="1">
        <v>0.226</v>
      </c>
      <c r="C1573" s="1">
        <v>0.8851</v>
      </c>
      <c r="D1573" s="1">
        <v>0.2709</v>
      </c>
      <c r="E1573" s="1">
        <v>0.953</v>
      </c>
    </row>
    <row r="1574">
      <c r="A1574" s="1" t="s">
        <v>1486</v>
      </c>
      <c r="B1574" s="1">
        <v>0.2284</v>
      </c>
      <c r="C1574" s="1">
        <v>0.8848</v>
      </c>
      <c r="D1574" s="1">
        <v>0.2699</v>
      </c>
      <c r="E1574" s="1">
        <v>0.953</v>
      </c>
    </row>
    <row r="1575">
      <c r="A1575" s="1" t="s">
        <v>1487</v>
      </c>
      <c r="B1575" s="1">
        <v>0.2299</v>
      </c>
      <c r="C1575" s="1">
        <v>0.8853</v>
      </c>
      <c r="D1575" s="1">
        <v>0.2714</v>
      </c>
      <c r="E1575" s="1">
        <v>0.954</v>
      </c>
    </row>
    <row r="1576">
      <c r="A1576" s="1" t="s">
        <v>1488</v>
      </c>
      <c r="B1576" s="1">
        <v>0.2321</v>
      </c>
      <c r="C1576" s="1">
        <v>0.8878</v>
      </c>
      <c r="D1576" s="1">
        <v>0.2741</v>
      </c>
      <c r="E1576" s="1">
        <v>0.958</v>
      </c>
    </row>
    <row r="1577">
      <c r="A1577" s="1" t="s">
        <v>1488</v>
      </c>
      <c r="B1577" s="1">
        <v>0.2326</v>
      </c>
      <c r="C1577" s="1">
        <v>0.8907</v>
      </c>
      <c r="D1577" s="1">
        <v>0.277</v>
      </c>
      <c r="E1577" s="1">
        <v>0.961</v>
      </c>
    </row>
    <row r="1578">
      <c r="A1578" s="1" t="s">
        <v>1489</v>
      </c>
      <c r="B1578" s="1">
        <v>0.2323</v>
      </c>
      <c r="C1578" s="1">
        <v>0.8941</v>
      </c>
      <c r="D1578" s="1">
        <v>0.2805</v>
      </c>
      <c r="E1578" s="1">
        <v>0.965</v>
      </c>
    </row>
    <row r="1579">
      <c r="A1579" s="1" t="s">
        <v>1490</v>
      </c>
      <c r="B1579" s="1">
        <v>0.2333</v>
      </c>
      <c r="C1579" s="1">
        <v>0.8968</v>
      </c>
      <c r="D1579" s="1">
        <v>0.2824</v>
      </c>
      <c r="E1579" s="1">
        <v>0.969</v>
      </c>
    </row>
    <row r="1580">
      <c r="A1580" s="1" t="s">
        <v>1491</v>
      </c>
      <c r="B1580" s="1">
        <v>0.2333</v>
      </c>
      <c r="C1580" s="1">
        <v>0.8988</v>
      </c>
      <c r="D1580" s="1">
        <v>0.2858</v>
      </c>
      <c r="E1580" s="1">
        <v>0.972</v>
      </c>
    </row>
    <row r="1581">
      <c r="A1581" s="1" t="s">
        <v>1492</v>
      </c>
      <c r="B1581" s="1">
        <v>0.2335</v>
      </c>
      <c r="C1581" s="1">
        <v>0.9005</v>
      </c>
      <c r="D1581" s="1">
        <v>0.29</v>
      </c>
      <c r="E1581" s="1">
        <v>0.974</v>
      </c>
    </row>
    <row r="1582">
      <c r="A1582" s="1" t="s">
        <v>1493</v>
      </c>
      <c r="B1582" s="1">
        <v>0.234</v>
      </c>
      <c r="C1582" s="1">
        <v>0.9019</v>
      </c>
      <c r="D1582" s="1">
        <v>0.2954</v>
      </c>
      <c r="E1582" s="1">
        <v>0.977</v>
      </c>
    </row>
    <row r="1583">
      <c r="A1583" s="1" t="s">
        <v>1494</v>
      </c>
      <c r="B1583" s="1">
        <v>0.234</v>
      </c>
      <c r="C1583" s="1">
        <v>0.9044</v>
      </c>
      <c r="D1583" s="1">
        <v>0.3029</v>
      </c>
      <c r="E1583" s="1">
        <v>0.982</v>
      </c>
    </row>
    <row r="1584">
      <c r="A1584" s="1" t="s">
        <v>1495</v>
      </c>
      <c r="B1584" s="1">
        <v>0.2321</v>
      </c>
      <c r="C1584" s="1">
        <v>0.9073</v>
      </c>
      <c r="D1584" s="1">
        <v>0.3105</v>
      </c>
      <c r="E1584" s="1">
        <v>0.987</v>
      </c>
    </row>
    <row r="1585">
      <c r="A1585" s="1" t="s">
        <v>1496</v>
      </c>
      <c r="B1585" s="1">
        <v>0.2287</v>
      </c>
      <c r="C1585" s="1">
        <v>0.9124</v>
      </c>
      <c r="D1585" s="1">
        <v>0.3169</v>
      </c>
      <c r="E1585" s="1">
        <v>0.993</v>
      </c>
    </row>
    <row r="1586">
      <c r="A1586" s="1" t="s">
        <v>1497</v>
      </c>
      <c r="B1586" s="1">
        <v>0.226</v>
      </c>
      <c r="C1586" s="1">
        <v>0.9173</v>
      </c>
      <c r="D1586" s="1">
        <v>0.3215</v>
      </c>
      <c r="E1586" s="1">
        <v>0.998</v>
      </c>
    </row>
    <row r="1587">
      <c r="A1587" s="1" t="s">
        <v>1498</v>
      </c>
      <c r="B1587" s="1">
        <v>0.223</v>
      </c>
      <c r="C1587" s="1">
        <v>0.9229</v>
      </c>
      <c r="D1587" s="1">
        <v>0.3234</v>
      </c>
      <c r="E1587" s="1">
        <v>1.003</v>
      </c>
    </row>
    <row r="1588">
      <c r="A1588" s="1" t="s">
        <v>1499</v>
      </c>
      <c r="B1588" s="1">
        <v>0.2189</v>
      </c>
      <c r="C1588" s="1">
        <v>0.9286</v>
      </c>
      <c r="D1588" s="1">
        <v>0.3234</v>
      </c>
      <c r="E1588" s="1">
        <v>1.007</v>
      </c>
    </row>
    <row r="1589">
      <c r="A1589" s="1" t="s">
        <v>1500</v>
      </c>
      <c r="B1589" s="1">
        <v>0.2133</v>
      </c>
      <c r="C1589" s="1">
        <v>0.9332</v>
      </c>
      <c r="D1589" s="1">
        <v>0.3232</v>
      </c>
      <c r="E1589" s="1">
        <v>1.01</v>
      </c>
    </row>
    <row r="1590">
      <c r="A1590" s="1" t="s">
        <v>1501</v>
      </c>
      <c r="B1590" s="1">
        <v>0.2079</v>
      </c>
      <c r="C1590" s="1">
        <v>0.9381</v>
      </c>
      <c r="D1590" s="1">
        <v>0.322</v>
      </c>
      <c r="E1590" s="1">
        <v>1.013</v>
      </c>
    </row>
    <row r="1591">
      <c r="A1591" s="1" t="s">
        <v>1502</v>
      </c>
      <c r="B1591" s="1">
        <v>0.2045</v>
      </c>
      <c r="C1591" s="1">
        <v>0.9435</v>
      </c>
      <c r="D1591" s="1">
        <v>0.3227</v>
      </c>
      <c r="E1591" s="1">
        <v>1.018</v>
      </c>
    </row>
    <row r="1592">
      <c r="A1592" s="1" t="s">
        <v>1503</v>
      </c>
      <c r="B1592" s="1">
        <v>0.1993</v>
      </c>
      <c r="C1592" s="1">
        <v>0.9462</v>
      </c>
      <c r="D1592" s="1">
        <v>0.3242</v>
      </c>
      <c r="E1592" s="1">
        <v>1.02</v>
      </c>
    </row>
    <row r="1593">
      <c r="A1593" s="1" t="s">
        <v>1504</v>
      </c>
      <c r="B1593" s="1">
        <v>0.1935</v>
      </c>
      <c r="C1593" s="1">
        <v>0.9471</v>
      </c>
      <c r="D1593" s="1">
        <v>0.3252</v>
      </c>
      <c r="E1593" s="1">
        <v>1.02</v>
      </c>
    </row>
    <row r="1594">
      <c r="A1594" s="1" t="s">
        <v>1505</v>
      </c>
      <c r="B1594" s="1">
        <v>0.1891</v>
      </c>
      <c r="C1594" s="1">
        <v>0.9484</v>
      </c>
      <c r="D1594" s="1">
        <v>0.3274</v>
      </c>
      <c r="E1594" s="1">
        <v>1.021</v>
      </c>
    </row>
    <row r="1595">
      <c r="A1595" s="1" t="s">
        <v>1506</v>
      </c>
      <c r="B1595" s="1">
        <v>0.1844</v>
      </c>
      <c r="C1595" s="1">
        <v>0.9486</v>
      </c>
      <c r="D1595" s="1">
        <v>0.3293</v>
      </c>
      <c r="E1595" s="1">
        <v>1.021</v>
      </c>
    </row>
    <row r="1596">
      <c r="A1596" s="1" t="s">
        <v>1507</v>
      </c>
      <c r="B1596" s="1">
        <v>0.1803</v>
      </c>
      <c r="C1596" s="1">
        <v>0.9501</v>
      </c>
      <c r="D1596" s="1">
        <v>0.3313</v>
      </c>
      <c r="E1596" s="1">
        <v>1.022</v>
      </c>
    </row>
    <row r="1597">
      <c r="A1597" s="1" t="s">
        <v>1508</v>
      </c>
      <c r="B1597" s="1">
        <v>0.1766</v>
      </c>
      <c r="C1597" s="1">
        <v>0.9513</v>
      </c>
      <c r="D1597" s="1">
        <v>0.332</v>
      </c>
      <c r="E1597" s="1">
        <v>1.023</v>
      </c>
    </row>
    <row r="1598">
      <c r="A1598" s="1" t="s">
        <v>1509</v>
      </c>
      <c r="B1598" s="1">
        <v>0.1725</v>
      </c>
      <c r="C1598" s="1">
        <v>0.9518</v>
      </c>
      <c r="D1598" s="1">
        <v>0.3318</v>
      </c>
      <c r="E1598" s="1">
        <v>1.023</v>
      </c>
    </row>
    <row r="1599">
      <c r="A1599" s="1" t="s">
        <v>1510</v>
      </c>
      <c r="B1599" s="1">
        <v>0.1693</v>
      </c>
      <c r="C1599" s="1">
        <v>0.9532</v>
      </c>
      <c r="D1599" s="1">
        <v>0.3315</v>
      </c>
      <c r="E1599" s="1">
        <v>1.023</v>
      </c>
    </row>
    <row r="1600">
      <c r="A1600" s="1" t="s">
        <v>1511</v>
      </c>
      <c r="B1600" s="1">
        <v>0.1656</v>
      </c>
      <c r="C1600" s="1">
        <v>0.9545</v>
      </c>
      <c r="D1600" s="1">
        <v>0.3335</v>
      </c>
      <c r="E1600" s="1">
        <v>1.025</v>
      </c>
    </row>
    <row r="1601">
      <c r="A1601" s="1" t="s">
        <v>1512</v>
      </c>
      <c r="B1601" s="1">
        <v>0.1615</v>
      </c>
      <c r="C1601" s="1">
        <v>0.9567</v>
      </c>
      <c r="D1601" s="1">
        <v>0.3352</v>
      </c>
      <c r="E1601" s="1">
        <v>1.026</v>
      </c>
    </row>
    <row r="1602">
      <c r="A1602" s="1" t="s">
        <v>1513</v>
      </c>
      <c r="B1602" s="1">
        <v>0.1578</v>
      </c>
      <c r="C1602" s="1">
        <v>0.9579</v>
      </c>
      <c r="D1602" s="1">
        <v>0.3344</v>
      </c>
      <c r="E1602" s="1">
        <v>1.027</v>
      </c>
    </row>
    <row r="1603">
      <c r="A1603" s="1" t="s">
        <v>1514</v>
      </c>
      <c r="B1603" s="1">
        <v>0.1534</v>
      </c>
      <c r="C1603" s="1">
        <v>0.9584</v>
      </c>
      <c r="D1603" s="1">
        <v>0.3352</v>
      </c>
      <c r="E1603" s="1">
        <v>1.027</v>
      </c>
    </row>
    <row r="1604">
      <c r="A1604" s="1" t="s">
        <v>1515</v>
      </c>
      <c r="B1604" s="1">
        <v>0.1488</v>
      </c>
      <c r="C1604" s="1">
        <v>0.9603</v>
      </c>
      <c r="D1604" s="1">
        <v>0.3364</v>
      </c>
      <c r="E1604" s="1">
        <v>1.028</v>
      </c>
    </row>
    <row r="1605">
      <c r="A1605" s="1" t="s">
        <v>1516</v>
      </c>
      <c r="B1605" s="1">
        <v>0.1456</v>
      </c>
      <c r="C1605" s="1">
        <v>0.9618</v>
      </c>
      <c r="D1605" s="1">
        <v>0.3376</v>
      </c>
      <c r="E1605" s="1">
        <v>1.03</v>
      </c>
    </row>
    <row r="1606">
      <c r="A1606" s="1" t="s">
        <v>1516</v>
      </c>
      <c r="B1606" s="1">
        <v>0.1446</v>
      </c>
      <c r="C1606" s="1">
        <v>0.9635</v>
      </c>
      <c r="D1606" s="1">
        <v>0.3383</v>
      </c>
      <c r="E1606" s="1">
        <v>1.031</v>
      </c>
    </row>
    <row r="1607">
      <c r="A1607" s="1" t="s">
        <v>1517</v>
      </c>
      <c r="B1607" s="1">
        <v>0.1427</v>
      </c>
      <c r="C1607" s="1">
        <v>0.9655</v>
      </c>
      <c r="D1607" s="1">
        <v>0.3393</v>
      </c>
      <c r="E1607" s="1">
        <v>1.033</v>
      </c>
    </row>
    <row r="1608">
      <c r="A1608" s="1" t="s">
        <v>1518</v>
      </c>
      <c r="B1608" s="1">
        <v>0.1405</v>
      </c>
      <c r="C1608" s="1">
        <v>0.9652</v>
      </c>
      <c r="D1608" s="1">
        <v>0.3398</v>
      </c>
      <c r="E1608" s="1">
        <v>1.033</v>
      </c>
    </row>
    <row r="1609">
      <c r="A1609" s="1" t="s">
        <v>1518</v>
      </c>
      <c r="B1609" s="1">
        <v>0.1392</v>
      </c>
      <c r="C1609" s="1">
        <v>0.9645</v>
      </c>
      <c r="D1609" s="1">
        <v>0.3403</v>
      </c>
      <c r="E1609" s="1">
        <v>1.032</v>
      </c>
    </row>
    <row r="1610">
      <c r="A1610" s="1" t="s">
        <v>1519</v>
      </c>
      <c r="B1610" s="1">
        <v>0.1385</v>
      </c>
      <c r="C1610" s="1">
        <v>0.9674</v>
      </c>
      <c r="D1610" s="1">
        <v>0.3437</v>
      </c>
      <c r="E1610" s="1">
        <v>1.036</v>
      </c>
    </row>
    <row r="1611">
      <c r="A1611" s="1" t="s">
        <v>1520</v>
      </c>
      <c r="B1611" s="1">
        <v>0.1383</v>
      </c>
      <c r="C1611" s="1">
        <v>0.9699</v>
      </c>
      <c r="D1611" s="1">
        <v>0.3462</v>
      </c>
      <c r="E1611" s="1">
        <v>1.039</v>
      </c>
    </row>
    <row r="1612">
      <c r="A1612" s="1" t="s">
        <v>1520</v>
      </c>
      <c r="B1612" s="1">
        <v>0.1388</v>
      </c>
      <c r="C1612" s="1">
        <v>0.9696</v>
      </c>
      <c r="D1612" s="1">
        <v>0.3454</v>
      </c>
      <c r="E1612" s="1">
        <v>1.039</v>
      </c>
    </row>
    <row r="1613">
      <c r="A1613" s="1" t="s">
        <v>1521</v>
      </c>
      <c r="B1613" s="1">
        <v>0.1378</v>
      </c>
      <c r="C1613" s="1">
        <v>0.9691</v>
      </c>
      <c r="D1613" s="1">
        <v>0.3454</v>
      </c>
      <c r="E1613" s="1">
        <v>1.038</v>
      </c>
    </row>
    <row r="1614">
      <c r="A1614" s="1" t="s">
        <v>1521</v>
      </c>
      <c r="B1614" s="1">
        <v>0.1373</v>
      </c>
      <c r="C1614" s="1">
        <v>0.9679</v>
      </c>
      <c r="D1614" s="1">
        <v>0.3452</v>
      </c>
      <c r="E1614" s="1">
        <v>1.037</v>
      </c>
    </row>
    <row r="1615">
      <c r="A1615" s="1" t="s">
        <v>1521</v>
      </c>
      <c r="B1615" s="1">
        <v>0.1392</v>
      </c>
      <c r="C1615" s="1">
        <v>0.9667</v>
      </c>
      <c r="D1615" s="1">
        <v>0.3432</v>
      </c>
      <c r="E1615" s="1">
        <v>1.035</v>
      </c>
    </row>
    <row r="1616">
      <c r="A1616" s="1" t="s">
        <v>1522</v>
      </c>
      <c r="B1616" s="1">
        <v>0.1412</v>
      </c>
      <c r="C1616" s="1">
        <v>0.9659</v>
      </c>
      <c r="D1616" s="1">
        <v>0.3405</v>
      </c>
      <c r="E1616" s="1">
        <v>1.034</v>
      </c>
    </row>
    <row r="1617">
      <c r="A1617" s="1" t="s">
        <v>1523</v>
      </c>
      <c r="B1617" s="1">
        <v>0.1432</v>
      </c>
      <c r="C1617" s="1">
        <v>0.9657</v>
      </c>
      <c r="D1617" s="1">
        <v>0.3366</v>
      </c>
      <c r="E1617" s="1">
        <v>1.033</v>
      </c>
    </row>
    <row r="1618">
      <c r="A1618" s="1" t="s">
        <v>1524</v>
      </c>
      <c r="B1618" s="1">
        <v>0.1471</v>
      </c>
      <c r="C1618" s="1">
        <v>0.965</v>
      </c>
      <c r="D1618" s="1">
        <v>0.331</v>
      </c>
      <c r="E1618" s="1">
        <v>1.031</v>
      </c>
    </row>
    <row r="1619">
      <c r="A1619" s="1" t="s">
        <v>1525</v>
      </c>
      <c r="B1619" s="1">
        <v>0.1517</v>
      </c>
      <c r="C1619" s="1">
        <v>0.9633</v>
      </c>
      <c r="D1619" s="1">
        <v>0.3254</v>
      </c>
      <c r="E1619" s="1">
        <v>1.028</v>
      </c>
    </row>
    <row r="1620">
      <c r="A1620" s="1" t="s">
        <v>1526</v>
      </c>
      <c r="B1620" s="1">
        <v>0.1561</v>
      </c>
      <c r="C1620" s="1">
        <v>0.9615</v>
      </c>
      <c r="D1620" s="1">
        <v>0.3205</v>
      </c>
      <c r="E1620" s="1">
        <v>1.026</v>
      </c>
    </row>
    <row r="1621">
      <c r="A1621" s="1" t="s">
        <v>1527</v>
      </c>
      <c r="B1621" s="1">
        <v>0.1607</v>
      </c>
      <c r="C1621" s="1">
        <v>0.9586</v>
      </c>
      <c r="D1621" s="1">
        <v>0.3156</v>
      </c>
      <c r="E1621" s="1">
        <v>1.022</v>
      </c>
    </row>
    <row r="1622">
      <c r="A1622" s="1" t="s">
        <v>1528</v>
      </c>
      <c r="B1622" s="1">
        <v>0.1664</v>
      </c>
      <c r="C1622" s="1">
        <v>0.9576</v>
      </c>
      <c r="D1622" s="1">
        <v>0.3122</v>
      </c>
      <c r="E1622" s="1">
        <v>1.021</v>
      </c>
    </row>
    <row r="1623">
      <c r="A1623" s="1" t="s">
        <v>1529</v>
      </c>
      <c r="B1623" s="1">
        <v>0.172</v>
      </c>
      <c r="C1623" s="1">
        <v>0.9552</v>
      </c>
      <c r="D1623" s="1">
        <v>0.3088</v>
      </c>
      <c r="E1623" s="1">
        <v>1.018</v>
      </c>
    </row>
    <row r="1624">
      <c r="A1624" s="1" t="s">
        <v>1530</v>
      </c>
      <c r="B1624" s="1">
        <v>0.1786</v>
      </c>
      <c r="C1624" s="1">
        <v>0.9506</v>
      </c>
      <c r="D1624" s="1">
        <v>0.3063</v>
      </c>
      <c r="E1624" s="1">
        <v>1.015</v>
      </c>
    </row>
    <row r="1625">
      <c r="A1625" s="1" t="s">
        <v>1531</v>
      </c>
      <c r="B1625" s="1">
        <v>0.1857</v>
      </c>
      <c r="C1625" s="1">
        <v>0.9464</v>
      </c>
      <c r="D1625" s="1">
        <v>0.3059</v>
      </c>
      <c r="E1625" s="1">
        <v>1.012</v>
      </c>
    </row>
    <row r="1626">
      <c r="A1626" s="1" t="s">
        <v>1532</v>
      </c>
      <c r="B1626" s="1">
        <v>0.1906</v>
      </c>
      <c r="C1626" s="1">
        <v>0.9422</v>
      </c>
      <c r="D1626" s="1">
        <v>0.3056</v>
      </c>
      <c r="E1626" s="1">
        <v>1.009</v>
      </c>
    </row>
    <row r="1627">
      <c r="A1627" s="1" t="s">
        <v>1533</v>
      </c>
      <c r="B1627" s="1">
        <v>0.1945</v>
      </c>
      <c r="C1627" s="1">
        <v>0.9391</v>
      </c>
      <c r="D1627" s="1">
        <v>0.3046</v>
      </c>
      <c r="E1627" s="1">
        <v>1.006</v>
      </c>
    </row>
    <row r="1628">
      <c r="A1628" s="1" t="s">
        <v>1534</v>
      </c>
      <c r="B1628" s="1">
        <v>0.1979</v>
      </c>
      <c r="C1628" s="1">
        <v>0.9344</v>
      </c>
      <c r="D1628" s="1">
        <v>0.3054</v>
      </c>
      <c r="E1628" s="1">
        <v>1.003</v>
      </c>
    </row>
    <row r="1629">
      <c r="A1629" s="1" t="s">
        <v>1535</v>
      </c>
      <c r="B1629" s="1">
        <v>0.2013</v>
      </c>
      <c r="C1629" s="1">
        <v>0.9303</v>
      </c>
      <c r="D1629" s="1">
        <v>0.3068</v>
      </c>
      <c r="E1629" s="1">
        <v>1.0</v>
      </c>
    </row>
    <row r="1630">
      <c r="A1630" s="1" t="s">
        <v>1536</v>
      </c>
      <c r="B1630" s="1">
        <v>0.204</v>
      </c>
      <c r="C1630" s="1">
        <v>0.9288</v>
      </c>
      <c r="D1630" s="1">
        <v>0.3066</v>
      </c>
      <c r="E1630" s="1">
        <v>0.999</v>
      </c>
    </row>
    <row r="1631">
      <c r="A1631" s="1" t="s">
        <v>1537</v>
      </c>
      <c r="B1631" s="1">
        <v>0.2055</v>
      </c>
      <c r="C1631" s="1">
        <v>0.9271</v>
      </c>
      <c r="D1631" s="1">
        <v>0.309</v>
      </c>
      <c r="E1631" s="1">
        <v>0.999</v>
      </c>
    </row>
    <row r="1632">
      <c r="A1632" s="1" t="s">
        <v>1538</v>
      </c>
      <c r="B1632" s="1">
        <v>0.2074</v>
      </c>
      <c r="C1632" s="1">
        <v>0.9249</v>
      </c>
      <c r="D1632" s="1">
        <v>0.3134</v>
      </c>
      <c r="E1632" s="1">
        <v>0.998</v>
      </c>
    </row>
    <row r="1633">
      <c r="A1633" s="1" t="s">
        <v>1539</v>
      </c>
      <c r="B1633" s="1">
        <v>0.2089</v>
      </c>
      <c r="C1633" s="1">
        <v>0.9232</v>
      </c>
      <c r="D1633" s="1">
        <v>0.3166</v>
      </c>
      <c r="E1633" s="1">
        <v>0.998</v>
      </c>
    </row>
    <row r="1634">
      <c r="A1634" s="1" t="s">
        <v>1540</v>
      </c>
      <c r="B1634" s="1">
        <v>0.2084</v>
      </c>
      <c r="C1634" s="1">
        <v>0.9227</v>
      </c>
      <c r="D1634" s="1">
        <v>0.3191</v>
      </c>
      <c r="E1634" s="1">
        <v>0.998</v>
      </c>
    </row>
    <row r="1635">
      <c r="A1635" s="1" t="s">
        <v>1541</v>
      </c>
      <c r="B1635" s="1">
        <v>0.2084</v>
      </c>
      <c r="C1635" s="1">
        <v>0.9212</v>
      </c>
      <c r="D1635" s="1">
        <v>0.322</v>
      </c>
      <c r="E1635" s="1">
        <v>0.998</v>
      </c>
    </row>
    <row r="1636">
      <c r="A1636" s="1" t="s">
        <v>1542</v>
      </c>
      <c r="B1636" s="1">
        <v>0.2089</v>
      </c>
      <c r="C1636" s="1">
        <v>0.921</v>
      </c>
      <c r="D1636" s="1">
        <v>0.3237</v>
      </c>
      <c r="E1636" s="1">
        <v>0.998</v>
      </c>
    </row>
    <row r="1637">
      <c r="A1637" s="1" t="s">
        <v>1543</v>
      </c>
      <c r="B1637" s="1">
        <v>0.2084</v>
      </c>
      <c r="C1637" s="1">
        <v>0.9227</v>
      </c>
      <c r="D1637" s="1">
        <v>0.3239</v>
      </c>
      <c r="E1637" s="1">
        <v>1.0</v>
      </c>
    </row>
    <row r="1638">
      <c r="A1638" s="1" t="s">
        <v>1544</v>
      </c>
      <c r="B1638" s="1">
        <v>0.2077</v>
      </c>
      <c r="C1638" s="1">
        <v>0.9229</v>
      </c>
      <c r="D1638" s="1">
        <v>0.3242</v>
      </c>
      <c r="E1638" s="1">
        <v>1.0</v>
      </c>
    </row>
    <row r="1639">
      <c r="A1639" s="1" t="s">
        <v>1545</v>
      </c>
      <c r="B1639" s="1">
        <v>0.2069</v>
      </c>
      <c r="C1639" s="1">
        <v>0.9234</v>
      </c>
      <c r="D1639" s="1">
        <v>0.3232</v>
      </c>
      <c r="E1639" s="1">
        <v>1.0</v>
      </c>
    </row>
    <row r="1640">
      <c r="A1640" s="1" t="s">
        <v>1546</v>
      </c>
      <c r="B1640" s="1">
        <v>0.2052</v>
      </c>
      <c r="C1640" s="1">
        <v>0.9234</v>
      </c>
      <c r="D1640" s="1">
        <v>0.3234</v>
      </c>
      <c r="E1640" s="1">
        <v>1.0</v>
      </c>
    </row>
    <row r="1641">
      <c r="A1641" s="1" t="s">
        <v>1547</v>
      </c>
      <c r="B1641" s="1">
        <v>0.2052</v>
      </c>
      <c r="C1641" s="1">
        <v>0.9247</v>
      </c>
      <c r="D1641" s="1">
        <v>0.3232</v>
      </c>
      <c r="E1641" s="1">
        <v>1.001</v>
      </c>
    </row>
    <row r="1642">
      <c r="A1642" s="1" t="s">
        <v>1548</v>
      </c>
      <c r="B1642" s="1">
        <v>0.2069</v>
      </c>
      <c r="C1642" s="1">
        <v>0.9276</v>
      </c>
      <c r="D1642" s="1">
        <v>0.3227</v>
      </c>
      <c r="E1642" s="1">
        <v>1.004</v>
      </c>
    </row>
    <row r="1643">
      <c r="A1643" s="1" t="s">
        <v>1549</v>
      </c>
      <c r="B1643" s="1">
        <v>0.2074</v>
      </c>
      <c r="C1643" s="1">
        <v>0.93</v>
      </c>
      <c r="D1643" s="1">
        <v>0.3254</v>
      </c>
      <c r="E1643" s="1">
        <v>1.007</v>
      </c>
    </row>
    <row r="1644">
      <c r="A1644" s="1" t="s">
        <v>1550</v>
      </c>
      <c r="B1644" s="1">
        <v>0.2069</v>
      </c>
      <c r="C1644" s="1">
        <v>0.9322</v>
      </c>
      <c r="D1644" s="1">
        <v>0.3281</v>
      </c>
      <c r="E1644" s="1">
        <v>1.01</v>
      </c>
    </row>
    <row r="1645">
      <c r="A1645" s="1" t="s">
        <v>1551</v>
      </c>
      <c r="B1645" s="1">
        <v>0.2069</v>
      </c>
      <c r="C1645" s="1">
        <v>0.9332</v>
      </c>
      <c r="D1645" s="1">
        <v>0.3281</v>
      </c>
      <c r="E1645" s="1">
        <v>1.011</v>
      </c>
    </row>
    <row r="1646">
      <c r="A1646" s="1" t="s">
        <v>1552</v>
      </c>
      <c r="B1646" s="1">
        <v>0.2062</v>
      </c>
      <c r="C1646" s="1">
        <v>0.9342</v>
      </c>
      <c r="D1646" s="1">
        <v>0.3274</v>
      </c>
      <c r="E1646" s="1">
        <v>1.011</v>
      </c>
    </row>
    <row r="1647">
      <c r="A1647" s="1" t="s">
        <v>1552</v>
      </c>
      <c r="B1647" s="1">
        <v>0.2064</v>
      </c>
      <c r="C1647" s="1">
        <v>0.9371</v>
      </c>
      <c r="D1647" s="1">
        <v>0.3278</v>
      </c>
      <c r="E1647" s="1">
        <v>1.014</v>
      </c>
    </row>
    <row r="1648">
      <c r="A1648" s="1" t="s">
        <v>1553</v>
      </c>
      <c r="B1648" s="1">
        <v>0.2055</v>
      </c>
      <c r="C1648" s="1">
        <v>0.9401</v>
      </c>
      <c r="D1648" s="1">
        <v>0.3288</v>
      </c>
      <c r="E1648" s="1">
        <v>1.017</v>
      </c>
    </row>
    <row r="1649">
      <c r="A1649" s="1" t="s">
        <v>1554</v>
      </c>
      <c r="B1649" s="1">
        <v>0.2028</v>
      </c>
      <c r="C1649" s="1">
        <v>0.9442</v>
      </c>
      <c r="D1649" s="1">
        <v>0.3283</v>
      </c>
      <c r="E1649" s="1">
        <v>1.02</v>
      </c>
    </row>
    <row r="1650">
      <c r="A1650" s="1" t="s">
        <v>1554</v>
      </c>
      <c r="B1650" s="1">
        <v>0.2003</v>
      </c>
      <c r="C1650" s="1">
        <v>0.9471</v>
      </c>
      <c r="D1650" s="1">
        <v>0.3281</v>
      </c>
      <c r="E1650" s="1">
        <v>1.022</v>
      </c>
    </row>
    <row r="1651">
      <c r="A1651" s="1" t="s">
        <v>1555</v>
      </c>
      <c r="B1651" s="1">
        <v>0.1979</v>
      </c>
      <c r="C1651" s="1">
        <v>0.9474</v>
      </c>
      <c r="D1651" s="1">
        <v>0.3286</v>
      </c>
      <c r="E1651" s="1">
        <v>1.022</v>
      </c>
    </row>
    <row r="1652">
      <c r="A1652" s="1" t="s">
        <v>1556</v>
      </c>
      <c r="B1652" s="1">
        <v>0.1981</v>
      </c>
      <c r="C1652" s="1">
        <v>0.9449</v>
      </c>
      <c r="D1652" s="1">
        <v>0.3286</v>
      </c>
      <c r="E1652" s="1">
        <v>1.02</v>
      </c>
    </row>
    <row r="1653">
      <c r="A1653" s="1" t="s">
        <v>1557</v>
      </c>
      <c r="B1653" s="1">
        <v>0.1989</v>
      </c>
      <c r="C1653" s="1">
        <v>0.941</v>
      </c>
      <c r="D1653" s="1">
        <v>0.3288</v>
      </c>
      <c r="E1653" s="1">
        <v>1.016</v>
      </c>
    </row>
    <row r="1654">
      <c r="A1654" s="1" t="s">
        <v>1558</v>
      </c>
      <c r="B1654" s="1">
        <v>0.1979</v>
      </c>
      <c r="C1654" s="1">
        <v>0.9386</v>
      </c>
      <c r="D1654" s="1">
        <v>0.3293</v>
      </c>
      <c r="E1654" s="1">
        <v>1.014</v>
      </c>
    </row>
    <row r="1655">
      <c r="A1655" s="1" t="s">
        <v>1558</v>
      </c>
      <c r="B1655" s="1">
        <v>0.1971</v>
      </c>
      <c r="C1655" s="1">
        <v>0.9364</v>
      </c>
      <c r="D1655" s="1">
        <v>0.3288</v>
      </c>
      <c r="E1655" s="1">
        <v>1.012</v>
      </c>
    </row>
    <row r="1656">
      <c r="A1656" s="1" t="s">
        <v>1558</v>
      </c>
      <c r="B1656" s="1">
        <v>0.1967</v>
      </c>
      <c r="C1656" s="1">
        <v>0.9352</v>
      </c>
      <c r="D1656" s="1">
        <v>0.3281</v>
      </c>
      <c r="E1656" s="1">
        <v>1.01</v>
      </c>
    </row>
    <row r="1657">
      <c r="A1657" s="1" t="s">
        <v>1558</v>
      </c>
      <c r="B1657" s="1">
        <v>0.1954</v>
      </c>
      <c r="C1657" s="1">
        <v>0.9349</v>
      </c>
      <c r="D1657" s="1">
        <v>0.3269</v>
      </c>
      <c r="E1657" s="1">
        <v>1.01</v>
      </c>
    </row>
    <row r="1658">
      <c r="A1658" s="1" t="s">
        <v>1559</v>
      </c>
      <c r="B1658" s="1">
        <v>0.1947</v>
      </c>
      <c r="C1658" s="1">
        <v>0.9332</v>
      </c>
      <c r="D1658" s="1">
        <v>0.3254</v>
      </c>
      <c r="E1658" s="1">
        <v>1.007</v>
      </c>
    </row>
    <row r="1659">
      <c r="A1659" s="1" t="s">
        <v>1560</v>
      </c>
      <c r="B1659" s="1">
        <v>0.194</v>
      </c>
      <c r="C1659" s="1">
        <v>0.9308</v>
      </c>
      <c r="D1659" s="1">
        <v>0.3249</v>
      </c>
      <c r="E1659" s="1">
        <v>1.005</v>
      </c>
    </row>
    <row r="1660">
      <c r="A1660" s="1" t="s">
        <v>1561</v>
      </c>
      <c r="B1660" s="1">
        <v>0.1949</v>
      </c>
      <c r="C1660" s="1">
        <v>0.9308</v>
      </c>
      <c r="D1660" s="1">
        <v>0.3254</v>
      </c>
      <c r="E1660" s="1">
        <v>1.005</v>
      </c>
    </row>
    <row r="1661">
      <c r="A1661" s="1" t="s">
        <v>1562</v>
      </c>
      <c r="B1661" s="1">
        <v>0.1971</v>
      </c>
      <c r="C1661" s="1">
        <v>0.931</v>
      </c>
      <c r="D1661" s="1">
        <v>0.3254</v>
      </c>
      <c r="E1661" s="1">
        <v>1.006</v>
      </c>
    </row>
    <row r="1662">
      <c r="A1662" s="1" t="s">
        <v>1563</v>
      </c>
      <c r="B1662" s="1">
        <v>0.1984</v>
      </c>
      <c r="C1662" s="1">
        <v>0.932</v>
      </c>
      <c r="D1662" s="1">
        <v>0.3256</v>
      </c>
      <c r="E1662" s="1">
        <v>1.007</v>
      </c>
    </row>
    <row r="1663">
      <c r="A1663" s="1" t="s">
        <v>1564</v>
      </c>
      <c r="B1663" s="1">
        <v>0.1993</v>
      </c>
      <c r="C1663" s="1">
        <v>0.9315</v>
      </c>
      <c r="D1663" s="1">
        <v>0.3259</v>
      </c>
      <c r="E1663" s="1">
        <v>1.007</v>
      </c>
    </row>
    <row r="1664">
      <c r="A1664" s="1" t="s">
        <v>1565</v>
      </c>
      <c r="B1664" s="1">
        <v>0.1996</v>
      </c>
      <c r="C1664" s="1">
        <v>0.93</v>
      </c>
      <c r="D1664" s="1">
        <v>0.3269</v>
      </c>
      <c r="E1664" s="1">
        <v>1.006</v>
      </c>
    </row>
    <row r="1665">
      <c r="A1665" s="1" t="s">
        <v>1566</v>
      </c>
      <c r="B1665" s="1">
        <v>0.2001</v>
      </c>
      <c r="C1665" s="1">
        <v>0.9288</v>
      </c>
      <c r="D1665" s="1">
        <v>0.3274</v>
      </c>
      <c r="E1665" s="1">
        <v>1.005</v>
      </c>
    </row>
    <row r="1666">
      <c r="A1666" s="1" t="s">
        <v>1567</v>
      </c>
      <c r="B1666" s="1">
        <v>0.1984</v>
      </c>
      <c r="C1666" s="1">
        <v>0.9278</v>
      </c>
      <c r="D1666" s="1">
        <v>0.3274</v>
      </c>
      <c r="E1666" s="1">
        <v>1.004</v>
      </c>
    </row>
    <row r="1667">
      <c r="A1667" s="1" t="s">
        <v>1568</v>
      </c>
      <c r="B1667" s="1">
        <v>0.1967</v>
      </c>
      <c r="C1667" s="1">
        <v>0.9288</v>
      </c>
      <c r="D1667" s="1">
        <v>0.3269</v>
      </c>
      <c r="E1667" s="1">
        <v>1.004</v>
      </c>
    </row>
    <row r="1668">
      <c r="A1668" s="1" t="s">
        <v>1569</v>
      </c>
      <c r="B1668" s="1">
        <v>0.1974</v>
      </c>
      <c r="C1668" s="1">
        <v>0.9291</v>
      </c>
      <c r="D1668" s="1">
        <v>0.3254</v>
      </c>
      <c r="E1668" s="1">
        <v>1.004</v>
      </c>
    </row>
    <row r="1669">
      <c r="A1669" s="1" t="s">
        <v>1570</v>
      </c>
      <c r="B1669" s="1">
        <v>0.1971</v>
      </c>
      <c r="C1669" s="1">
        <v>0.9293</v>
      </c>
      <c r="D1669" s="1">
        <v>0.323</v>
      </c>
      <c r="E1669" s="1">
        <v>1.003</v>
      </c>
    </row>
    <row r="1670">
      <c r="A1670" s="1" t="s">
        <v>1571</v>
      </c>
      <c r="B1670" s="1">
        <v>0.1962</v>
      </c>
      <c r="C1670" s="1">
        <v>0.9288</v>
      </c>
      <c r="D1670" s="1">
        <v>0.321</v>
      </c>
      <c r="E1670" s="1">
        <v>1.002</v>
      </c>
    </row>
    <row r="1671">
      <c r="A1671" s="1" t="s">
        <v>1572</v>
      </c>
      <c r="B1671" s="1">
        <v>0.1954</v>
      </c>
      <c r="C1671" s="1">
        <v>0.9273</v>
      </c>
      <c r="D1671" s="1">
        <v>0.3203</v>
      </c>
      <c r="E1671" s="1">
        <v>1.0</v>
      </c>
    </row>
    <row r="1672">
      <c r="A1672" s="1" t="s">
        <v>1573</v>
      </c>
      <c r="B1672" s="1">
        <v>0.1945</v>
      </c>
      <c r="C1672" s="1">
        <v>0.9278</v>
      </c>
      <c r="D1672" s="1">
        <v>0.3198</v>
      </c>
      <c r="E1672" s="1">
        <v>1.0</v>
      </c>
    </row>
    <row r="1673">
      <c r="A1673" s="1" t="s">
        <v>1574</v>
      </c>
      <c r="B1673" s="1">
        <v>0.1932</v>
      </c>
      <c r="C1673" s="1">
        <v>0.9281</v>
      </c>
      <c r="D1673" s="1">
        <v>0.3173</v>
      </c>
      <c r="E1673" s="1">
        <v>1.0</v>
      </c>
    </row>
    <row r="1674">
      <c r="A1674" s="1" t="s">
        <v>1575</v>
      </c>
      <c r="B1674" s="1">
        <v>0.1923</v>
      </c>
      <c r="C1674" s="1">
        <v>0.9281</v>
      </c>
      <c r="D1674" s="1">
        <v>0.3132</v>
      </c>
      <c r="E1674" s="1">
        <v>0.998</v>
      </c>
    </row>
    <row r="1675">
      <c r="A1675" s="1" t="s">
        <v>1576</v>
      </c>
      <c r="B1675" s="1">
        <v>0.1913</v>
      </c>
      <c r="C1675" s="1">
        <v>0.9283</v>
      </c>
      <c r="D1675" s="1">
        <v>0.3095</v>
      </c>
      <c r="E1675" s="1">
        <v>0.997</v>
      </c>
    </row>
    <row r="1676">
      <c r="A1676" s="1" t="s">
        <v>1577</v>
      </c>
      <c r="B1676" s="1">
        <v>0.1913</v>
      </c>
      <c r="C1676" s="1">
        <v>0.9291</v>
      </c>
      <c r="D1676" s="1">
        <v>0.3076</v>
      </c>
      <c r="E1676" s="1">
        <v>0.997</v>
      </c>
    </row>
    <row r="1677">
      <c r="A1677" s="1" t="s">
        <v>1578</v>
      </c>
      <c r="B1677" s="1">
        <v>0.1915</v>
      </c>
      <c r="C1677" s="1">
        <v>0.9303</v>
      </c>
      <c r="D1677" s="1">
        <v>0.3056</v>
      </c>
      <c r="E1677" s="1">
        <v>0.998</v>
      </c>
    </row>
    <row r="1678">
      <c r="A1678" s="1" t="s">
        <v>1579</v>
      </c>
      <c r="B1678" s="1">
        <v>0.1906</v>
      </c>
      <c r="C1678" s="1">
        <v>0.9315</v>
      </c>
      <c r="D1678" s="1">
        <v>0.3029</v>
      </c>
      <c r="E1678" s="1">
        <v>0.998</v>
      </c>
    </row>
    <row r="1679">
      <c r="A1679" s="1" t="s">
        <v>1580</v>
      </c>
      <c r="B1679" s="1">
        <v>0.1891</v>
      </c>
      <c r="C1679" s="1">
        <v>0.9335</v>
      </c>
      <c r="D1679" s="1">
        <v>0.3017</v>
      </c>
      <c r="E1679" s="1">
        <v>0.999</v>
      </c>
    </row>
    <row r="1680">
      <c r="A1680" s="1" t="s">
        <v>1581</v>
      </c>
      <c r="B1680" s="1">
        <v>0.1884</v>
      </c>
      <c r="C1680" s="1">
        <v>0.9364</v>
      </c>
      <c r="D1680" s="1">
        <v>0.3017</v>
      </c>
      <c r="E1680" s="1">
        <v>1.002</v>
      </c>
    </row>
    <row r="1681">
      <c r="A1681" s="1" t="s">
        <v>1582</v>
      </c>
      <c r="B1681" s="1">
        <v>0.1871</v>
      </c>
      <c r="C1681" s="1">
        <v>0.9374</v>
      </c>
      <c r="D1681" s="1">
        <v>0.3012</v>
      </c>
      <c r="E1681" s="1">
        <v>1.002</v>
      </c>
    </row>
    <row r="1682">
      <c r="A1682" s="1" t="s">
        <v>1583</v>
      </c>
      <c r="B1682" s="1">
        <v>0.1866</v>
      </c>
      <c r="C1682" s="1">
        <v>0.9391</v>
      </c>
      <c r="D1682" s="1">
        <v>0.3005</v>
      </c>
      <c r="E1682" s="1">
        <v>1.003</v>
      </c>
    </row>
    <row r="1683">
      <c r="A1683" s="1" t="s">
        <v>1584</v>
      </c>
      <c r="B1683" s="1">
        <v>0.1864</v>
      </c>
      <c r="C1683" s="1">
        <v>0.941</v>
      </c>
      <c r="D1683" s="1">
        <v>0.3005</v>
      </c>
      <c r="E1683" s="1">
        <v>1.005</v>
      </c>
    </row>
    <row r="1684">
      <c r="A1684" s="1" t="s">
        <v>1585</v>
      </c>
      <c r="B1684" s="1">
        <v>0.1849</v>
      </c>
      <c r="C1684" s="1">
        <v>0.9444</v>
      </c>
      <c r="D1684" s="1">
        <v>0.3007</v>
      </c>
      <c r="E1684" s="1">
        <v>1.008</v>
      </c>
    </row>
    <row r="1685">
      <c r="A1685" s="1" t="s">
        <v>1586</v>
      </c>
      <c r="B1685" s="1">
        <v>0.184</v>
      </c>
      <c r="C1685" s="1">
        <v>0.9484</v>
      </c>
      <c r="D1685" s="1">
        <v>0.3015</v>
      </c>
      <c r="E1685" s="1">
        <v>1.012</v>
      </c>
    </row>
    <row r="1686">
      <c r="A1686" s="1" t="s">
        <v>1587</v>
      </c>
      <c r="B1686" s="1">
        <v>0.1832</v>
      </c>
      <c r="C1686" s="1">
        <v>0.951</v>
      </c>
      <c r="D1686" s="1">
        <v>0.3029</v>
      </c>
      <c r="E1686" s="1">
        <v>1.015</v>
      </c>
    </row>
    <row r="1687">
      <c r="A1687" s="1" t="s">
        <v>1588</v>
      </c>
      <c r="B1687" s="1">
        <v>0.1847</v>
      </c>
      <c r="C1687" s="1">
        <v>0.9535</v>
      </c>
      <c r="D1687" s="1">
        <v>0.3044</v>
      </c>
      <c r="E1687" s="1">
        <v>1.018</v>
      </c>
    </row>
    <row r="1688">
      <c r="A1688" s="1" t="s">
        <v>1589</v>
      </c>
      <c r="B1688" s="1">
        <v>0.1862</v>
      </c>
      <c r="C1688" s="1">
        <v>0.9564</v>
      </c>
      <c r="D1688" s="1">
        <v>0.3032</v>
      </c>
      <c r="E1688" s="1">
        <v>1.02</v>
      </c>
    </row>
    <row r="1689">
      <c r="A1689" s="1" t="s">
        <v>1589</v>
      </c>
      <c r="B1689" s="1">
        <v>0.1849</v>
      </c>
      <c r="C1689" s="1">
        <v>0.9584</v>
      </c>
      <c r="D1689" s="1">
        <v>0.3017</v>
      </c>
      <c r="E1689" s="1">
        <v>1.022</v>
      </c>
    </row>
    <row r="1690">
      <c r="A1690" s="1" t="s">
        <v>1590</v>
      </c>
      <c r="B1690" s="1">
        <v>0.1832</v>
      </c>
      <c r="C1690" s="1">
        <v>0.9606</v>
      </c>
      <c r="D1690" s="1">
        <v>0.301</v>
      </c>
      <c r="E1690" s="1">
        <v>1.023</v>
      </c>
    </row>
    <row r="1691">
      <c r="A1691" s="1" t="s">
        <v>1590</v>
      </c>
      <c r="B1691" s="1">
        <v>0.184</v>
      </c>
      <c r="C1691" s="1">
        <v>0.9623</v>
      </c>
      <c r="D1691" s="1">
        <v>0.301</v>
      </c>
      <c r="E1691" s="1">
        <v>1.025</v>
      </c>
    </row>
    <row r="1692">
      <c r="A1692" s="1" t="s">
        <v>1591</v>
      </c>
      <c r="B1692" s="1">
        <v>0.1835</v>
      </c>
      <c r="C1692" s="1">
        <v>0.9633</v>
      </c>
      <c r="D1692" s="1">
        <v>0.3012</v>
      </c>
      <c r="E1692" s="1">
        <v>1.026</v>
      </c>
    </row>
    <row r="1693">
      <c r="A1693" s="1" t="s">
        <v>1592</v>
      </c>
      <c r="B1693" s="1">
        <v>0.1837</v>
      </c>
      <c r="C1693" s="1">
        <v>0.9642</v>
      </c>
      <c r="D1693" s="1">
        <v>0.3012</v>
      </c>
      <c r="E1693" s="1">
        <v>1.027</v>
      </c>
    </row>
    <row r="1694">
      <c r="A1694" s="1" t="s">
        <v>1593</v>
      </c>
      <c r="B1694" s="1">
        <v>0.1854</v>
      </c>
      <c r="C1694" s="1">
        <v>0.9655</v>
      </c>
      <c r="D1694" s="1">
        <v>0.3017</v>
      </c>
      <c r="E1694" s="1">
        <v>1.028</v>
      </c>
    </row>
    <row r="1695">
      <c r="A1695" s="1" t="s">
        <v>1593</v>
      </c>
      <c r="B1695" s="1">
        <v>0.1852</v>
      </c>
      <c r="C1695" s="1">
        <v>0.9657</v>
      </c>
      <c r="D1695" s="1">
        <v>0.3019</v>
      </c>
      <c r="E1695" s="1">
        <v>1.029</v>
      </c>
    </row>
    <row r="1696">
      <c r="A1696" s="1" t="s">
        <v>1593</v>
      </c>
      <c r="B1696" s="1">
        <v>0.184</v>
      </c>
      <c r="C1696" s="1">
        <v>0.9664</v>
      </c>
      <c r="D1696" s="1">
        <v>0.3044</v>
      </c>
      <c r="E1696" s="1">
        <v>1.03</v>
      </c>
    </row>
    <row r="1697">
      <c r="A1697" s="1" t="s">
        <v>1594</v>
      </c>
      <c r="B1697" s="1">
        <v>0.1849</v>
      </c>
      <c r="C1697" s="1">
        <v>0.9655</v>
      </c>
      <c r="D1697" s="1">
        <v>0.3063</v>
      </c>
      <c r="E1697" s="1">
        <v>1.03</v>
      </c>
    </row>
    <row r="1698">
      <c r="A1698" s="1" t="s">
        <v>1594</v>
      </c>
      <c r="B1698" s="1">
        <v>0.1871</v>
      </c>
      <c r="C1698" s="1">
        <v>0.9618</v>
      </c>
      <c r="D1698" s="1">
        <v>0.3066</v>
      </c>
      <c r="E1698" s="1">
        <v>1.027</v>
      </c>
    </row>
    <row r="1699">
      <c r="A1699" s="1" t="s">
        <v>1594</v>
      </c>
      <c r="B1699" s="1">
        <v>0.1898</v>
      </c>
      <c r="C1699" s="1">
        <v>0.9576</v>
      </c>
      <c r="D1699" s="1">
        <v>0.309</v>
      </c>
      <c r="E1699" s="1">
        <v>1.024</v>
      </c>
    </row>
    <row r="1700">
      <c r="A1700" s="1" t="s">
        <v>1594</v>
      </c>
      <c r="B1700" s="1">
        <v>0.1942</v>
      </c>
      <c r="C1700" s="1">
        <v>0.954</v>
      </c>
      <c r="D1700" s="1">
        <v>0.3125</v>
      </c>
      <c r="E1700" s="1">
        <v>1.022</v>
      </c>
    </row>
    <row r="1701">
      <c r="A1701" s="1" t="s">
        <v>1595</v>
      </c>
      <c r="B1701" s="1">
        <v>0.1974</v>
      </c>
      <c r="C1701" s="1">
        <v>0.9518</v>
      </c>
      <c r="D1701" s="1">
        <v>0.3156</v>
      </c>
      <c r="E1701" s="1">
        <v>1.022</v>
      </c>
    </row>
    <row r="1702">
      <c r="A1702" s="1" t="s">
        <v>1596</v>
      </c>
      <c r="B1702" s="1">
        <v>0.2006</v>
      </c>
      <c r="C1702" s="1">
        <v>0.9496</v>
      </c>
      <c r="D1702" s="1">
        <v>0.32</v>
      </c>
      <c r="E1702" s="1">
        <v>1.022</v>
      </c>
    </row>
    <row r="1703">
      <c r="A1703" s="1" t="s">
        <v>1597</v>
      </c>
      <c r="B1703" s="1">
        <v>0.2059</v>
      </c>
      <c r="C1703" s="1">
        <v>0.9484</v>
      </c>
      <c r="D1703" s="1">
        <v>0.3237</v>
      </c>
      <c r="E1703" s="1">
        <v>1.023</v>
      </c>
    </row>
    <row r="1704">
      <c r="A1704" s="1" t="s">
        <v>1598</v>
      </c>
      <c r="B1704" s="1">
        <v>0.2113</v>
      </c>
      <c r="C1704" s="1">
        <v>0.9486</v>
      </c>
      <c r="D1704" s="1">
        <v>0.3269</v>
      </c>
      <c r="E1704" s="1">
        <v>1.025</v>
      </c>
    </row>
    <row r="1705">
      <c r="A1705" s="1" t="s">
        <v>1599</v>
      </c>
      <c r="B1705" s="1">
        <v>0.214</v>
      </c>
      <c r="C1705" s="1">
        <v>0.9481</v>
      </c>
      <c r="D1705" s="1">
        <v>0.33</v>
      </c>
      <c r="E1705" s="1">
        <v>1.026</v>
      </c>
    </row>
    <row r="1706">
      <c r="A1706" s="1" t="s">
        <v>1600</v>
      </c>
      <c r="B1706" s="1">
        <v>0.215</v>
      </c>
      <c r="C1706" s="1">
        <v>0.9488</v>
      </c>
      <c r="D1706" s="1">
        <v>0.3322</v>
      </c>
      <c r="E1706" s="1">
        <v>1.028</v>
      </c>
    </row>
    <row r="1707">
      <c r="A1707" s="1" t="s">
        <v>1601</v>
      </c>
      <c r="B1707" s="1">
        <v>0.2145</v>
      </c>
      <c r="C1707" s="1">
        <v>0.9501</v>
      </c>
      <c r="D1707" s="1">
        <v>0.3325</v>
      </c>
      <c r="E1707" s="1">
        <v>1.029</v>
      </c>
    </row>
    <row r="1708">
      <c r="A1708" s="1" t="s">
        <v>1602</v>
      </c>
      <c r="B1708" s="1">
        <v>0.2138</v>
      </c>
      <c r="C1708" s="1">
        <v>0.9518</v>
      </c>
      <c r="D1708" s="1">
        <v>0.333</v>
      </c>
      <c r="E1708" s="1">
        <v>1.031</v>
      </c>
    </row>
    <row r="1709">
      <c r="A1709" s="1" t="s">
        <v>1603</v>
      </c>
      <c r="B1709" s="1">
        <v>0.2128</v>
      </c>
      <c r="C1709" s="1">
        <v>0.9535</v>
      </c>
      <c r="D1709" s="1">
        <v>0.3327</v>
      </c>
      <c r="E1709" s="1">
        <v>1.032</v>
      </c>
    </row>
    <row r="1710">
      <c r="A1710" s="1" t="s">
        <v>1604</v>
      </c>
      <c r="B1710" s="1">
        <v>0.2101</v>
      </c>
      <c r="C1710" s="1">
        <v>0.9547</v>
      </c>
      <c r="D1710" s="1">
        <v>0.3298</v>
      </c>
      <c r="E1710" s="1">
        <v>1.032</v>
      </c>
    </row>
    <row r="1711">
      <c r="A1711" s="1" t="s">
        <v>1605</v>
      </c>
      <c r="B1711" s="1">
        <v>0.2081</v>
      </c>
      <c r="C1711" s="1">
        <v>0.9552</v>
      </c>
      <c r="D1711" s="1">
        <v>0.3266</v>
      </c>
      <c r="E1711" s="1">
        <v>1.031</v>
      </c>
    </row>
    <row r="1712">
      <c r="A1712" s="1" t="s">
        <v>1606</v>
      </c>
      <c r="B1712" s="1">
        <v>0.2064</v>
      </c>
      <c r="C1712" s="1">
        <v>0.9547</v>
      </c>
      <c r="D1712" s="1">
        <v>0.3239</v>
      </c>
      <c r="E1712" s="1">
        <v>1.029</v>
      </c>
    </row>
    <row r="1713">
      <c r="A1713" s="1" t="s">
        <v>1607</v>
      </c>
      <c r="B1713" s="1">
        <v>0.203</v>
      </c>
      <c r="C1713" s="1">
        <v>0.9554</v>
      </c>
      <c r="D1713" s="1">
        <v>0.3208</v>
      </c>
      <c r="E1713" s="1">
        <v>1.028</v>
      </c>
    </row>
    <row r="1714">
      <c r="A1714" s="1" t="s">
        <v>1608</v>
      </c>
      <c r="B1714" s="1">
        <v>0.1998</v>
      </c>
      <c r="C1714" s="1">
        <v>0.9574</v>
      </c>
      <c r="D1714" s="1">
        <v>0.3151</v>
      </c>
      <c r="E1714" s="1">
        <v>1.028</v>
      </c>
    </row>
    <row r="1715">
      <c r="A1715" s="1" t="s">
        <v>1609</v>
      </c>
      <c r="B1715" s="1">
        <v>0.1989</v>
      </c>
      <c r="C1715" s="1">
        <v>0.9581</v>
      </c>
      <c r="D1715" s="1">
        <v>0.309</v>
      </c>
      <c r="E1715" s="1">
        <v>1.026</v>
      </c>
    </row>
    <row r="1716">
      <c r="A1716" s="1" t="s">
        <v>1610</v>
      </c>
      <c r="B1716" s="1">
        <v>0.1976</v>
      </c>
      <c r="C1716" s="1">
        <v>0.9589</v>
      </c>
      <c r="D1716" s="1">
        <v>0.3034</v>
      </c>
      <c r="E1716" s="1">
        <v>1.025</v>
      </c>
    </row>
    <row r="1717">
      <c r="A1717" s="1" t="s">
        <v>1611</v>
      </c>
      <c r="B1717" s="1">
        <v>0.1967</v>
      </c>
      <c r="C1717" s="1">
        <v>0.9618</v>
      </c>
      <c r="D1717" s="1">
        <v>0.2988</v>
      </c>
      <c r="E1717" s="1">
        <v>1.026</v>
      </c>
    </row>
    <row r="1718">
      <c r="A1718" s="1" t="s">
        <v>1612</v>
      </c>
      <c r="B1718" s="1">
        <v>0.1967</v>
      </c>
      <c r="C1718" s="1">
        <v>0.9618</v>
      </c>
      <c r="D1718" s="1">
        <v>0.2958</v>
      </c>
      <c r="E1718" s="1">
        <v>1.025</v>
      </c>
    </row>
    <row r="1719">
      <c r="A1719" s="1" t="s">
        <v>1613</v>
      </c>
      <c r="B1719" s="1">
        <v>0.1962</v>
      </c>
      <c r="C1719" s="1">
        <v>0.9606</v>
      </c>
      <c r="D1719" s="1">
        <v>0.2936</v>
      </c>
      <c r="E1719" s="1">
        <v>1.023</v>
      </c>
    </row>
    <row r="1720">
      <c r="A1720" s="1" t="s">
        <v>1614</v>
      </c>
      <c r="B1720" s="1">
        <v>0.1971</v>
      </c>
      <c r="C1720" s="1">
        <v>0.9615</v>
      </c>
      <c r="D1720" s="1">
        <v>0.2919</v>
      </c>
      <c r="E1720" s="1">
        <v>1.024</v>
      </c>
    </row>
    <row r="1721">
      <c r="A1721" s="1" t="s">
        <v>1615</v>
      </c>
      <c r="B1721" s="1">
        <v>0.1989</v>
      </c>
      <c r="C1721" s="1">
        <v>0.9623</v>
      </c>
      <c r="D1721" s="1">
        <v>0.2905</v>
      </c>
      <c r="E1721" s="1">
        <v>1.025</v>
      </c>
    </row>
    <row r="1722">
      <c r="A1722" s="1" t="s">
        <v>1616</v>
      </c>
      <c r="B1722" s="1">
        <v>0.2003</v>
      </c>
      <c r="C1722" s="1">
        <v>0.9618</v>
      </c>
      <c r="D1722" s="1">
        <v>0.2897</v>
      </c>
      <c r="E1722" s="1">
        <v>1.024</v>
      </c>
    </row>
    <row r="1723">
      <c r="A1723" s="1" t="s">
        <v>1617</v>
      </c>
      <c r="B1723" s="1">
        <v>0.2018</v>
      </c>
      <c r="C1723" s="1">
        <v>0.9628</v>
      </c>
      <c r="D1723" s="1">
        <v>0.2888</v>
      </c>
      <c r="E1723" s="1">
        <v>1.025</v>
      </c>
    </row>
    <row r="1724">
      <c r="A1724" s="1" t="s">
        <v>1618</v>
      </c>
      <c r="B1724" s="1">
        <v>0.2028</v>
      </c>
      <c r="C1724" s="1">
        <v>0.9635</v>
      </c>
      <c r="D1724" s="1">
        <v>0.29</v>
      </c>
      <c r="E1724" s="1">
        <v>1.026</v>
      </c>
    </row>
    <row r="1725">
      <c r="A1725" s="1" t="s">
        <v>1619</v>
      </c>
      <c r="B1725" s="1">
        <v>0.2045</v>
      </c>
      <c r="C1725" s="1">
        <v>0.9635</v>
      </c>
      <c r="D1725" s="1">
        <v>0.2917</v>
      </c>
      <c r="E1725" s="1">
        <v>1.027</v>
      </c>
    </row>
    <row r="1726">
      <c r="A1726" s="1" t="s">
        <v>1620</v>
      </c>
      <c r="B1726" s="1">
        <v>0.2059</v>
      </c>
      <c r="C1726" s="1">
        <v>0.9645</v>
      </c>
      <c r="D1726" s="1">
        <v>0.2914</v>
      </c>
      <c r="E1726" s="1">
        <v>1.028</v>
      </c>
    </row>
    <row r="1727">
      <c r="A1727" s="1" t="s">
        <v>1621</v>
      </c>
      <c r="B1727" s="1">
        <v>0.2069</v>
      </c>
      <c r="C1727" s="1">
        <v>0.9633</v>
      </c>
      <c r="D1727" s="1">
        <v>0.29</v>
      </c>
      <c r="E1727" s="1">
        <v>1.027</v>
      </c>
    </row>
    <row r="1728">
      <c r="A1728" s="1" t="s">
        <v>1622</v>
      </c>
      <c r="B1728" s="1">
        <v>0.2074</v>
      </c>
      <c r="C1728" s="1">
        <v>0.9618</v>
      </c>
      <c r="D1728" s="1">
        <v>0.29</v>
      </c>
      <c r="E1728" s="1">
        <v>1.026</v>
      </c>
    </row>
    <row r="1729">
      <c r="A1729" s="1" t="s">
        <v>1623</v>
      </c>
      <c r="B1729" s="1">
        <v>0.2084</v>
      </c>
      <c r="C1729" s="1">
        <v>0.9625</v>
      </c>
      <c r="D1729" s="1">
        <v>0.2912</v>
      </c>
      <c r="E1729" s="1">
        <v>1.027</v>
      </c>
    </row>
    <row r="1730">
      <c r="A1730" s="1" t="s">
        <v>1623</v>
      </c>
      <c r="B1730" s="1">
        <v>0.2089</v>
      </c>
      <c r="C1730" s="1">
        <v>0.9635</v>
      </c>
      <c r="D1730" s="1">
        <v>0.2912</v>
      </c>
      <c r="E1730" s="1">
        <v>1.028</v>
      </c>
    </row>
    <row r="1731">
      <c r="A1731" s="1" t="s">
        <v>1624</v>
      </c>
      <c r="B1731" s="1">
        <v>0.2096</v>
      </c>
      <c r="C1731" s="1">
        <v>0.9647</v>
      </c>
      <c r="D1731" s="1">
        <v>0.2917</v>
      </c>
      <c r="E1731" s="1">
        <v>1.029</v>
      </c>
    </row>
    <row r="1732">
      <c r="A1732" s="1" t="s">
        <v>1625</v>
      </c>
      <c r="B1732" s="1">
        <v>0.2099</v>
      </c>
      <c r="C1732" s="1">
        <v>0.9669</v>
      </c>
      <c r="D1732" s="1">
        <v>0.2924</v>
      </c>
      <c r="E1732" s="1">
        <v>1.032</v>
      </c>
    </row>
    <row r="1733">
      <c r="A1733" s="1" t="s">
        <v>1626</v>
      </c>
      <c r="B1733" s="1">
        <v>0.2081</v>
      </c>
      <c r="C1733" s="1">
        <v>0.9667</v>
      </c>
      <c r="D1733" s="1">
        <v>0.2927</v>
      </c>
      <c r="E1733" s="1">
        <v>1.031</v>
      </c>
    </row>
    <row r="1734">
      <c r="A1734" s="1" t="s">
        <v>1627</v>
      </c>
      <c r="B1734" s="1">
        <v>0.2074</v>
      </c>
      <c r="C1734" s="1">
        <v>0.9659</v>
      </c>
      <c r="D1734" s="1">
        <v>0.2936</v>
      </c>
      <c r="E1734" s="1">
        <v>1.031</v>
      </c>
    </row>
    <row r="1735">
      <c r="A1735" s="1" t="s">
        <v>1628</v>
      </c>
      <c r="B1735" s="1">
        <v>0.2067</v>
      </c>
      <c r="C1735" s="1">
        <v>0.9684</v>
      </c>
      <c r="D1735" s="1">
        <v>0.2951</v>
      </c>
      <c r="E1735" s="1">
        <v>1.033</v>
      </c>
    </row>
    <row r="1736">
      <c r="A1736" s="1" t="s">
        <v>1629</v>
      </c>
      <c r="B1736" s="1">
        <v>0.2062</v>
      </c>
      <c r="C1736" s="1">
        <v>0.9706</v>
      </c>
      <c r="D1736" s="1">
        <v>0.2971</v>
      </c>
      <c r="E1736" s="1">
        <v>1.036</v>
      </c>
    </row>
    <row r="1737">
      <c r="A1737" s="1" t="s">
        <v>1629</v>
      </c>
      <c r="B1737" s="1">
        <v>0.2072</v>
      </c>
      <c r="C1737" s="1">
        <v>0.9716</v>
      </c>
      <c r="D1737" s="1">
        <v>0.299</v>
      </c>
      <c r="E1737" s="1">
        <v>1.037</v>
      </c>
    </row>
    <row r="1738">
      <c r="A1738" s="1" t="s">
        <v>1629</v>
      </c>
      <c r="B1738" s="1">
        <v>0.2094</v>
      </c>
      <c r="C1738" s="1">
        <v>0.973</v>
      </c>
      <c r="D1738" s="1">
        <v>0.3005</v>
      </c>
      <c r="E1738" s="1">
        <v>1.04</v>
      </c>
    </row>
    <row r="1739">
      <c r="A1739" s="1" t="s">
        <v>1630</v>
      </c>
      <c r="B1739" s="1">
        <v>0.2106</v>
      </c>
      <c r="C1739" s="1">
        <v>0.9747</v>
      </c>
      <c r="D1739" s="1">
        <v>0.3032</v>
      </c>
      <c r="E1739" s="1">
        <v>1.042</v>
      </c>
    </row>
    <row r="1740">
      <c r="A1740" s="1" t="s">
        <v>1631</v>
      </c>
      <c r="B1740" s="1">
        <v>0.2096</v>
      </c>
      <c r="C1740" s="1">
        <v>0.9765</v>
      </c>
      <c r="D1740" s="1">
        <v>0.3063</v>
      </c>
      <c r="E1740" s="1">
        <v>1.045</v>
      </c>
    </row>
    <row r="1741">
      <c r="A1741" s="1" t="s">
        <v>1632</v>
      </c>
      <c r="B1741" s="1">
        <v>0.2101</v>
      </c>
      <c r="C1741" s="1">
        <v>0.9774</v>
      </c>
      <c r="D1741" s="1">
        <v>0.31</v>
      </c>
      <c r="E1741" s="1">
        <v>1.047</v>
      </c>
    </row>
    <row r="1742">
      <c r="A1742" s="1" t="s">
        <v>1632</v>
      </c>
      <c r="B1742" s="1">
        <v>0.2116</v>
      </c>
      <c r="C1742" s="1">
        <v>0.9782</v>
      </c>
      <c r="D1742" s="1">
        <v>0.3127</v>
      </c>
      <c r="E1742" s="1">
        <v>1.048</v>
      </c>
    </row>
    <row r="1743">
      <c r="A1743" s="1" t="s">
        <v>1633</v>
      </c>
      <c r="B1743" s="1">
        <v>0.212</v>
      </c>
      <c r="C1743" s="1">
        <v>0.9786</v>
      </c>
      <c r="D1743" s="1">
        <v>0.3147</v>
      </c>
      <c r="E1743" s="1">
        <v>1.05</v>
      </c>
    </row>
    <row r="1744">
      <c r="A1744" s="1" t="s">
        <v>1634</v>
      </c>
      <c r="B1744" s="1">
        <v>0.213</v>
      </c>
      <c r="C1744" s="1">
        <v>0.9789</v>
      </c>
      <c r="D1744" s="1">
        <v>0.3166</v>
      </c>
      <c r="E1744" s="1">
        <v>1.051</v>
      </c>
    </row>
    <row r="1745">
      <c r="A1745" s="1" t="s">
        <v>1635</v>
      </c>
      <c r="B1745" s="1">
        <v>0.2147</v>
      </c>
      <c r="C1745" s="1">
        <v>0.9779</v>
      </c>
      <c r="D1745" s="1">
        <v>0.3164</v>
      </c>
      <c r="E1745" s="1">
        <v>1.05</v>
      </c>
    </row>
    <row r="1746">
      <c r="A1746" s="1" t="s">
        <v>1636</v>
      </c>
      <c r="B1746" s="1">
        <v>0.2157</v>
      </c>
      <c r="C1746" s="1">
        <v>0.9784</v>
      </c>
      <c r="D1746" s="1">
        <v>0.3166</v>
      </c>
      <c r="E1746" s="1">
        <v>1.051</v>
      </c>
    </row>
    <row r="1747">
      <c r="A1747" s="1" t="s">
        <v>1637</v>
      </c>
      <c r="B1747" s="1">
        <v>0.2172</v>
      </c>
      <c r="C1747" s="1">
        <v>0.9794</v>
      </c>
      <c r="D1747" s="1">
        <v>0.3169</v>
      </c>
      <c r="E1747" s="1">
        <v>1.052</v>
      </c>
    </row>
    <row r="1748">
      <c r="A1748" s="1" t="s">
        <v>1638</v>
      </c>
      <c r="B1748" s="1">
        <v>0.2182</v>
      </c>
      <c r="C1748" s="1">
        <v>0.9789</v>
      </c>
      <c r="D1748" s="1">
        <v>0.3154</v>
      </c>
      <c r="E1748" s="1">
        <v>1.051</v>
      </c>
    </row>
    <row r="1749">
      <c r="A1749" s="1" t="s">
        <v>1639</v>
      </c>
      <c r="B1749" s="1">
        <v>0.2182</v>
      </c>
      <c r="C1749" s="1">
        <v>0.9791</v>
      </c>
      <c r="D1749" s="1">
        <v>0.3137</v>
      </c>
      <c r="E1749" s="1">
        <v>1.051</v>
      </c>
    </row>
    <row r="1750">
      <c r="A1750" s="1" t="s">
        <v>1640</v>
      </c>
      <c r="B1750" s="1">
        <v>0.2184</v>
      </c>
      <c r="C1750" s="1">
        <v>0.9801</v>
      </c>
      <c r="D1750" s="1">
        <v>0.3125</v>
      </c>
      <c r="E1750" s="1">
        <v>1.052</v>
      </c>
    </row>
    <row r="1751">
      <c r="A1751" s="1" t="s">
        <v>1641</v>
      </c>
      <c r="B1751" s="1">
        <v>0.2174</v>
      </c>
      <c r="C1751" s="1">
        <v>0.9796</v>
      </c>
      <c r="D1751" s="1">
        <v>0.3117</v>
      </c>
      <c r="E1751" s="1">
        <v>1.051</v>
      </c>
    </row>
    <row r="1752">
      <c r="A1752" s="1" t="s">
        <v>1642</v>
      </c>
      <c r="B1752" s="1">
        <v>0.2152</v>
      </c>
      <c r="C1752" s="1">
        <v>0.9799</v>
      </c>
      <c r="D1752" s="1">
        <v>0.3112</v>
      </c>
      <c r="E1752" s="1">
        <v>1.05</v>
      </c>
    </row>
    <row r="1753">
      <c r="A1753" s="1" t="s">
        <v>1643</v>
      </c>
      <c r="B1753" s="1">
        <v>0.2138</v>
      </c>
      <c r="C1753" s="1">
        <v>0.9813</v>
      </c>
      <c r="D1753" s="1">
        <v>0.311</v>
      </c>
      <c r="E1753" s="1">
        <v>1.051</v>
      </c>
    </row>
    <row r="1754">
      <c r="A1754" s="1" t="s">
        <v>1644</v>
      </c>
      <c r="B1754" s="1">
        <v>0.2125</v>
      </c>
      <c r="C1754" s="1">
        <v>0.9808</v>
      </c>
      <c r="D1754" s="1">
        <v>0.3107</v>
      </c>
      <c r="E1754" s="1">
        <v>1.051</v>
      </c>
    </row>
    <row r="1755">
      <c r="A1755" s="1" t="s">
        <v>1645</v>
      </c>
      <c r="B1755" s="1">
        <v>0.2106</v>
      </c>
      <c r="C1755" s="1">
        <v>0.9804</v>
      </c>
      <c r="D1755" s="1">
        <v>0.3098</v>
      </c>
      <c r="E1755" s="1">
        <v>1.049</v>
      </c>
    </row>
    <row r="1756">
      <c r="A1756" s="1" t="s">
        <v>1646</v>
      </c>
      <c r="B1756" s="1">
        <v>0.2081</v>
      </c>
      <c r="C1756" s="1">
        <v>0.9801</v>
      </c>
      <c r="D1756" s="1">
        <v>0.3093</v>
      </c>
      <c r="E1756" s="1">
        <v>1.049</v>
      </c>
    </row>
    <row r="1757">
      <c r="A1757" s="1" t="s">
        <v>1647</v>
      </c>
      <c r="B1757" s="1">
        <v>0.2062</v>
      </c>
      <c r="C1757" s="1">
        <v>0.9777</v>
      </c>
      <c r="D1757" s="1">
        <v>0.3095</v>
      </c>
      <c r="E1757" s="1">
        <v>1.046</v>
      </c>
    </row>
    <row r="1758">
      <c r="A1758" s="1" t="s">
        <v>1648</v>
      </c>
      <c r="B1758" s="1">
        <v>0.2042</v>
      </c>
      <c r="C1758" s="1">
        <v>0.9757</v>
      </c>
      <c r="D1758" s="1">
        <v>0.3093</v>
      </c>
      <c r="E1758" s="1">
        <v>1.044</v>
      </c>
    </row>
    <row r="1759">
      <c r="A1759" s="1" t="s">
        <v>1649</v>
      </c>
      <c r="B1759" s="1">
        <v>0.202</v>
      </c>
      <c r="C1759" s="1">
        <v>0.975</v>
      </c>
      <c r="D1759" s="1">
        <v>0.3085</v>
      </c>
      <c r="E1759" s="1">
        <v>1.042</v>
      </c>
    </row>
    <row r="1760">
      <c r="A1760" s="1" t="s">
        <v>1650</v>
      </c>
      <c r="B1760" s="1">
        <v>0.2018</v>
      </c>
      <c r="C1760" s="1">
        <v>0.9733</v>
      </c>
      <c r="D1760" s="1">
        <v>0.3085</v>
      </c>
      <c r="E1760" s="1">
        <v>1.041</v>
      </c>
    </row>
    <row r="1761">
      <c r="A1761" s="1" t="s">
        <v>1651</v>
      </c>
      <c r="B1761" s="1">
        <v>0.2018</v>
      </c>
      <c r="C1761" s="1">
        <v>0.9706</v>
      </c>
      <c r="D1761" s="1">
        <v>0.3085</v>
      </c>
      <c r="E1761" s="1">
        <v>1.038</v>
      </c>
    </row>
    <row r="1762">
      <c r="A1762" s="1" t="s">
        <v>1652</v>
      </c>
      <c r="B1762" s="1">
        <v>0.2023</v>
      </c>
      <c r="C1762" s="1">
        <v>0.9699</v>
      </c>
      <c r="D1762" s="1">
        <v>0.3083</v>
      </c>
      <c r="E1762" s="1">
        <v>1.038</v>
      </c>
    </row>
    <row r="1763">
      <c r="A1763" s="1" t="s">
        <v>1653</v>
      </c>
      <c r="B1763" s="1">
        <v>0.2015</v>
      </c>
      <c r="C1763" s="1">
        <v>0.9711</v>
      </c>
      <c r="D1763" s="1">
        <v>0.3073</v>
      </c>
      <c r="E1763" s="1">
        <v>1.038</v>
      </c>
    </row>
    <row r="1764">
      <c r="A1764" s="1" t="s">
        <v>1654</v>
      </c>
      <c r="B1764" s="1">
        <v>0.2008</v>
      </c>
      <c r="C1764" s="1">
        <v>0.9691</v>
      </c>
      <c r="D1764" s="1">
        <v>0.3039</v>
      </c>
      <c r="E1764" s="1">
        <v>1.035</v>
      </c>
    </row>
    <row r="1765">
      <c r="A1765" s="1" t="s">
        <v>1655</v>
      </c>
      <c r="B1765" s="1">
        <v>0.2018</v>
      </c>
      <c r="C1765" s="1">
        <v>0.9664</v>
      </c>
      <c r="D1765" s="1">
        <v>0.3015</v>
      </c>
      <c r="E1765" s="1">
        <v>1.032</v>
      </c>
    </row>
    <row r="1766">
      <c r="A1766" s="1" t="s">
        <v>1656</v>
      </c>
      <c r="B1766" s="1">
        <v>0.2015</v>
      </c>
      <c r="C1766" s="1">
        <v>0.9642</v>
      </c>
      <c r="D1766" s="1">
        <v>0.2988</v>
      </c>
      <c r="E1766" s="1">
        <v>1.029</v>
      </c>
    </row>
    <row r="1767">
      <c r="A1767" s="1" t="s">
        <v>1657</v>
      </c>
      <c r="B1767" s="1">
        <v>0.1998</v>
      </c>
      <c r="C1767" s="1">
        <v>0.9615</v>
      </c>
      <c r="D1767" s="1">
        <v>0.2971</v>
      </c>
      <c r="E1767" s="1">
        <v>1.026</v>
      </c>
    </row>
    <row r="1768">
      <c r="A1768" s="1" t="s">
        <v>1658</v>
      </c>
      <c r="B1768" s="1">
        <v>0.1984</v>
      </c>
      <c r="C1768" s="1">
        <v>0.9591</v>
      </c>
      <c r="D1768" s="1">
        <v>0.2958</v>
      </c>
      <c r="E1768" s="1">
        <v>1.023</v>
      </c>
    </row>
    <row r="1769">
      <c r="A1769" s="1" t="s">
        <v>1659</v>
      </c>
      <c r="B1769" s="1">
        <v>0.1976</v>
      </c>
      <c r="C1769" s="1">
        <v>0.9574</v>
      </c>
      <c r="D1769" s="1">
        <v>0.2927</v>
      </c>
      <c r="E1769" s="1">
        <v>1.02</v>
      </c>
    </row>
    <row r="1770">
      <c r="A1770" s="1" t="s">
        <v>1660</v>
      </c>
      <c r="B1770" s="1">
        <v>0.1976</v>
      </c>
      <c r="C1770" s="1">
        <v>0.9535</v>
      </c>
      <c r="D1770" s="1">
        <v>0.2917</v>
      </c>
      <c r="E1770" s="1">
        <v>1.017</v>
      </c>
    </row>
    <row r="1771">
      <c r="A1771" s="1" t="s">
        <v>1660</v>
      </c>
      <c r="B1771" s="1">
        <v>0.1971</v>
      </c>
      <c r="C1771" s="1">
        <v>0.9474</v>
      </c>
      <c r="D1771" s="1">
        <v>0.2905</v>
      </c>
      <c r="E1771" s="1">
        <v>1.01</v>
      </c>
    </row>
    <row r="1772">
      <c r="A1772" s="1" t="s">
        <v>1661</v>
      </c>
      <c r="B1772" s="1">
        <v>0.1962</v>
      </c>
      <c r="C1772" s="1">
        <v>0.9435</v>
      </c>
      <c r="D1772" s="1">
        <v>0.2892</v>
      </c>
      <c r="E1772" s="1">
        <v>1.006</v>
      </c>
    </row>
    <row r="1773">
      <c r="A1773" s="1" t="s">
        <v>1662</v>
      </c>
      <c r="B1773" s="1">
        <v>0.1947</v>
      </c>
      <c r="C1773" s="1">
        <v>0.9398</v>
      </c>
      <c r="D1773" s="1">
        <v>0.2885</v>
      </c>
      <c r="E1773" s="1">
        <v>1.002</v>
      </c>
    </row>
    <row r="1774">
      <c r="A1774" s="1" t="s">
        <v>1663</v>
      </c>
      <c r="B1774" s="1">
        <v>0.193</v>
      </c>
      <c r="C1774" s="1">
        <v>0.9361</v>
      </c>
      <c r="D1774" s="1">
        <v>0.2873</v>
      </c>
      <c r="E1774" s="1">
        <v>0.998</v>
      </c>
    </row>
    <row r="1775">
      <c r="A1775" s="1" t="s">
        <v>1664</v>
      </c>
      <c r="B1775" s="1">
        <v>0.1923</v>
      </c>
      <c r="C1775" s="1">
        <v>0.9335</v>
      </c>
      <c r="D1775" s="1">
        <v>0.2868</v>
      </c>
      <c r="E1775" s="1">
        <v>0.995</v>
      </c>
    </row>
    <row r="1776">
      <c r="A1776" s="1" t="s">
        <v>1665</v>
      </c>
      <c r="B1776" s="1">
        <v>0.1915</v>
      </c>
      <c r="C1776" s="1">
        <v>0.9305</v>
      </c>
      <c r="D1776" s="1">
        <v>0.2861</v>
      </c>
      <c r="E1776" s="1">
        <v>0.992</v>
      </c>
    </row>
    <row r="1777">
      <c r="A1777" s="1" t="s">
        <v>1666</v>
      </c>
      <c r="B1777" s="1">
        <v>0.1901</v>
      </c>
      <c r="C1777" s="1">
        <v>0.9281</v>
      </c>
      <c r="D1777" s="1">
        <v>0.2856</v>
      </c>
      <c r="E1777" s="1">
        <v>0.989</v>
      </c>
    </row>
    <row r="1778">
      <c r="A1778" s="1" t="s">
        <v>1666</v>
      </c>
      <c r="B1778" s="1">
        <v>0.1884</v>
      </c>
      <c r="C1778" s="1">
        <v>0.9264</v>
      </c>
      <c r="D1778" s="1">
        <v>0.2848</v>
      </c>
      <c r="E1778" s="1">
        <v>0.987</v>
      </c>
    </row>
    <row r="1779">
      <c r="A1779" s="1" t="s">
        <v>1666</v>
      </c>
      <c r="B1779" s="1">
        <v>0.1857</v>
      </c>
      <c r="C1779" s="1">
        <v>0.9276</v>
      </c>
      <c r="D1779" s="1">
        <v>0.2844</v>
      </c>
      <c r="E1779" s="1">
        <v>0.988</v>
      </c>
    </row>
    <row r="1780">
      <c r="A1780" s="1" t="s">
        <v>1666</v>
      </c>
      <c r="B1780" s="1">
        <v>0.1832</v>
      </c>
      <c r="C1780" s="1">
        <v>0.9303</v>
      </c>
      <c r="D1780" s="1">
        <v>0.2851</v>
      </c>
      <c r="E1780" s="1">
        <v>0.99</v>
      </c>
    </row>
    <row r="1781">
      <c r="A1781" s="1" t="s">
        <v>1667</v>
      </c>
      <c r="B1781" s="1">
        <v>0.182</v>
      </c>
      <c r="C1781" s="1">
        <v>0.9308</v>
      </c>
      <c r="D1781" s="1">
        <v>0.2844</v>
      </c>
      <c r="E1781" s="1">
        <v>0.99</v>
      </c>
    </row>
    <row r="1782">
      <c r="A1782" s="1" t="s">
        <v>1668</v>
      </c>
      <c r="B1782" s="1">
        <v>0.1827</v>
      </c>
      <c r="C1782" s="1">
        <v>0.9339</v>
      </c>
      <c r="D1782" s="1">
        <v>0.2831</v>
      </c>
      <c r="E1782" s="1">
        <v>0.993</v>
      </c>
    </row>
    <row r="1783">
      <c r="A1783" s="1" t="s">
        <v>1669</v>
      </c>
      <c r="B1783" s="1">
        <v>0.184</v>
      </c>
      <c r="C1783" s="1">
        <v>0.9383</v>
      </c>
      <c r="D1783" s="1">
        <v>0.2829</v>
      </c>
      <c r="E1783" s="1">
        <v>0.997</v>
      </c>
    </row>
    <row r="1784">
      <c r="A1784" s="1" t="s">
        <v>1670</v>
      </c>
      <c r="B1784" s="1">
        <v>0.1837</v>
      </c>
      <c r="C1784" s="1">
        <v>0.9418</v>
      </c>
      <c r="D1784" s="1">
        <v>0.2841</v>
      </c>
      <c r="E1784" s="1">
        <v>1.001</v>
      </c>
    </row>
    <row r="1785">
      <c r="A1785" s="1" t="s">
        <v>1671</v>
      </c>
      <c r="B1785" s="1">
        <v>0.184</v>
      </c>
      <c r="C1785" s="1">
        <v>0.9464</v>
      </c>
      <c r="D1785" s="1">
        <v>0.2836</v>
      </c>
      <c r="E1785" s="1">
        <v>1.005</v>
      </c>
    </row>
    <row r="1786">
      <c r="A1786" s="1" t="s">
        <v>1672</v>
      </c>
      <c r="B1786" s="1">
        <v>0.1837</v>
      </c>
      <c r="C1786" s="1">
        <v>0.9506</v>
      </c>
      <c r="D1786" s="1">
        <v>0.2834</v>
      </c>
      <c r="E1786" s="1">
        <v>1.009</v>
      </c>
    </row>
    <row r="1787">
      <c r="A1787" s="1" t="s">
        <v>1673</v>
      </c>
      <c r="B1787" s="1">
        <v>0.183</v>
      </c>
      <c r="C1787" s="1">
        <v>0.9535</v>
      </c>
      <c r="D1787" s="1">
        <v>0.2858</v>
      </c>
      <c r="E1787" s="1">
        <v>1.012</v>
      </c>
    </row>
    <row r="1788">
      <c r="A1788" s="1" t="s">
        <v>1674</v>
      </c>
      <c r="B1788" s="1">
        <v>0.1842</v>
      </c>
      <c r="C1788" s="1">
        <v>0.9559</v>
      </c>
      <c r="D1788" s="1">
        <v>0.2875</v>
      </c>
      <c r="E1788" s="1">
        <v>1.015</v>
      </c>
    </row>
    <row r="1789">
      <c r="A1789" s="1" t="s">
        <v>1675</v>
      </c>
      <c r="B1789" s="1">
        <v>0.1832</v>
      </c>
      <c r="C1789" s="1">
        <v>0.9586</v>
      </c>
      <c r="D1789" s="1">
        <v>0.2892</v>
      </c>
      <c r="E1789" s="1">
        <v>1.018</v>
      </c>
    </row>
    <row r="1790">
      <c r="A1790" s="1" t="s">
        <v>1676</v>
      </c>
      <c r="B1790" s="1">
        <v>0.1805</v>
      </c>
      <c r="C1790" s="1">
        <v>0.9615</v>
      </c>
      <c r="D1790" s="1">
        <v>0.2932</v>
      </c>
      <c r="E1790" s="1">
        <v>1.021</v>
      </c>
    </row>
    <row r="1791">
      <c r="A1791" s="1" t="s">
        <v>1677</v>
      </c>
      <c r="B1791" s="1">
        <v>0.1791</v>
      </c>
      <c r="C1791" s="1">
        <v>0.9647</v>
      </c>
      <c r="D1791" s="1">
        <v>0.2946</v>
      </c>
      <c r="E1791" s="1">
        <v>1.024</v>
      </c>
    </row>
    <row r="1792">
      <c r="A1792" s="1" t="s">
        <v>1678</v>
      </c>
      <c r="B1792" s="1">
        <v>0.1788</v>
      </c>
      <c r="C1792" s="1">
        <v>0.9674</v>
      </c>
      <c r="D1792" s="1">
        <v>0.2971</v>
      </c>
      <c r="E1792" s="1">
        <v>1.028</v>
      </c>
    </row>
    <row r="1793">
      <c r="A1793" s="1" t="s">
        <v>1679</v>
      </c>
      <c r="B1793" s="1">
        <v>0.1786</v>
      </c>
      <c r="C1793" s="1">
        <v>0.9686</v>
      </c>
      <c r="D1793" s="1">
        <v>0.3015</v>
      </c>
      <c r="E1793" s="1">
        <v>1.03</v>
      </c>
    </row>
    <row r="1794">
      <c r="A1794" s="1" t="s">
        <v>1680</v>
      </c>
      <c r="B1794" s="1">
        <v>0.1774</v>
      </c>
      <c r="C1794" s="1">
        <v>0.9694</v>
      </c>
      <c r="D1794" s="1">
        <v>0.3037</v>
      </c>
      <c r="E1794" s="1">
        <v>1.031</v>
      </c>
    </row>
    <row r="1795">
      <c r="A1795" s="1" t="s">
        <v>1681</v>
      </c>
      <c r="B1795" s="1">
        <v>0.1764</v>
      </c>
      <c r="C1795" s="1">
        <v>0.9706</v>
      </c>
      <c r="D1795" s="1">
        <v>0.3054</v>
      </c>
      <c r="E1795" s="1">
        <v>1.033</v>
      </c>
    </row>
    <row r="1796">
      <c r="A1796" s="1" t="s">
        <v>1682</v>
      </c>
      <c r="B1796" s="1">
        <v>0.1756</v>
      </c>
      <c r="C1796" s="1">
        <v>0.9721</v>
      </c>
      <c r="D1796" s="1">
        <v>0.3073</v>
      </c>
      <c r="E1796" s="1">
        <v>1.034</v>
      </c>
    </row>
    <row r="1797">
      <c r="A1797" s="1" t="s">
        <v>1683</v>
      </c>
      <c r="B1797" s="1">
        <v>0.1752</v>
      </c>
      <c r="C1797" s="1">
        <v>0.9728</v>
      </c>
      <c r="D1797" s="1">
        <v>0.3068</v>
      </c>
      <c r="E1797" s="1">
        <v>1.035</v>
      </c>
    </row>
    <row r="1798">
      <c r="A1798" s="1" t="s">
        <v>1684</v>
      </c>
      <c r="B1798" s="1">
        <v>0.1752</v>
      </c>
      <c r="C1798" s="1">
        <v>0.9738</v>
      </c>
      <c r="D1798" s="1">
        <v>0.3051</v>
      </c>
      <c r="E1798" s="1">
        <v>1.035</v>
      </c>
    </row>
    <row r="1799">
      <c r="A1799" s="1" t="s">
        <v>1685</v>
      </c>
      <c r="B1799" s="1">
        <v>0.1747</v>
      </c>
      <c r="C1799" s="1">
        <v>0.9755</v>
      </c>
      <c r="D1799" s="1">
        <v>0.3046</v>
      </c>
      <c r="E1799" s="1">
        <v>1.037</v>
      </c>
    </row>
    <row r="1800">
      <c r="A1800" s="1" t="s">
        <v>1686</v>
      </c>
      <c r="B1800" s="1">
        <v>0.1725</v>
      </c>
      <c r="C1800" s="1">
        <v>0.9777</v>
      </c>
      <c r="D1800" s="1">
        <v>0.3032</v>
      </c>
      <c r="E1800" s="1">
        <v>1.038</v>
      </c>
    </row>
    <row r="1801">
      <c r="A1801" s="1" t="s">
        <v>1687</v>
      </c>
      <c r="B1801" s="1">
        <v>0.1727</v>
      </c>
      <c r="C1801" s="1">
        <v>0.9804</v>
      </c>
      <c r="D1801" s="1">
        <v>0.3015</v>
      </c>
      <c r="E1801" s="1">
        <v>1.04</v>
      </c>
    </row>
    <row r="1802">
      <c r="A1802" s="1" t="s">
        <v>1688</v>
      </c>
      <c r="B1802" s="1">
        <v>0.1722</v>
      </c>
      <c r="C1802" s="1">
        <v>0.9816</v>
      </c>
      <c r="D1802" s="1">
        <v>0.3007</v>
      </c>
      <c r="E1802" s="1">
        <v>1.041</v>
      </c>
    </row>
    <row r="1803">
      <c r="A1803" s="1" t="s">
        <v>1689</v>
      </c>
      <c r="B1803" s="1">
        <v>0.1705</v>
      </c>
      <c r="C1803" s="1">
        <v>0.9828</v>
      </c>
      <c r="D1803" s="1">
        <v>0.2998</v>
      </c>
      <c r="E1803" s="1">
        <v>1.042</v>
      </c>
    </row>
    <row r="1804">
      <c r="A1804" s="1" t="s">
        <v>1689</v>
      </c>
      <c r="B1804" s="1">
        <v>0.1693</v>
      </c>
      <c r="C1804" s="1">
        <v>0.9838</v>
      </c>
      <c r="D1804" s="1">
        <v>0.2983</v>
      </c>
      <c r="E1804" s="1">
        <v>1.042</v>
      </c>
    </row>
    <row r="1805">
      <c r="A1805" s="1" t="s">
        <v>1690</v>
      </c>
      <c r="B1805" s="1">
        <v>0.1661</v>
      </c>
      <c r="C1805" s="1">
        <v>0.9838</v>
      </c>
      <c r="D1805" s="1">
        <v>0.2971</v>
      </c>
      <c r="E1805" s="1">
        <v>1.041</v>
      </c>
    </row>
    <row r="1806">
      <c r="A1806" s="1" t="s">
        <v>1691</v>
      </c>
      <c r="B1806" s="1">
        <v>0.1627</v>
      </c>
      <c r="C1806" s="1">
        <v>0.9835</v>
      </c>
      <c r="D1806" s="1">
        <v>0.2954</v>
      </c>
      <c r="E1806" s="1">
        <v>1.04</v>
      </c>
    </row>
    <row r="1807">
      <c r="A1807" s="1" t="s">
        <v>1691</v>
      </c>
      <c r="B1807" s="1">
        <v>0.1605</v>
      </c>
      <c r="C1807" s="1">
        <v>0.9821</v>
      </c>
      <c r="D1807" s="1">
        <v>0.2941</v>
      </c>
      <c r="E1807" s="1">
        <v>1.038</v>
      </c>
    </row>
    <row r="1808">
      <c r="A1808" s="1" t="s">
        <v>1692</v>
      </c>
      <c r="B1808" s="1">
        <v>0.1595</v>
      </c>
      <c r="C1808" s="1">
        <v>0.9794</v>
      </c>
      <c r="D1808" s="1">
        <v>0.2922</v>
      </c>
      <c r="E1808" s="1">
        <v>1.034</v>
      </c>
    </row>
    <row r="1809">
      <c r="A1809" s="1" t="s">
        <v>1693</v>
      </c>
      <c r="B1809" s="1">
        <v>0.1578</v>
      </c>
      <c r="C1809" s="1">
        <v>0.976</v>
      </c>
      <c r="D1809" s="1">
        <v>0.2897</v>
      </c>
      <c r="E1809" s="1">
        <v>1.03</v>
      </c>
    </row>
    <row r="1810">
      <c r="A1810" s="1" t="s">
        <v>1694</v>
      </c>
      <c r="B1810" s="1">
        <v>0.1561</v>
      </c>
      <c r="C1810" s="1">
        <v>0.9745</v>
      </c>
      <c r="D1810" s="1">
        <v>0.2868</v>
      </c>
      <c r="E1810" s="1">
        <v>1.028</v>
      </c>
    </row>
    <row r="1811">
      <c r="A1811" s="1" t="s">
        <v>1695</v>
      </c>
      <c r="B1811" s="1">
        <v>0.1563</v>
      </c>
      <c r="C1811" s="1">
        <v>0.9721</v>
      </c>
      <c r="D1811" s="1">
        <v>0.2848</v>
      </c>
      <c r="E1811" s="1">
        <v>1.025</v>
      </c>
    </row>
    <row r="1812">
      <c r="A1812" s="1" t="s">
        <v>1695</v>
      </c>
      <c r="B1812" s="1">
        <v>0.1566</v>
      </c>
      <c r="C1812" s="1">
        <v>0.9681</v>
      </c>
      <c r="D1812" s="1">
        <v>0.2836</v>
      </c>
      <c r="E1812" s="1">
        <v>1.021</v>
      </c>
    </row>
    <row r="1813">
      <c r="A1813" s="1" t="s">
        <v>1696</v>
      </c>
      <c r="B1813" s="1">
        <v>0.1573</v>
      </c>
      <c r="C1813" s="1">
        <v>0.9635</v>
      </c>
      <c r="D1813" s="1">
        <v>0.2827</v>
      </c>
      <c r="E1813" s="1">
        <v>1.016</v>
      </c>
    </row>
    <row r="1814">
      <c r="A1814" s="1" t="s">
        <v>1697</v>
      </c>
      <c r="B1814" s="1">
        <v>0.1588</v>
      </c>
      <c r="C1814" s="1">
        <v>0.9596</v>
      </c>
      <c r="D1814" s="1">
        <v>0.2824</v>
      </c>
      <c r="E1814" s="1">
        <v>1.013</v>
      </c>
    </row>
    <row r="1815">
      <c r="A1815" s="1" t="s">
        <v>1698</v>
      </c>
      <c r="B1815" s="1">
        <v>0.1632</v>
      </c>
      <c r="C1815" s="1">
        <v>0.9574</v>
      </c>
      <c r="D1815" s="1">
        <v>0.2834</v>
      </c>
      <c r="E1815" s="1">
        <v>1.012</v>
      </c>
    </row>
    <row r="1816">
      <c r="A1816" s="1" t="s">
        <v>1698</v>
      </c>
      <c r="B1816" s="1">
        <v>0.1681</v>
      </c>
      <c r="C1816" s="1">
        <v>0.9535</v>
      </c>
      <c r="D1816" s="1">
        <v>0.2848</v>
      </c>
      <c r="E1816" s="1">
        <v>1.009</v>
      </c>
    </row>
    <row r="1817">
      <c r="A1817" s="1" t="s">
        <v>1699</v>
      </c>
      <c r="B1817" s="1">
        <v>0.171</v>
      </c>
      <c r="C1817" s="1">
        <v>0.9508</v>
      </c>
      <c r="D1817" s="1">
        <v>0.2868</v>
      </c>
      <c r="E1817" s="1">
        <v>1.008</v>
      </c>
    </row>
    <row r="1818">
      <c r="A1818" s="1" t="s">
        <v>1700</v>
      </c>
      <c r="B1818" s="1">
        <v>0.1756</v>
      </c>
      <c r="C1818" s="1">
        <v>0.9491</v>
      </c>
      <c r="D1818" s="1">
        <v>0.2873</v>
      </c>
      <c r="E1818" s="1">
        <v>1.007</v>
      </c>
    </row>
    <row r="1819">
      <c r="A1819" s="1" t="s">
        <v>1700</v>
      </c>
      <c r="B1819" s="1">
        <v>0.1808</v>
      </c>
      <c r="C1819" s="1">
        <v>0.9474</v>
      </c>
      <c r="D1819" s="1">
        <v>0.2878</v>
      </c>
      <c r="E1819" s="1">
        <v>1.006</v>
      </c>
    </row>
    <row r="1820">
      <c r="A1820" s="1" t="s">
        <v>1701</v>
      </c>
      <c r="B1820" s="1">
        <v>0.1844</v>
      </c>
      <c r="C1820" s="1">
        <v>0.9444</v>
      </c>
      <c r="D1820" s="1">
        <v>0.2885</v>
      </c>
      <c r="E1820" s="1">
        <v>1.005</v>
      </c>
    </row>
    <row r="1821">
      <c r="A1821" s="1" t="s">
        <v>1701</v>
      </c>
      <c r="B1821" s="1">
        <v>0.1884</v>
      </c>
      <c r="C1821" s="1">
        <v>0.9418</v>
      </c>
      <c r="D1821" s="1">
        <v>0.2897</v>
      </c>
      <c r="E1821" s="1">
        <v>1.003</v>
      </c>
    </row>
    <row r="1822">
      <c r="A1822" s="1" t="s">
        <v>1701</v>
      </c>
      <c r="B1822" s="1">
        <v>0.1927</v>
      </c>
      <c r="C1822" s="1">
        <v>0.9408</v>
      </c>
      <c r="D1822" s="1">
        <v>0.2914</v>
      </c>
      <c r="E1822" s="1">
        <v>1.004</v>
      </c>
    </row>
    <row r="1823">
      <c r="A1823" s="1" t="s">
        <v>1702</v>
      </c>
      <c r="B1823" s="1">
        <v>0.1984</v>
      </c>
      <c r="C1823" s="1">
        <v>0.9383</v>
      </c>
      <c r="D1823" s="1">
        <v>0.2932</v>
      </c>
      <c r="E1823" s="1">
        <v>1.003</v>
      </c>
    </row>
    <row r="1824">
      <c r="A1824" s="1" t="s">
        <v>1703</v>
      </c>
      <c r="B1824" s="1">
        <v>0.2033</v>
      </c>
      <c r="C1824" s="1">
        <v>0.9369</v>
      </c>
      <c r="D1824" s="1">
        <v>0.2971</v>
      </c>
      <c r="E1824" s="1">
        <v>1.004</v>
      </c>
    </row>
    <row r="1825">
      <c r="A1825" s="1" t="s">
        <v>1703</v>
      </c>
      <c r="B1825" s="1">
        <v>0.2064</v>
      </c>
      <c r="C1825" s="1">
        <v>0.9374</v>
      </c>
      <c r="D1825" s="1">
        <v>0.3027</v>
      </c>
      <c r="E1825" s="1">
        <v>1.006</v>
      </c>
    </row>
    <row r="1826">
      <c r="A1826" s="1" t="s">
        <v>1704</v>
      </c>
      <c r="B1826" s="1">
        <v>0.2101</v>
      </c>
      <c r="C1826" s="1">
        <v>0.9379</v>
      </c>
      <c r="D1826" s="1">
        <v>0.3083</v>
      </c>
      <c r="E1826" s="1">
        <v>1.009</v>
      </c>
    </row>
    <row r="1827">
      <c r="A1827" s="1" t="s">
        <v>1705</v>
      </c>
      <c r="B1827" s="1">
        <v>0.213</v>
      </c>
      <c r="C1827" s="1">
        <v>0.9386</v>
      </c>
      <c r="D1827" s="1">
        <v>0.3134</v>
      </c>
      <c r="E1827" s="1">
        <v>1.012</v>
      </c>
    </row>
    <row r="1828">
      <c r="A1828" s="1" t="s">
        <v>1706</v>
      </c>
      <c r="B1828" s="1">
        <v>0.2167</v>
      </c>
      <c r="C1828" s="1">
        <v>0.9391</v>
      </c>
      <c r="D1828" s="1">
        <v>0.3183</v>
      </c>
      <c r="E1828" s="1">
        <v>1.015</v>
      </c>
    </row>
    <row r="1829">
      <c r="A1829" s="1" t="s">
        <v>1707</v>
      </c>
      <c r="B1829" s="1">
        <v>0.2189</v>
      </c>
      <c r="C1829" s="1">
        <v>0.9408</v>
      </c>
      <c r="D1829" s="1">
        <v>0.3237</v>
      </c>
      <c r="E1829" s="1">
        <v>1.019</v>
      </c>
    </row>
    <row r="1830">
      <c r="A1830" s="1" t="s">
        <v>1708</v>
      </c>
      <c r="B1830" s="1">
        <v>0.2194</v>
      </c>
      <c r="C1830" s="1">
        <v>0.9427</v>
      </c>
      <c r="D1830" s="1">
        <v>0.3283</v>
      </c>
      <c r="E1830" s="1">
        <v>1.022</v>
      </c>
    </row>
    <row r="1831">
      <c r="A1831" s="1" t="s">
        <v>1709</v>
      </c>
      <c r="B1831" s="1">
        <v>0.2206</v>
      </c>
      <c r="C1831" s="1">
        <v>0.9442</v>
      </c>
      <c r="D1831" s="1">
        <v>0.332</v>
      </c>
      <c r="E1831" s="1">
        <v>1.025</v>
      </c>
    </row>
    <row r="1832">
      <c r="A1832" s="1" t="s">
        <v>1710</v>
      </c>
      <c r="B1832" s="1">
        <v>0.2204</v>
      </c>
      <c r="C1832" s="1">
        <v>0.9474</v>
      </c>
      <c r="D1832" s="1">
        <v>0.3352</v>
      </c>
      <c r="E1832" s="1">
        <v>1.029</v>
      </c>
    </row>
    <row r="1833">
      <c r="A1833" s="1" t="s">
        <v>1711</v>
      </c>
      <c r="B1833" s="1">
        <v>0.2194</v>
      </c>
      <c r="C1833" s="1">
        <v>0.9506</v>
      </c>
      <c r="D1833" s="1">
        <v>0.3374</v>
      </c>
      <c r="E1833" s="1">
        <v>1.032</v>
      </c>
    </row>
    <row r="1834">
      <c r="A1834" s="1" t="s">
        <v>1712</v>
      </c>
      <c r="B1834" s="1">
        <v>0.2179</v>
      </c>
      <c r="C1834" s="1">
        <v>0.955</v>
      </c>
      <c r="D1834" s="1">
        <v>0.3381</v>
      </c>
      <c r="E1834" s="1">
        <v>1.036</v>
      </c>
    </row>
    <row r="1835">
      <c r="A1835" s="1" t="s">
        <v>1713</v>
      </c>
      <c r="B1835" s="1">
        <v>0.2145</v>
      </c>
      <c r="C1835" s="1">
        <v>0.9579</v>
      </c>
      <c r="D1835" s="1">
        <v>0.3381</v>
      </c>
      <c r="E1835" s="1">
        <v>1.038</v>
      </c>
    </row>
    <row r="1836">
      <c r="A1836" s="1" t="s">
        <v>1714</v>
      </c>
      <c r="B1836" s="1">
        <v>0.2123</v>
      </c>
      <c r="C1836" s="1">
        <v>0.9593</v>
      </c>
      <c r="D1836" s="1">
        <v>0.3371</v>
      </c>
      <c r="E1836" s="1">
        <v>1.039</v>
      </c>
    </row>
    <row r="1837">
      <c r="A1837" s="1" t="s">
        <v>1715</v>
      </c>
      <c r="B1837" s="1">
        <v>0.2118</v>
      </c>
      <c r="C1837" s="1">
        <v>0.9623</v>
      </c>
      <c r="D1837" s="1">
        <v>0.3352</v>
      </c>
      <c r="E1837" s="1">
        <v>1.041</v>
      </c>
    </row>
    <row r="1838">
      <c r="A1838" s="1" t="s">
        <v>1716</v>
      </c>
      <c r="B1838" s="1">
        <v>0.2099</v>
      </c>
      <c r="C1838" s="1">
        <v>0.9652</v>
      </c>
      <c r="D1838" s="1">
        <v>0.333</v>
      </c>
      <c r="E1838" s="1">
        <v>1.042</v>
      </c>
    </row>
    <row r="1839">
      <c r="A1839" s="1" t="s">
        <v>1717</v>
      </c>
      <c r="B1839" s="1">
        <v>0.2079</v>
      </c>
      <c r="C1839" s="1">
        <v>0.9672</v>
      </c>
      <c r="D1839" s="1">
        <v>0.3296</v>
      </c>
      <c r="E1839" s="1">
        <v>1.043</v>
      </c>
    </row>
    <row r="1840">
      <c r="A1840" s="1" t="s">
        <v>1718</v>
      </c>
      <c r="B1840" s="1">
        <v>0.2059</v>
      </c>
      <c r="C1840" s="1">
        <v>0.9699</v>
      </c>
      <c r="D1840" s="1">
        <v>0.3271</v>
      </c>
      <c r="E1840" s="1">
        <v>1.044</v>
      </c>
    </row>
    <row r="1841">
      <c r="A1841" s="1" t="s">
        <v>1719</v>
      </c>
      <c r="B1841" s="1">
        <v>0.204</v>
      </c>
      <c r="C1841" s="1">
        <v>0.9735</v>
      </c>
      <c r="D1841" s="1">
        <v>0.3237</v>
      </c>
      <c r="E1841" s="1">
        <v>1.046</v>
      </c>
    </row>
    <row r="1842">
      <c r="A1842" s="1" t="s">
        <v>1720</v>
      </c>
      <c r="B1842" s="1">
        <v>0.203</v>
      </c>
      <c r="C1842" s="1">
        <v>0.9747</v>
      </c>
      <c r="D1842" s="1">
        <v>0.3188</v>
      </c>
      <c r="E1842" s="1">
        <v>1.045</v>
      </c>
    </row>
    <row r="1843">
      <c r="A1843" s="1" t="s">
        <v>1721</v>
      </c>
      <c r="B1843" s="1">
        <v>0.2013</v>
      </c>
      <c r="C1843" s="1">
        <v>0.9752</v>
      </c>
      <c r="D1843" s="1">
        <v>0.3156</v>
      </c>
      <c r="E1843" s="1">
        <v>1.045</v>
      </c>
    </row>
    <row r="1844">
      <c r="A1844" s="1" t="s">
        <v>1722</v>
      </c>
      <c r="B1844" s="1">
        <v>0.2006</v>
      </c>
      <c r="C1844" s="1">
        <v>0.9757</v>
      </c>
      <c r="D1844" s="1">
        <v>0.3125</v>
      </c>
      <c r="E1844" s="1">
        <v>1.044</v>
      </c>
    </row>
    <row r="1845">
      <c r="A1845" s="1" t="s">
        <v>1723</v>
      </c>
      <c r="B1845" s="1">
        <v>0.1984</v>
      </c>
      <c r="C1845" s="1">
        <v>0.9745</v>
      </c>
      <c r="D1845" s="1">
        <v>0.3095</v>
      </c>
      <c r="E1845" s="1">
        <v>1.042</v>
      </c>
    </row>
    <row r="1846">
      <c r="A1846" s="1" t="s">
        <v>1724</v>
      </c>
      <c r="B1846" s="1">
        <v>0.1959</v>
      </c>
      <c r="C1846" s="1">
        <v>0.9733</v>
      </c>
      <c r="D1846" s="1">
        <v>0.3066</v>
      </c>
      <c r="E1846" s="1">
        <v>1.039</v>
      </c>
    </row>
    <row r="1847">
      <c r="A1847" s="1" t="s">
        <v>1725</v>
      </c>
      <c r="B1847" s="1">
        <v>0.1957</v>
      </c>
      <c r="C1847" s="1">
        <v>0.9708</v>
      </c>
      <c r="D1847" s="1">
        <v>0.3034</v>
      </c>
      <c r="E1847" s="1">
        <v>1.036</v>
      </c>
    </row>
    <row r="1848">
      <c r="A1848" s="1" t="s">
        <v>1726</v>
      </c>
      <c r="B1848" s="1">
        <v>0.1942</v>
      </c>
      <c r="C1848" s="1">
        <v>0.9677</v>
      </c>
      <c r="D1848" s="1">
        <v>0.3005</v>
      </c>
      <c r="E1848" s="1">
        <v>1.032</v>
      </c>
    </row>
    <row r="1849">
      <c r="A1849" s="1" t="s">
        <v>1727</v>
      </c>
      <c r="B1849" s="1">
        <v>0.1932</v>
      </c>
      <c r="C1849" s="1">
        <v>0.9669</v>
      </c>
      <c r="D1849" s="1">
        <v>0.2995</v>
      </c>
      <c r="E1849" s="1">
        <v>1.031</v>
      </c>
    </row>
    <row r="1850">
      <c r="A1850" s="1" t="s">
        <v>1728</v>
      </c>
      <c r="B1850" s="1">
        <v>0.1927</v>
      </c>
      <c r="C1850" s="1">
        <v>0.9652</v>
      </c>
      <c r="D1850" s="1">
        <v>0.2993</v>
      </c>
      <c r="E1850" s="1">
        <v>1.029</v>
      </c>
    </row>
    <row r="1851">
      <c r="A1851" s="1" t="s">
        <v>1729</v>
      </c>
      <c r="B1851" s="1">
        <v>0.1918</v>
      </c>
      <c r="C1851" s="1">
        <v>0.9615</v>
      </c>
      <c r="D1851" s="1">
        <v>0.2985</v>
      </c>
      <c r="E1851" s="1">
        <v>1.025</v>
      </c>
    </row>
    <row r="1852">
      <c r="A1852" s="1" t="s">
        <v>1730</v>
      </c>
      <c r="B1852" s="1">
        <v>0.1925</v>
      </c>
      <c r="C1852" s="1">
        <v>0.9589</v>
      </c>
      <c r="D1852" s="1">
        <v>0.2978</v>
      </c>
      <c r="E1852" s="1">
        <v>1.022</v>
      </c>
    </row>
    <row r="1853">
      <c r="A1853" s="1" t="s">
        <v>1730</v>
      </c>
      <c r="B1853" s="1">
        <v>0.1935</v>
      </c>
      <c r="C1853" s="1">
        <v>0.9557</v>
      </c>
      <c r="D1853" s="1">
        <v>0.2976</v>
      </c>
      <c r="E1853" s="1">
        <v>1.019</v>
      </c>
    </row>
    <row r="1854">
      <c r="A1854" s="1" t="s">
        <v>1731</v>
      </c>
      <c r="B1854" s="1">
        <v>0.1925</v>
      </c>
      <c r="C1854" s="1">
        <v>0.9515</v>
      </c>
      <c r="D1854" s="1">
        <v>0.298</v>
      </c>
      <c r="E1854" s="1">
        <v>1.016</v>
      </c>
    </row>
    <row r="1855">
      <c r="A1855" s="1" t="s">
        <v>1732</v>
      </c>
      <c r="B1855" s="1">
        <v>0.192</v>
      </c>
      <c r="C1855" s="1">
        <v>0.9476</v>
      </c>
      <c r="D1855" s="1">
        <v>0.298</v>
      </c>
      <c r="E1855" s="1">
        <v>1.012</v>
      </c>
    </row>
    <row r="1856">
      <c r="A1856" s="1" t="s">
        <v>1733</v>
      </c>
      <c r="B1856" s="1">
        <v>0.1932</v>
      </c>
      <c r="C1856" s="1">
        <v>0.9449</v>
      </c>
      <c r="D1856" s="1">
        <v>0.299</v>
      </c>
      <c r="E1856" s="1">
        <v>1.01</v>
      </c>
    </row>
    <row r="1857">
      <c r="A1857" s="1" t="s">
        <v>1734</v>
      </c>
      <c r="B1857" s="1">
        <v>0.1935</v>
      </c>
      <c r="C1857" s="1">
        <v>0.9425</v>
      </c>
      <c r="D1857" s="1">
        <v>0.2995</v>
      </c>
      <c r="E1857" s="1">
        <v>1.008</v>
      </c>
    </row>
    <row r="1858">
      <c r="A1858" s="1" t="s">
        <v>1735</v>
      </c>
      <c r="B1858" s="1">
        <v>0.1947</v>
      </c>
      <c r="C1858" s="1">
        <v>0.9388</v>
      </c>
      <c r="D1858" s="1">
        <v>0.3007</v>
      </c>
      <c r="E1858" s="1">
        <v>1.005</v>
      </c>
    </row>
    <row r="1859">
      <c r="A1859" s="1" t="s">
        <v>1736</v>
      </c>
      <c r="B1859" s="1">
        <v>0.1984</v>
      </c>
      <c r="C1859" s="1">
        <v>0.9359</v>
      </c>
      <c r="D1859" s="1">
        <v>0.3022</v>
      </c>
      <c r="E1859" s="1">
        <v>1.003</v>
      </c>
    </row>
    <row r="1860">
      <c r="A1860" s="1" t="s">
        <v>1736</v>
      </c>
      <c r="B1860" s="1">
        <v>0.1991</v>
      </c>
      <c r="C1860" s="1">
        <v>0.9337</v>
      </c>
      <c r="D1860" s="1">
        <v>0.3034</v>
      </c>
      <c r="E1860" s="1">
        <v>1.002</v>
      </c>
    </row>
    <row r="1861">
      <c r="A1861" s="1" t="s">
        <v>1736</v>
      </c>
      <c r="B1861" s="1">
        <v>0.1989</v>
      </c>
      <c r="C1861" s="1">
        <v>0.9332</v>
      </c>
      <c r="D1861" s="1">
        <v>0.3039</v>
      </c>
      <c r="E1861" s="1">
        <v>1.001</v>
      </c>
    </row>
    <row r="1862">
      <c r="A1862" s="1" t="s">
        <v>1736</v>
      </c>
      <c r="B1862" s="1">
        <v>0.1989</v>
      </c>
      <c r="C1862" s="1">
        <v>0.9305</v>
      </c>
      <c r="D1862" s="1">
        <v>0.3027</v>
      </c>
      <c r="E1862" s="1">
        <v>0.999</v>
      </c>
    </row>
    <row r="1863">
      <c r="A1863" s="1" t="s">
        <v>1737</v>
      </c>
      <c r="B1863" s="1">
        <v>0.2015</v>
      </c>
      <c r="C1863" s="1">
        <v>0.9281</v>
      </c>
      <c r="D1863" s="1">
        <v>0.3015</v>
      </c>
      <c r="E1863" s="1">
        <v>0.996</v>
      </c>
    </row>
    <row r="1864">
      <c r="A1864" s="1" t="s">
        <v>1738</v>
      </c>
      <c r="B1864" s="1">
        <v>0.2052</v>
      </c>
      <c r="C1864" s="1">
        <v>0.9276</v>
      </c>
      <c r="D1864" s="1">
        <v>0.301</v>
      </c>
      <c r="E1864" s="1">
        <v>0.997</v>
      </c>
    </row>
    <row r="1865">
      <c r="A1865" s="1" t="s">
        <v>1739</v>
      </c>
      <c r="B1865" s="1">
        <v>0.2059</v>
      </c>
      <c r="C1865" s="1">
        <v>0.9259</v>
      </c>
      <c r="D1865" s="1">
        <v>0.301</v>
      </c>
      <c r="E1865" s="1">
        <v>0.995</v>
      </c>
    </row>
    <row r="1866">
      <c r="A1866" s="1" t="s">
        <v>1740</v>
      </c>
      <c r="B1866" s="1">
        <v>0.2067</v>
      </c>
      <c r="C1866" s="1">
        <v>0.9244</v>
      </c>
      <c r="D1866" s="1">
        <v>0.3002</v>
      </c>
      <c r="E1866" s="1">
        <v>0.994</v>
      </c>
    </row>
    <row r="1867">
      <c r="A1867" s="1" t="s">
        <v>1741</v>
      </c>
      <c r="B1867" s="1">
        <v>0.2086</v>
      </c>
      <c r="C1867" s="1">
        <v>0.9242</v>
      </c>
      <c r="D1867" s="1">
        <v>0.2995</v>
      </c>
      <c r="E1867" s="1">
        <v>0.994</v>
      </c>
    </row>
    <row r="1868">
      <c r="A1868" s="1" t="s">
        <v>1742</v>
      </c>
      <c r="B1868" s="1">
        <v>0.2108</v>
      </c>
      <c r="C1868" s="1">
        <v>0.9227</v>
      </c>
      <c r="D1868" s="1">
        <v>0.2978</v>
      </c>
      <c r="E1868" s="1">
        <v>0.992</v>
      </c>
    </row>
    <row r="1869">
      <c r="A1869" s="1" t="s">
        <v>1743</v>
      </c>
      <c r="B1869" s="1">
        <v>0.2123</v>
      </c>
      <c r="C1869" s="1">
        <v>0.922</v>
      </c>
      <c r="D1869" s="1">
        <v>0.2961</v>
      </c>
      <c r="E1869" s="1">
        <v>0.991</v>
      </c>
    </row>
    <row r="1870">
      <c r="A1870" s="1" t="s">
        <v>1744</v>
      </c>
      <c r="B1870" s="1">
        <v>0.2116</v>
      </c>
      <c r="C1870" s="1">
        <v>0.921</v>
      </c>
      <c r="D1870" s="1">
        <v>0.2963</v>
      </c>
      <c r="E1870" s="1">
        <v>0.99</v>
      </c>
    </row>
    <row r="1871">
      <c r="A1871" s="1" t="s">
        <v>1745</v>
      </c>
      <c r="B1871" s="1">
        <v>0.2113</v>
      </c>
      <c r="C1871" s="1">
        <v>0.9195</v>
      </c>
      <c r="D1871" s="1">
        <v>0.2954</v>
      </c>
      <c r="E1871" s="1">
        <v>0.989</v>
      </c>
    </row>
    <row r="1872">
      <c r="A1872" s="1" t="s">
        <v>1746</v>
      </c>
      <c r="B1872" s="1">
        <v>0.213</v>
      </c>
      <c r="C1872" s="1">
        <v>0.9203</v>
      </c>
      <c r="D1872" s="1">
        <v>0.2934</v>
      </c>
      <c r="E1872" s="1">
        <v>0.989</v>
      </c>
    </row>
    <row r="1873">
      <c r="A1873" s="1" t="s">
        <v>1747</v>
      </c>
      <c r="B1873" s="1">
        <v>0.2125</v>
      </c>
      <c r="C1873" s="1">
        <v>0.92</v>
      </c>
      <c r="D1873" s="1">
        <v>0.2917</v>
      </c>
      <c r="E1873" s="1">
        <v>0.988</v>
      </c>
    </row>
    <row r="1874">
      <c r="A1874" s="1" t="s">
        <v>1748</v>
      </c>
      <c r="B1874" s="1">
        <v>0.2108</v>
      </c>
      <c r="C1874" s="1">
        <v>0.9208</v>
      </c>
      <c r="D1874" s="1">
        <v>0.291</v>
      </c>
      <c r="E1874" s="1">
        <v>0.988</v>
      </c>
    </row>
    <row r="1875">
      <c r="A1875" s="1" t="s">
        <v>1749</v>
      </c>
      <c r="B1875" s="1">
        <v>0.2103</v>
      </c>
      <c r="C1875" s="1">
        <v>0.9215</v>
      </c>
      <c r="D1875" s="1">
        <v>0.2919</v>
      </c>
      <c r="E1875" s="1">
        <v>0.989</v>
      </c>
    </row>
    <row r="1876">
      <c r="A1876" s="1" t="s">
        <v>1750</v>
      </c>
      <c r="B1876" s="1">
        <v>0.2084</v>
      </c>
      <c r="C1876" s="1">
        <v>0.9198</v>
      </c>
      <c r="D1876" s="1">
        <v>0.2936</v>
      </c>
      <c r="E1876" s="1">
        <v>0.988</v>
      </c>
    </row>
    <row r="1877">
      <c r="A1877" s="1" t="s">
        <v>1751</v>
      </c>
      <c r="B1877" s="1">
        <v>0.2074</v>
      </c>
      <c r="C1877" s="1">
        <v>0.9198</v>
      </c>
      <c r="D1877" s="1">
        <v>0.2946</v>
      </c>
      <c r="E1877" s="1">
        <v>0.988</v>
      </c>
    </row>
    <row r="1878">
      <c r="A1878" s="1" t="s">
        <v>1752</v>
      </c>
      <c r="B1878" s="1">
        <v>0.2069</v>
      </c>
      <c r="C1878" s="1">
        <v>0.919</v>
      </c>
      <c r="D1878" s="1">
        <v>0.2958</v>
      </c>
      <c r="E1878" s="1">
        <v>0.987</v>
      </c>
    </row>
    <row r="1879">
      <c r="A1879" s="1" t="s">
        <v>1753</v>
      </c>
      <c r="B1879" s="1">
        <v>0.2047</v>
      </c>
      <c r="C1879" s="1">
        <v>0.9193</v>
      </c>
      <c r="D1879" s="1">
        <v>0.2973</v>
      </c>
      <c r="E1879" s="1">
        <v>0.988</v>
      </c>
    </row>
    <row r="1880">
      <c r="A1880" s="1" t="s">
        <v>1754</v>
      </c>
      <c r="B1880" s="1">
        <v>0.2028</v>
      </c>
      <c r="C1880" s="1">
        <v>0.9203</v>
      </c>
      <c r="D1880" s="1">
        <v>0.2988</v>
      </c>
      <c r="E1880" s="1">
        <v>0.989</v>
      </c>
    </row>
    <row r="1881">
      <c r="A1881" s="1" t="s">
        <v>1755</v>
      </c>
      <c r="B1881" s="1">
        <v>0.2011</v>
      </c>
      <c r="C1881" s="1">
        <v>0.9195</v>
      </c>
      <c r="D1881" s="1">
        <v>0.3002</v>
      </c>
      <c r="E1881" s="1">
        <v>0.988</v>
      </c>
    </row>
    <row r="1882">
      <c r="A1882" s="1" t="s">
        <v>1756</v>
      </c>
      <c r="B1882" s="1">
        <v>0.1993</v>
      </c>
      <c r="C1882" s="1">
        <v>0.9198</v>
      </c>
      <c r="D1882" s="1">
        <v>0.3034</v>
      </c>
      <c r="E1882" s="1">
        <v>0.989</v>
      </c>
    </row>
    <row r="1883">
      <c r="A1883" s="1" t="s">
        <v>1757</v>
      </c>
      <c r="B1883" s="1">
        <v>0.1969</v>
      </c>
      <c r="C1883" s="1">
        <v>0.9203</v>
      </c>
      <c r="D1883" s="1">
        <v>0.3073</v>
      </c>
      <c r="E1883" s="1">
        <v>0.99</v>
      </c>
    </row>
    <row r="1884">
      <c r="A1884" s="1" t="s">
        <v>1758</v>
      </c>
      <c r="B1884" s="1">
        <v>0.1949</v>
      </c>
      <c r="C1884" s="1">
        <v>0.92</v>
      </c>
      <c r="D1884" s="1">
        <v>0.3107</v>
      </c>
      <c r="E1884" s="1">
        <v>0.99</v>
      </c>
    </row>
    <row r="1885">
      <c r="A1885" s="1" t="s">
        <v>1759</v>
      </c>
      <c r="B1885" s="1">
        <v>0.1932</v>
      </c>
      <c r="C1885" s="1">
        <v>0.92</v>
      </c>
      <c r="D1885" s="1">
        <v>0.3137</v>
      </c>
      <c r="E1885" s="1">
        <v>0.991</v>
      </c>
    </row>
    <row r="1886">
      <c r="A1886" s="1" t="s">
        <v>1759</v>
      </c>
      <c r="B1886" s="1">
        <v>0.1896</v>
      </c>
      <c r="C1886" s="1">
        <v>0.92</v>
      </c>
      <c r="D1886" s="1">
        <v>0.3151</v>
      </c>
      <c r="E1886" s="1">
        <v>0.991</v>
      </c>
    </row>
    <row r="1887">
      <c r="A1887" s="1" t="s">
        <v>1760</v>
      </c>
      <c r="B1887" s="1">
        <v>0.1869</v>
      </c>
      <c r="C1887" s="1">
        <v>0.9203</v>
      </c>
      <c r="D1887" s="1">
        <v>0.3173</v>
      </c>
      <c r="E1887" s="1">
        <v>0.991</v>
      </c>
    </row>
    <row r="1888">
      <c r="A1888" s="1" t="s">
        <v>1761</v>
      </c>
      <c r="B1888" s="1">
        <v>0.1849</v>
      </c>
      <c r="C1888" s="1">
        <v>0.92</v>
      </c>
      <c r="D1888" s="1">
        <v>0.3186</v>
      </c>
      <c r="E1888" s="1">
        <v>0.991</v>
      </c>
    </row>
    <row r="1889">
      <c r="A1889" s="1" t="s">
        <v>1762</v>
      </c>
      <c r="B1889" s="1">
        <v>0.1832</v>
      </c>
      <c r="C1889" s="1">
        <v>0.9198</v>
      </c>
      <c r="D1889" s="1">
        <v>0.3188</v>
      </c>
      <c r="E1889" s="1">
        <v>0.991</v>
      </c>
    </row>
    <row r="1890">
      <c r="A1890" s="1" t="s">
        <v>1763</v>
      </c>
      <c r="B1890" s="1">
        <v>0.182</v>
      </c>
      <c r="C1890" s="1">
        <v>0.919</v>
      </c>
      <c r="D1890" s="1">
        <v>0.3195</v>
      </c>
      <c r="E1890" s="1">
        <v>0.99</v>
      </c>
    </row>
    <row r="1891">
      <c r="A1891" s="1" t="s">
        <v>1764</v>
      </c>
      <c r="B1891" s="1">
        <v>0.182</v>
      </c>
      <c r="C1891" s="1">
        <v>0.9178</v>
      </c>
      <c r="D1891" s="1">
        <v>0.3203</v>
      </c>
      <c r="E1891" s="1">
        <v>0.989</v>
      </c>
    </row>
    <row r="1892">
      <c r="A1892" s="1" t="s">
        <v>1765</v>
      </c>
      <c r="B1892" s="1">
        <v>0.1815</v>
      </c>
      <c r="C1892" s="1">
        <v>0.9181</v>
      </c>
      <c r="D1892" s="1">
        <v>0.32</v>
      </c>
      <c r="E1892" s="1">
        <v>0.989</v>
      </c>
    </row>
    <row r="1893">
      <c r="A1893" s="1" t="s">
        <v>1765</v>
      </c>
      <c r="B1893" s="1">
        <v>0.1796</v>
      </c>
      <c r="C1893" s="1">
        <v>0.9195</v>
      </c>
      <c r="D1893" s="1">
        <v>0.3203</v>
      </c>
      <c r="E1893" s="1">
        <v>0.99</v>
      </c>
    </row>
    <row r="1894">
      <c r="A1894" s="1" t="s">
        <v>1766</v>
      </c>
      <c r="B1894" s="1">
        <v>0.1778</v>
      </c>
      <c r="C1894" s="1">
        <v>0.9208</v>
      </c>
      <c r="D1894" s="1">
        <v>0.3195</v>
      </c>
      <c r="E1894" s="1">
        <v>0.991</v>
      </c>
    </row>
    <row r="1895">
      <c r="A1895" s="1" t="s">
        <v>1766</v>
      </c>
      <c r="B1895" s="1">
        <v>0.1781</v>
      </c>
      <c r="C1895" s="1">
        <v>0.9208</v>
      </c>
      <c r="D1895" s="1">
        <v>0.3176</v>
      </c>
      <c r="E1895" s="1">
        <v>0.99</v>
      </c>
    </row>
    <row r="1896">
      <c r="A1896" s="1" t="s">
        <v>1767</v>
      </c>
      <c r="B1896" s="1">
        <v>0.18</v>
      </c>
      <c r="C1896" s="1">
        <v>0.9208</v>
      </c>
      <c r="D1896" s="1">
        <v>0.3169</v>
      </c>
      <c r="E1896" s="1">
        <v>0.99</v>
      </c>
    </row>
    <row r="1897">
      <c r="A1897" s="1" t="s">
        <v>1767</v>
      </c>
      <c r="B1897" s="1">
        <v>0.1798</v>
      </c>
      <c r="C1897" s="1">
        <v>0.921</v>
      </c>
      <c r="D1897" s="1">
        <v>0.3147</v>
      </c>
      <c r="E1897" s="1">
        <v>0.99</v>
      </c>
    </row>
    <row r="1898">
      <c r="A1898" s="1" t="s">
        <v>1768</v>
      </c>
      <c r="B1898" s="1">
        <v>0.1808</v>
      </c>
      <c r="C1898" s="1">
        <v>0.9225</v>
      </c>
      <c r="D1898" s="1">
        <v>0.3107</v>
      </c>
      <c r="E1898" s="1">
        <v>0.99</v>
      </c>
    </row>
    <row r="1899">
      <c r="A1899" s="1" t="s">
        <v>1769</v>
      </c>
      <c r="B1899" s="1">
        <v>0.183</v>
      </c>
      <c r="C1899" s="1">
        <v>0.9237</v>
      </c>
      <c r="D1899" s="1">
        <v>0.3078</v>
      </c>
      <c r="E1899" s="1">
        <v>0.991</v>
      </c>
    </row>
    <row r="1900">
      <c r="A1900" s="1" t="s">
        <v>1770</v>
      </c>
      <c r="B1900" s="1">
        <v>0.1842</v>
      </c>
      <c r="C1900" s="1">
        <v>0.9237</v>
      </c>
      <c r="D1900" s="1">
        <v>0.3051</v>
      </c>
      <c r="E1900" s="1">
        <v>0.99</v>
      </c>
    </row>
    <row r="1901">
      <c r="A1901" s="1" t="s">
        <v>1770</v>
      </c>
      <c r="B1901" s="1">
        <v>0.1859</v>
      </c>
      <c r="C1901" s="1">
        <v>0.9254</v>
      </c>
      <c r="D1901" s="1">
        <v>0.3027</v>
      </c>
      <c r="E1901" s="1">
        <v>0.991</v>
      </c>
    </row>
    <row r="1902">
      <c r="A1902" s="1" t="s">
        <v>1771</v>
      </c>
      <c r="B1902" s="1">
        <v>0.1881</v>
      </c>
      <c r="C1902" s="1">
        <v>0.9278</v>
      </c>
      <c r="D1902" s="1">
        <v>0.3005</v>
      </c>
      <c r="E1902" s="1">
        <v>0.993</v>
      </c>
    </row>
    <row r="1903">
      <c r="A1903" s="1" t="s">
        <v>1771</v>
      </c>
      <c r="B1903" s="1">
        <v>0.1896</v>
      </c>
      <c r="C1903" s="1">
        <v>0.9288</v>
      </c>
      <c r="D1903" s="1">
        <v>0.2988</v>
      </c>
      <c r="E1903" s="1">
        <v>0.994</v>
      </c>
    </row>
    <row r="1904">
      <c r="A1904" s="1" t="s">
        <v>1771</v>
      </c>
      <c r="B1904" s="1">
        <v>0.1913</v>
      </c>
      <c r="C1904" s="1">
        <v>0.9288</v>
      </c>
      <c r="D1904" s="1">
        <v>0.2961</v>
      </c>
      <c r="E1904" s="1">
        <v>0.993</v>
      </c>
    </row>
    <row r="1905">
      <c r="A1905" s="1" t="s">
        <v>1771</v>
      </c>
      <c r="B1905" s="1">
        <v>0.1935</v>
      </c>
      <c r="C1905" s="1">
        <v>0.9295</v>
      </c>
      <c r="D1905" s="1">
        <v>0.2941</v>
      </c>
      <c r="E1905" s="1">
        <v>0.994</v>
      </c>
    </row>
    <row r="1906">
      <c r="A1906" s="1" t="s">
        <v>1772</v>
      </c>
      <c r="B1906" s="1">
        <v>0.1959</v>
      </c>
      <c r="C1906" s="1">
        <v>0.93</v>
      </c>
      <c r="D1906" s="1">
        <v>0.2932</v>
      </c>
      <c r="E1906" s="1">
        <v>0.995</v>
      </c>
    </row>
    <row r="1907">
      <c r="A1907" s="1" t="s">
        <v>1772</v>
      </c>
      <c r="B1907" s="1">
        <v>0.1974</v>
      </c>
      <c r="C1907" s="1">
        <v>0.931</v>
      </c>
      <c r="D1907" s="1">
        <v>0.2912</v>
      </c>
      <c r="E1907" s="1">
        <v>0.995</v>
      </c>
    </row>
    <row r="1908">
      <c r="A1908" s="1" t="s">
        <v>1773</v>
      </c>
      <c r="B1908" s="1">
        <v>0.1984</v>
      </c>
      <c r="C1908" s="1">
        <v>0.9313</v>
      </c>
      <c r="D1908" s="1">
        <v>0.2895</v>
      </c>
      <c r="E1908" s="1">
        <v>0.995</v>
      </c>
    </row>
    <row r="1909">
      <c r="A1909" s="1" t="s">
        <v>1774</v>
      </c>
      <c r="B1909" s="1">
        <v>0.2003</v>
      </c>
      <c r="C1909" s="1">
        <v>0.9305</v>
      </c>
      <c r="D1909" s="1">
        <v>0.2878</v>
      </c>
      <c r="E1909" s="1">
        <v>0.994</v>
      </c>
    </row>
    <row r="1910">
      <c r="A1910" s="1" t="s">
        <v>1775</v>
      </c>
      <c r="B1910" s="1">
        <v>0.2028</v>
      </c>
      <c r="C1910" s="1">
        <v>0.9295</v>
      </c>
      <c r="D1910" s="1">
        <v>0.2868</v>
      </c>
      <c r="E1910" s="1">
        <v>0.994</v>
      </c>
    </row>
    <row r="1911">
      <c r="A1911" s="1" t="s">
        <v>1776</v>
      </c>
      <c r="B1911" s="1">
        <v>0.2045</v>
      </c>
      <c r="C1911" s="1">
        <v>0.9293</v>
      </c>
      <c r="D1911" s="1">
        <v>0.2863</v>
      </c>
      <c r="E1911" s="1">
        <v>0.994</v>
      </c>
    </row>
    <row r="1912">
      <c r="A1912" s="1" t="s">
        <v>1777</v>
      </c>
      <c r="B1912" s="1">
        <v>0.2042</v>
      </c>
      <c r="C1912" s="1">
        <v>0.9303</v>
      </c>
      <c r="D1912" s="1">
        <v>0.2851</v>
      </c>
      <c r="E1912" s="1">
        <v>0.994</v>
      </c>
    </row>
    <row r="1913">
      <c r="A1913" s="1" t="s">
        <v>1778</v>
      </c>
      <c r="B1913" s="1">
        <v>0.2042</v>
      </c>
      <c r="C1913" s="1">
        <v>0.93</v>
      </c>
      <c r="D1913" s="1">
        <v>0.2851</v>
      </c>
      <c r="E1913" s="1">
        <v>0.994</v>
      </c>
    </row>
    <row r="1914">
      <c r="A1914" s="1" t="s">
        <v>1779</v>
      </c>
      <c r="B1914" s="1">
        <v>0.204</v>
      </c>
      <c r="C1914" s="1">
        <v>0.9295</v>
      </c>
      <c r="D1914" s="1">
        <v>0.2863</v>
      </c>
      <c r="E1914" s="1">
        <v>0.994</v>
      </c>
    </row>
    <row r="1915">
      <c r="A1915" s="1" t="s">
        <v>1780</v>
      </c>
      <c r="B1915" s="1">
        <v>0.204</v>
      </c>
      <c r="C1915" s="1">
        <v>0.9288</v>
      </c>
      <c r="D1915" s="1">
        <v>0.2863</v>
      </c>
      <c r="E1915" s="1">
        <v>0.993</v>
      </c>
    </row>
    <row r="1916">
      <c r="A1916" s="1" t="s">
        <v>1781</v>
      </c>
      <c r="B1916" s="1">
        <v>0.204</v>
      </c>
      <c r="C1916" s="1">
        <v>0.9293</v>
      </c>
      <c r="D1916" s="1">
        <v>0.2878</v>
      </c>
      <c r="E1916" s="1">
        <v>0.994</v>
      </c>
    </row>
    <row r="1917">
      <c r="A1917" s="1" t="s">
        <v>1782</v>
      </c>
      <c r="B1917" s="1">
        <v>0.203</v>
      </c>
      <c r="C1917" s="1">
        <v>0.93</v>
      </c>
      <c r="D1917" s="1">
        <v>0.2907</v>
      </c>
      <c r="E1917" s="1">
        <v>0.995</v>
      </c>
    </row>
    <row r="1918">
      <c r="A1918" s="1" t="s">
        <v>1782</v>
      </c>
      <c r="B1918" s="1">
        <v>0.2028</v>
      </c>
      <c r="C1918" s="1">
        <v>0.9293</v>
      </c>
      <c r="D1918" s="1">
        <v>0.2924</v>
      </c>
      <c r="E1918" s="1">
        <v>0.995</v>
      </c>
    </row>
    <row r="1919">
      <c r="A1919" s="1" t="s">
        <v>1783</v>
      </c>
      <c r="B1919" s="1">
        <v>0.2042</v>
      </c>
      <c r="C1919" s="1">
        <v>0.9283</v>
      </c>
      <c r="D1919" s="1">
        <v>0.2946</v>
      </c>
      <c r="E1919" s="1">
        <v>0.995</v>
      </c>
    </row>
    <row r="1920">
      <c r="A1920" s="1" t="s">
        <v>1784</v>
      </c>
      <c r="B1920" s="1">
        <v>0.2045</v>
      </c>
      <c r="C1920" s="1">
        <v>0.9283</v>
      </c>
      <c r="D1920" s="1">
        <v>0.298</v>
      </c>
      <c r="E1920" s="1">
        <v>0.996</v>
      </c>
    </row>
    <row r="1921">
      <c r="A1921" s="1" t="s">
        <v>1785</v>
      </c>
      <c r="B1921" s="1">
        <v>0.203</v>
      </c>
      <c r="C1921" s="1">
        <v>0.9283</v>
      </c>
      <c r="D1921" s="1">
        <v>0.3017</v>
      </c>
      <c r="E1921" s="1">
        <v>0.997</v>
      </c>
    </row>
    <row r="1922">
      <c r="A1922" s="1" t="s">
        <v>1786</v>
      </c>
      <c r="B1922" s="1">
        <v>0.2023</v>
      </c>
      <c r="C1922" s="1">
        <v>0.9276</v>
      </c>
      <c r="D1922" s="1">
        <v>0.3056</v>
      </c>
      <c r="E1922" s="1">
        <v>0.997</v>
      </c>
    </row>
    <row r="1923">
      <c r="A1923" s="1" t="s">
        <v>1787</v>
      </c>
      <c r="B1923" s="1">
        <v>0.2023</v>
      </c>
      <c r="C1923" s="1">
        <v>0.9261</v>
      </c>
      <c r="D1923" s="1">
        <v>0.3093</v>
      </c>
      <c r="E1923" s="1">
        <v>0.997</v>
      </c>
    </row>
    <row r="1924">
      <c r="A1924" s="1" t="s">
        <v>1788</v>
      </c>
      <c r="B1924" s="1">
        <v>0.2018</v>
      </c>
      <c r="C1924" s="1">
        <v>0.9249</v>
      </c>
      <c r="D1924" s="1">
        <v>0.3134</v>
      </c>
      <c r="E1924" s="1">
        <v>0.997</v>
      </c>
    </row>
    <row r="1925">
      <c r="A1925" s="1" t="s">
        <v>1789</v>
      </c>
      <c r="B1925" s="1">
        <v>0.2013</v>
      </c>
      <c r="C1925" s="1">
        <v>0.9232</v>
      </c>
      <c r="D1925" s="1">
        <v>0.3159</v>
      </c>
      <c r="E1925" s="1">
        <v>0.996</v>
      </c>
    </row>
    <row r="1926">
      <c r="A1926" s="1" t="s">
        <v>1790</v>
      </c>
      <c r="B1926" s="1">
        <v>0.2006</v>
      </c>
      <c r="C1926" s="1">
        <v>0.9222</v>
      </c>
      <c r="D1926" s="1">
        <v>0.3169</v>
      </c>
      <c r="E1926" s="1">
        <v>0.996</v>
      </c>
    </row>
    <row r="1927">
      <c r="A1927" s="1" t="s">
        <v>1791</v>
      </c>
      <c r="B1927" s="1">
        <v>0.2003</v>
      </c>
      <c r="C1927" s="1">
        <v>0.921</v>
      </c>
      <c r="D1927" s="1">
        <v>0.3181</v>
      </c>
      <c r="E1927" s="1">
        <v>0.995</v>
      </c>
    </row>
    <row r="1928">
      <c r="A1928" s="1" t="s">
        <v>1792</v>
      </c>
      <c r="B1928" s="1">
        <v>0.2011</v>
      </c>
      <c r="C1928" s="1">
        <v>0.9193</v>
      </c>
      <c r="D1928" s="1">
        <v>0.3181</v>
      </c>
      <c r="E1928" s="1">
        <v>0.993</v>
      </c>
    </row>
    <row r="1929">
      <c r="A1929" s="1" t="s">
        <v>1793</v>
      </c>
      <c r="B1929" s="1">
        <v>0.2015</v>
      </c>
      <c r="C1929" s="1">
        <v>0.9181</v>
      </c>
      <c r="D1929" s="1">
        <v>0.3198</v>
      </c>
      <c r="E1929" s="1">
        <v>0.993</v>
      </c>
    </row>
    <row r="1930">
      <c r="A1930" s="1" t="s">
        <v>1794</v>
      </c>
      <c r="B1930" s="1">
        <v>0.2015</v>
      </c>
      <c r="C1930" s="1">
        <v>0.9173</v>
      </c>
      <c r="D1930" s="1">
        <v>0.3217</v>
      </c>
      <c r="E1930" s="1">
        <v>0.993</v>
      </c>
    </row>
    <row r="1931">
      <c r="A1931" s="1" t="s">
        <v>1795</v>
      </c>
      <c r="B1931" s="1">
        <v>0.2023</v>
      </c>
      <c r="C1931" s="1">
        <v>0.9159</v>
      </c>
      <c r="D1931" s="1">
        <v>0.3217</v>
      </c>
      <c r="E1931" s="1">
        <v>0.992</v>
      </c>
    </row>
    <row r="1932">
      <c r="A1932" s="1" t="s">
        <v>1796</v>
      </c>
      <c r="B1932" s="1">
        <v>0.203</v>
      </c>
      <c r="C1932" s="1">
        <v>0.9149</v>
      </c>
      <c r="D1932" s="1">
        <v>0.3225</v>
      </c>
      <c r="E1932" s="1">
        <v>0.991</v>
      </c>
    </row>
    <row r="1933">
      <c r="A1933" s="1" t="s">
        <v>1797</v>
      </c>
      <c r="B1933" s="1">
        <v>0.2033</v>
      </c>
      <c r="C1933" s="1">
        <v>0.9149</v>
      </c>
      <c r="D1933" s="1">
        <v>0.3239</v>
      </c>
      <c r="E1933" s="1">
        <v>0.992</v>
      </c>
    </row>
    <row r="1934">
      <c r="A1934" s="1" t="s">
        <v>1798</v>
      </c>
      <c r="B1934" s="1">
        <v>0.2035</v>
      </c>
      <c r="C1934" s="1">
        <v>0.9146</v>
      </c>
      <c r="D1934" s="1">
        <v>0.3244</v>
      </c>
      <c r="E1934" s="1">
        <v>0.992</v>
      </c>
    </row>
    <row r="1935">
      <c r="A1935" s="1" t="s">
        <v>1799</v>
      </c>
      <c r="B1935" s="1">
        <v>0.2042</v>
      </c>
      <c r="C1935" s="1">
        <v>0.9144</v>
      </c>
      <c r="D1935" s="1">
        <v>0.3247</v>
      </c>
      <c r="E1935" s="1">
        <v>0.992</v>
      </c>
    </row>
    <row r="1936">
      <c r="A1936" s="1" t="s">
        <v>1799</v>
      </c>
      <c r="B1936" s="1">
        <v>0.2052</v>
      </c>
      <c r="C1936" s="1">
        <v>0.9146</v>
      </c>
      <c r="D1936" s="1">
        <v>0.3254</v>
      </c>
      <c r="E1936" s="1">
        <v>0.992</v>
      </c>
    </row>
    <row r="1937">
      <c r="A1937" s="1" t="s">
        <v>1800</v>
      </c>
      <c r="B1937" s="1">
        <v>0.2064</v>
      </c>
      <c r="C1937" s="1">
        <v>0.9151</v>
      </c>
      <c r="D1937" s="1">
        <v>0.3278</v>
      </c>
      <c r="E1937" s="1">
        <v>0.994</v>
      </c>
    </row>
    <row r="1938">
      <c r="A1938" s="1" t="s">
        <v>1801</v>
      </c>
      <c r="B1938" s="1">
        <v>0.2084</v>
      </c>
      <c r="C1938" s="1">
        <v>0.9151</v>
      </c>
      <c r="D1938" s="1">
        <v>0.331</v>
      </c>
      <c r="E1938" s="1">
        <v>0.995</v>
      </c>
    </row>
    <row r="1939">
      <c r="A1939" s="1" t="s">
        <v>1802</v>
      </c>
      <c r="B1939" s="1">
        <v>0.2091</v>
      </c>
      <c r="C1939" s="1">
        <v>0.9151</v>
      </c>
      <c r="D1939" s="1">
        <v>0.333</v>
      </c>
      <c r="E1939" s="1">
        <v>0.996</v>
      </c>
    </row>
    <row r="1940">
      <c r="A1940" s="1" t="s">
        <v>1802</v>
      </c>
      <c r="B1940" s="1">
        <v>0.2101</v>
      </c>
      <c r="C1940" s="1">
        <v>0.9151</v>
      </c>
      <c r="D1940" s="1">
        <v>0.334</v>
      </c>
      <c r="E1940" s="1">
        <v>0.997</v>
      </c>
    </row>
    <row r="1941">
      <c r="A1941" s="1" t="s">
        <v>1803</v>
      </c>
      <c r="B1941" s="1">
        <v>0.2133</v>
      </c>
      <c r="C1941" s="1">
        <v>0.9144</v>
      </c>
      <c r="D1941" s="1">
        <v>0.3349</v>
      </c>
      <c r="E1941" s="1">
        <v>0.997</v>
      </c>
    </row>
    <row r="1942">
      <c r="A1942" s="1" t="s">
        <v>1804</v>
      </c>
      <c r="B1942" s="1">
        <v>0.2145</v>
      </c>
      <c r="C1942" s="1">
        <v>0.9142</v>
      </c>
      <c r="D1942" s="1">
        <v>0.3362</v>
      </c>
      <c r="E1942" s="1">
        <v>0.997</v>
      </c>
    </row>
    <row r="1943">
      <c r="A1943" s="1" t="s">
        <v>1804</v>
      </c>
      <c r="B1943" s="1">
        <v>0.2155</v>
      </c>
      <c r="C1943" s="1">
        <v>0.9139</v>
      </c>
      <c r="D1943" s="1">
        <v>0.3379</v>
      </c>
      <c r="E1943" s="1">
        <v>0.998</v>
      </c>
    </row>
    <row r="1944">
      <c r="A1944" s="1" t="s">
        <v>1804</v>
      </c>
      <c r="B1944" s="1">
        <v>0.2172</v>
      </c>
      <c r="C1944" s="1">
        <v>0.9122</v>
      </c>
      <c r="D1944" s="1">
        <v>0.3386</v>
      </c>
      <c r="E1944" s="1">
        <v>0.997</v>
      </c>
    </row>
    <row r="1945">
      <c r="A1945" s="1" t="s">
        <v>1805</v>
      </c>
      <c r="B1945" s="1">
        <v>0.2189</v>
      </c>
      <c r="C1945" s="1">
        <v>0.911</v>
      </c>
      <c r="D1945" s="1">
        <v>0.3393</v>
      </c>
      <c r="E1945" s="1">
        <v>0.996</v>
      </c>
    </row>
    <row r="1946">
      <c r="A1946" s="1" t="s">
        <v>1805</v>
      </c>
      <c r="B1946" s="1">
        <v>0.2206</v>
      </c>
      <c r="C1946" s="1">
        <v>0.9098</v>
      </c>
      <c r="D1946" s="1">
        <v>0.3393</v>
      </c>
      <c r="E1946" s="1">
        <v>0.996</v>
      </c>
    </row>
    <row r="1947">
      <c r="A1947" s="1" t="s">
        <v>1805</v>
      </c>
      <c r="B1947" s="1">
        <v>0.2211</v>
      </c>
      <c r="C1947" s="1">
        <v>0.9085</v>
      </c>
      <c r="D1947" s="1">
        <v>0.3371</v>
      </c>
      <c r="E1947" s="1">
        <v>0.994</v>
      </c>
    </row>
    <row r="1948">
      <c r="A1948" s="1" t="s">
        <v>1806</v>
      </c>
      <c r="B1948" s="1">
        <v>0.2211</v>
      </c>
      <c r="C1948" s="1">
        <v>0.9066</v>
      </c>
      <c r="D1948" s="1">
        <v>0.3364</v>
      </c>
      <c r="E1948" s="1">
        <v>0.992</v>
      </c>
    </row>
    <row r="1949">
      <c r="A1949" s="1" t="s">
        <v>1807</v>
      </c>
      <c r="B1949" s="1">
        <v>0.2218</v>
      </c>
      <c r="C1949" s="1">
        <v>0.9041</v>
      </c>
      <c r="D1949" s="1">
        <v>0.3364</v>
      </c>
      <c r="E1949" s="1">
        <v>0.99</v>
      </c>
    </row>
    <row r="1950">
      <c r="A1950" s="1" t="s">
        <v>1808</v>
      </c>
      <c r="B1950" s="1">
        <v>0.2228</v>
      </c>
      <c r="C1950" s="1">
        <v>0.9022</v>
      </c>
      <c r="D1950" s="1">
        <v>0.3349</v>
      </c>
      <c r="E1950" s="1">
        <v>0.988</v>
      </c>
    </row>
    <row r="1951">
      <c r="A1951" s="1" t="s">
        <v>1809</v>
      </c>
      <c r="B1951" s="1">
        <v>0.2223</v>
      </c>
      <c r="C1951" s="1">
        <v>0.9005</v>
      </c>
      <c r="D1951" s="1">
        <v>0.333</v>
      </c>
      <c r="E1951" s="1">
        <v>0.985</v>
      </c>
    </row>
    <row r="1952">
      <c r="A1952" s="1" t="s">
        <v>1810</v>
      </c>
      <c r="B1952" s="1">
        <v>0.2216</v>
      </c>
      <c r="C1952" s="1">
        <v>0.899</v>
      </c>
      <c r="D1952" s="1">
        <v>0.3322</v>
      </c>
      <c r="E1952" s="1">
        <v>0.984</v>
      </c>
    </row>
    <row r="1953">
      <c r="A1953" s="1" t="s">
        <v>1811</v>
      </c>
      <c r="B1953" s="1">
        <v>0.2211</v>
      </c>
      <c r="C1953" s="1">
        <v>0.8988</v>
      </c>
      <c r="D1953" s="1">
        <v>0.332</v>
      </c>
      <c r="E1953" s="1">
        <v>0.983</v>
      </c>
    </row>
    <row r="1954">
      <c r="A1954" s="1" t="s">
        <v>1812</v>
      </c>
      <c r="B1954" s="1">
        <v>0.2204</v>
      </c>
      <c r="C1954" s="1">
        <v>0.8983</v>
      </c>
      <c r="D1954" s="1">
        <v>0.3325</v>
      </c>
      <c r="E1954" s="1">
        <v>0.983</v>
      </c>
    </row>
    <row r="1955">
      <c r="A1955" s="1" t="s">
        <v>1813</v>
      </c>
      <c r="B1955" s="1">
        <v>0.2196</v>
      </c>
      <c r="C1955" s="1">
        <v>0.8973</v>
      </c>
      <c r="D1955" s="1">
        <v>0.334</v>
      </c>
      <c r="E1955" s="1">
        <v>0.982</v>
      </c>
    </row>
    <row r="1956">
      <c r="A1956" s="1" t="s">
        <v>1814</v>
      </c>
      <c r="B1956" s="1">
        <v>0.2186</v>
      </c>
      <c r="C1956" s="1">
        <v>0.8961</v>
      </c>
      <c r="D1956" s="1">
        <v>0.3352</v>
      </c>
      <c r="E1956" s="1">
        <v>0.981</v>
      </c>
    </row>
    <row r="1957">
      <c r="A1957" s="1" t="s">
        <v>1815</v>
      </c>
      <c r="B1957" s="1">
        <v>0.2182</v>
      </c>
      <c r="C1957" s="1">
        <v>0.8951</v>
      </c>
      <c r="D1957" s="1">
        <v>0.3374</v>
      </c>
      <c r="E1957" s="1">
        <v>0.981</v>
      </c>
    </row>
    <row r="1958">
      <c r="A1958" s="1" t="s">
        <v>1816</v>
      </c>
      <c r="B1958" s="1">
        <v>0.2172</v>
      </c>
      <c r="C1958" s="1">
        <v>0.8946</v>
      </c>
      <c r="D1958" s="1">
        <v>0.3413</v>
      </c>
      <c r="E1958" s="1">
        <v>0.982</v>
      </c>
    </row>
    <row r="1959">
      <c r="A1959" s="1" t="s">
        <v>1817</v>
      </c>
      <c r="B1959" s="1">
        <v>0.2152</v>
      </c>
      <c r="C1959" s="1">
        <v>0.8941</v>
      </c>
      <c r="D1959" s="1">
        <v>0.3445</v>
      </c>
      <c r="E1959" s="1">
        <v>0.982</v>
      </c>
    </row>
    <row r="1960">
      <c r="A1960" s="1" t="s">
        <v>1818</v>
      </c>
      <c r="B1960" s="1">
        <v>0.2135</v>
      </c>
      <c r="C1960" s="1">
        <v>0.8949</v>
      </c>
      <c r="D1960" s="1">
        <v>0.3484</v>
      </c>
      <c r="E1960" s="1">
        <v>0.984</v>
      </c>
    </row>
    <row r="1961">
      <c r="A1961" s="1" t="s">
        <v>1819</v>
      </c>
      <c r="B1961" s="1">
        <v>0.2125</v>
      </c>
      <c r="C1961" s="1">
        <v>0.8958</v>
      </c>
      <c r="D1961" s="1">
        <v>0.3535</v>
      </c>
      <c r="E1961" s="1">
        <v>0.986</v>
      </c>
    </row>
    <row r="1962">
      <c r="A1962" s="1" t="s">
        <v>1820</v>
      </c>
      <c r="B1962" s="1">
        <v>0.2123</v>
      </c>
      <c r="C1962" s="1">
        <v>0.8953</v>
      </c>
      <c r="D1962" s="1">
        <v>0.3596</v>
      </c>
      <c r="E1962" s="1">
        <v>0.988</v>
      </c>
    </row>
    <row r="1963">
      <c r="A1963" s="1" t="s">
        <v>1821</v>
      </c>
      <c r="B1963" s="1">
        <v>0.2123</v>
      </c>
      <c r="C1963" s="1">
        <v>0.8936</v>
      </c>
      <c r="D1963" s="1">
        <v>0.365</v>
      </c>
      <c r="E1963" s="1">
        <v>0.988</v>
      </c>
    </row>
    <row r="1964">
      <c r="A1964" s="1" t="s">
        <v>1822</v>
      </c>
      <c r="B1964" s="1">
        <v>0.2116</v>
      </c>
      <c r="C1964" s="1">
        <v>0.8941</v>
      </c>
      <c r="D1964" s="1">
        <v>0.3679</v>
      </c>
      <c r="E1964" s="1">
        <v>0.99</v>
      </c>
    </row>
    <row r="1965">
      <c r="A1965" s="1" t="s">
        <v>1823</v>
      </c>
      <c r="B1965" s="1">
        <v>0.2084</v>
      </c>
      <c r="C1965" s="1">
        <v>0.8975</v>
      </c>
      <c r="D1965" s="1">
        <v>0.3706</v>
      </c>
      <c r="E1965" s="1">
        <v>0.993</v>
      </c>
    </row>
    <row r="1966">
      <c r="A1966" s="1" t="s">
        <v>1824</v>
      </c>
      <c r="B1966" s="1">
        <v>0.2055</v>
      </c>
      <c r="C1966" s="1">
        <v>0.9007</v>
      </c>
      <c r="D1966" s="1">
        <v>0.3728</v>
      </c>
      <c r="E1966" s="1">
        <v>0.996</v>
      </c>
    </row>
    <row r="1967">
      <c r="A1967" s="1" t="s">
        <v>1825</v>
      </c>
      <c r="B1967" s="1">
        <v>0.204</v>
      </c>
      <c r="C1967" s="1">
        <v>0.9027</v>
      </c>
      <c r="D1967" s="1">
        <v>0.3747</v>
      </c>
      <c r="E1967" s="1">
        <v>0.998</v>
      </c>
    </row>
    <row r="1968">
      <c r="A1968" s="1" t="s">
        <v>1826</v>
      </c>
      <c r="B1968" s="1">
        <v>0.2033</v>
      </c>
      <c r="C1968" s="1">
        <v>0.9027</v>
      </c>
      <c r="D1968" s="1">
        <v>0.3757</v>
      </c>
      <c r="E1968" s="1">
        <v>0.999</v>
      </c>
    </row>
    <row r="1969">
      <c r="A1969" s="1" t="s">
        <v>1827</v>
      </c>
      <c r="B1969" s="1">
        <v>0.2033</v>
      </c>
      <c r="C1969" s="1">
        <v>0.9024</v>
      </c>
      <c r="D1969" s="1">
        <v>0.3765</v>
      </c>
      <c r="E1969" s="1">
        <v>0.999</v>
      </c>
    </row>
    <row r="1970">
      <c r="A1970" s="1" t="s">
        <v>1828</v>
      </c>
      <c r="B1970" s="1">
        <v>0.203</v>
      </c>
      <c r="C1970" s="1">
        <v>0.9024</v>
      </c>
      <c r="D1970" s="1">
        <v>0.3757</v>
      </c>
      <c r="E1970" s="1">
        <v>0.998</v>
      </c>
    </row>
    <row r="1971">
      <c r="A1971" s="1" t="s">
        <v>1829</v>
      </c>
      <c r="B1971" s="1">
        <v>0.203</v>
      </c>
      <c r="C1971" s="1">
        <v>0.9024</v>
      </c>
      <c r="D1971" s="1">
        <v>0.3755</v>
      </c>
      <c r="E1971" s="1">
        <v>0.998</v>
      </c>
    </row>
    <row r="1972">
      <c r="A1972" s="1" t="s">
        <v>1830</v>
      </c>
      <c r="B1972" s="1">
        <v>0.203</v>
      </c>
      <c r="C1972" s="1">
        <v>0.9005</v>
      </c>
      <c r="D1972" s="1">
        <v>0.375</v>
      </c>
      <c r="E1972" s="1">
        <v>0.996</v>
      </c>
    </row>
    <row r="1973">
      <c r="A1973" s="1" t="s">
        <v>1831</v>
      </c>
      <c r="B1973" s="1">
        <v>0.202</v>
      </c>
      <c r="C1973" s="1">
        <v>0.8985</v>
      </c>
      <c r="D1973" s="1">
        <v>0.3723</v>
      </c>
      <c r="E1973" s="1">
        <v>0.993</v>
      </c>
    </row>
    <row r="1974">
      <c r="A1974" s="1" t="s">
        <v>1832</v>
      </c>
      <c r="B1974" s="1">
        <v>0.2023</v>
      </c>
      <c r="C1974" s="1">
        <v>0.8978</v>
      </c>
      <c r="D1974" s="1">
        <v>0.3696</v>
      </c>
      <c r="E1974" s="1">
        <v>0.992</v>
      </c>
    </row>
    <row r="1975">
      <c r="A1975" s="1" t="s">
        <v>1833</v>
      </c>
      <c r="B1975" s="1">
        <v>0.2042</v>
      </c>
      <c r="C1975" s="1">
        <v>0.8961</v>
      </c>
      <c r="D1975" s="1">
        <v>0.3664</v>
      </c>
      <c r="E1975" s="1">
        <v>0.989</v>
      </c>
    </row>
    <row r="1976">
      <c r="A1976" s="1" t="s">
        <v>1834</v>
      </c>
      <c r="B1976" s="1">
        <v>0.2045</v>
      </c>
      <c r="C1976" s="1">
        <v>0.8941</v>
      </c>
      <c r="D1976" s="1">
        <v>0.363</v>
      </c>
      <c r="E1976" s="1">
        <v>0.986</v>
      </c>
    </row>
    <row r="1977">
      <c r="A1977" s="1" t="s">
        <v>1835</v>
      </c>
      <c r="B1977" s="1">
        <v>0.2042</v>
      </c>
      <c r="C1977" s="1">
        <v>0.8919</v>
      </c>
      <c r="D1977" s="1">
        <v>0.3616</v>
      </c>
      <c r="E1977" s="1">
        <v>0.984</v>
      </c>
    </row>
    <row r="1978">
      <c r="A1978" s="1" t="s">
        <v>1836</v>
      </c>
      <c r="B1978" s="1">
        <v>0.205</v>
      </c>
      <c r="C1978" s="1">
        <v>0.889</v>
      </c>
      <c r="D1978" s="1">
        <v>0.3594</v>
      </c>
      <c r="E1978" s="1">
        <v>0.981</v>
      </c>
    </row>
    <row r="1979">
      <c r="A1979" s="1" t="s">
        <v>1837</v>
      </c>
      <c r="B1979" s="1">
        <v>0.2064</v>
      </c>
      <c r="C1979" s="1">
        <v>0.888</v>
      </c>
      <c r="D1979" s="1">
        <v>0.3576</v>
      </c>
      <c r="E1979" s="1">
        <v>0.979</v>
      </c>
    </row>
    <row r="1980">
      <c r="A1980" s="1" t="s">
        <v>1838</v>
      </c>
      <c r="B1980" s="1">
        <v>0.2072</v>
      </c>
      <c r="C1980" s="1">
        <v>0.8865</v>
      </c>
      <c r="D1980" s="1">
        <v>0.3562</v>
      </c>
      <c r="E1980" s="1">
        <v>0.978</v>
      </c>
    </row>
    <row r="1981">
      <c r="A1981" s="1" t="s">
        <v>1839</v>
      </c>
      <c r="B1981" s="1">
        <v>0.2081</v>
      </c>
      <c r="C1981" s="1">
        <v>0.8844</v>
      </c>
      <c r="D1981" s="1">
        <v>0.354</v>
      </c>
      <c r="E1981" s="1">
        <v>0.975</v>
      </c>
    </row>
    <row r="1982">
      <c r="A1982" s="1" t="s">
        <v>1840</v>
      </c>
      <c r="B1982" s="1">
        <v>0.2096</v>
      </c>
      <c r="C1982" s="1">
        <v>0.8812</v>
      </c>
      <c r="D1982" s="1">
        <v>0.354</v>
      </c>
      <c r="E1982" s="1">
        <v>0.972</v>
      </c>
    </row>
    <row r="1983">
      <c r="A1983" s="1" t="s">
        <v>1840</v>
      </c>
      <c r="B1983" s="1">
        <v>0.2091</v>
      </c>
      <c r="C1983" s="1">
        <v>0.8787</v>
      </c>
      <c r="D1983" s="1">
        <v>0.3542</v>
      </c>
      <c r="E1983" s="1">
        <v>0.97</v>
      </c>
    </row>
    <row r="1984">
      <c r="A1984" s="1" t="s">
        <v>1841</v>
      </c>
      <c r="B1984" s="1">
        <v>0.2091</v>
      </c>
      <c r="C1984" s="1">
        <v>0.8775</v>
      </c>
      <c r="D1984" s="1">
        <v>0.3545</v>
      </c>
      <c r="E1984" s="1">
        <v>0.969</v>
      </c>
    </row>
    <row r="1985">
      <c r="A1985" s="1" t="s">
        <v>1841</v>
      </c>
      <c r="B1985" s="1">
        <v>0.2106</v>
      </c>
      <c r="C1985" s="1">
        <v>0.8743</v>
      </c>
      <c r="D1985" s="1">
        <v>0.3559</v>
      </c>
      <c r="E1985" s="1">
        <v>0.967</v>
      </c>
    </row>
    <row r="1986">
      <c r="A1986" s="1" t="s">
        <v>1842</v>
      </c>
      <c r="B1986" s="1">
        <v>0.2116</v>
      </c>
      <c r="C1986" s="1">
        <v>0.8716</v>
      </c>
      <c r="D1986" s="1">
        <v>0.3572</v>
      </c>
      <c r="E1986" s="1">
        <v>0.965</v>
      </c>
    </row>
    <row r="1987">
      <c r="A1987" s="1" t="s">
        <v>1843</v>
      </c>
      <c r="B1987" s="1">
        <v>0.2123</v>
      </c>
      <c r="C1987" s="1">
        <v>0.8697</v>
      </c>
      <c r="D1987" s="1">
        <v>0.3576</v>
      </c>
      <c r="E1987" s="1">
        <v>0.964</v>
      </c>
    </row>
    <row r="1988">
      <c r="A1988" s="1" t="s">
        <v>1844</v>
      </c>
      <c r="B1988" s="1">
        <v>0.2152</v>
      </c>
      <c r="C1988" s="1">
        <v>0.8673</v>
      </c>
      <c r="D1988" s="1">
        <v>0.3584</v>
      </c>
      <c r="E1988" s="1">
        <v>0.963</v>
      </c>
    </row>
    <row r="1989">
      <c r="A1989" s="1" t="s">
        <v>1845</v>
      </c>
      <c r="B1989" s="1">
        <v>0.2179</v>
      </c>
      <c r="C1989" s="1">
        <v>0.8648</v>
      </c>
      <c r="D1989" s="1">
        <v>0.3596</v>
      </c>
      <c r="E1989" s="1">
        <v>0.962</v>
      </c>
    </row>
    <row r="1990">
      <c r="A1990" s="1" t="s">
        <v>1846</v>
      </c>
      <c r="B1990" s="1">
        <v>0.2206</v>
      </c>
      <c r="C1990" s="1">
        <v>0.8626</v>
      </c>
      <c r="D1990" s="1">
        <v>0.3606</v>
      </c>
      <c r="E1990" s="1">
        <v>0.961</v>
      </c>
    </row>
    <row r="1991">
      <c r="A1991" s="1" t="s">
        <v>1847</v>
      </c>
      <c r="B1991" s="1">
        <v>0.2235</v>
      </c>
      <c r="C1991" s="1">
        <v>0.8602</v>
      </c>
      <c r="D1991" s="1">
        <v>0.362</v>
      </c>
      <c r="E1991" s="1">
        <v>0.96</v>
      </c>
    </row>
    <row r="1992">
      <c r="A1992" s="1" t="s">
        <v>1848</v>
      </c>
      <c r="B1992" s="1">
        <v>0.2252</v>
      </c>
      <c r="C1992" s="1">
        <v>0.8572</v>
      </c>
      <c r="D1992" s="1">
        <v>0.365</v>
      </c>
      <c r="E1992" s="1">
        <v>0.959</v>
      </c>
    </row>
    <row r="1993">
      <c r="A1993" s="1" t="s">
        <v>1849</v>
      </c>
      <c r="B1993" s="1">
        <v>0.2277</v>
      </c>
      <c r="C1993" s="1">
        <v>0.8565</v>
      </c>
      <c r="D1993" s="1">
        <v>0.3677</v>
      </c>
      <c r="E1993" s="1">
        <v>0.959</v>
      </c>
    </row>
    <row r="1994">
      <c r="A1994" s="1" t="s">
        <v>1850</v>
      </c>
      <c r="B1994" s="1">
        <v>0.2309</v>
      </c>
      <c r="C1994" s="1">
        <v>0.855</v>
      </c>
      <c r="D1994" s="1">
        <v>0.3716</v>
      </c>
      <c r="E1994" s="1">
        <v>0.96</v>
      </c>
    </row>
    <row r="1995">
      <c r="A1995" s="1" t="s">
        <v>1851</v>
      </c>
      <c r="B1995" s="1">
        <v>0.2343</v>
      </c>
      <c r="C1995" s="1">
        <v>0.8531</v>
      </c>
      <c r="D1995" s="1">
        <v>0.3765</v>
      </c>
      <c r="E1995" s="1">
        <v>0.961</v>
      </c>
    </row>
    <row r="1996">
      <c r="A1996" s="1" t="s">
        <v>1851</v>
      </c>
      <c r="B1996" s="1">
        <v>0.2362</v>
      </c>
      <c r="C1996" s="1">
        <v>0.8528</v>
      </c>
      <c r="D1996" s="1">
        <v>0.3816</v>
      </c>
      <c r="E1996" s="1">
        <v>0.964</v>
      </c>
    </row>
    <row r="1997">
      <c r="A1997" s="1" t="s">
        <v>1852</v>
      </c>
      <c r="B1997" s="1">
        <v>0.236</v>
      </c>
      <c r="C1997" s="1">
        <v>0.8521</v>
      </c>
      <c r="D1997" s="1">
        <v>0.3872</v>
      </c>
      <c r="E1997" s="1">
        <v>0.965</v>
      </c>
    </row>
    <row r="1998">
      <c r="A1998" s="1" t="s">
        <v>1853</v>
      </c>
      <c r="B1998" s="1">
        <v>0.237</v>
      </c>
      <c r="C1998" s="1">
        <v>0.8521</v>
      </c>
      <c r="D1998" s="1">
        <v>0.3931</v>
      </c>
      <c r="E1998" s="1">
        <v>0.968</v>
      </c>
    </row>
    <row r="1999">
      <c r="A1999" s="1" t="s">
        <v>1854</v>
      </c>
      <c r="B1999" s="1">
        <v>0.2379</v>
      </c>
      <c r="C1999" s="1">
        <v>0.8521</v>
      </c>
      <c r="D1999" s="1">
        <v>0.3994</v>
      </c>
      <c r="E1999" s="1">
        <v>0.971</v>
      </c>
    </row>
    <row r="2000">
      <c r="A2000" s="1" t="s">
        <v>1855</v>
      </c>
      <c r="B2000" s="1">
        <v>0.2382</v>
      </c>
      <c r="C2000" s="1">
        <v>0.8523</v>
      </c>
      <c r="D2000" s="1">
        <v>0.4033</v>
      </c>
      <c r="E2000" s="1">
        <v>0.973</v>
      </c>
    </row>
    <row r="2001">
      <c r="A2001" s="1" t="s">
        <v>1856</v>
      </c>
      <c r="B2001" s="1">
        <v>0.2379</v>
      </c>
      <c r="C2001" s="1">
        <v>0.8548</v>
      </c>
      <c r="D2001" s="1">
        <v>0.4068</v>
      </c>
      <c r="E2001" s="1">
        <v>0.976</v>
      </c>
    </row>
    <row r="2002">
      <c r="A2002" s="1" t="s">
        <v>1857</v>
      </c>
      <c r="B2002" s="1">
        <v>0.237</v>
      </c>
      <c r="C2002" s="1">
        <v>0.8582</v>
      </c>
      <c r="D2002" s="1">
        <v>0.4109</v>
      </c>
      <c r="E2002" s="1">
        <v>0.981</v>
      </c>
    </row>
    <row r="2003">
      <c r="A2003" s="1" t="s">
        <v>1857</v>
      </c>
      <c r="B2003" s="1">
        <v>0.2355</v>
      </c>
      <c r="C2003" s="1">
        <v>0.8592</v>
      </c>
      <c r="D2003" s="1">
        <v>0.4153</v>
      </c>
      <c r="E2003" s="1">
        <v>0.983</v>
      </c>
    </row>
    <row r="2004">
      <c r="A2004" s="1" t="s">
        <v>1858</v>
      </c>
      <c r="B2004" s="1">
        <v>0.2338</v>
      </c>
      <c r="C2004" s="1">
        <v>0.8597</v>
      </c>
      <c r="D2004" s="1">
        <v>0.4187</v>
      </c>
      <c r="E2004" s="1">
        <v>0.984</v>
      </c>
    </row>
    <row r="2005">
      <c r="A2005" s="1" t="s">
        <v>1859</v>
      </c>
      <c r="B2005" s="1">
        <v>0.2309</v>
      </c>
      <c r="C2005" s="1">
        <v>0.8646</v>
      </c>
      <c r="D2005" s="1">
        <v>0.4231</v>
      </c>
      <c r="E2005" s="1">
        <v>0.99</v>
      </c>
    </row>
    <row r="2006">
      <c r="A2006" s="1" t="s">
        <v>1860</v>
      </c>
      <c r="B2006" s="1">
        <v>0.227</v>
      </c>
      <c r="C2006" s="1">
        <v>0.8682</v>
      </c>
      <c r="D2006" s="1">
        <v>0.4278</v>
      </c>
      <c r="E2006" s="1">
        <v>0.994</v>
      </c>
    </row>
    <row r="2007">
      <c r="A2007" s="1" t="s">
        <v>1861</v>
      </c>
      <c r="B2007" s="1">
        <v>0.2218</v>
      </c>
      <c r="C2007" s="1">
        <v>0.8702</v>
      </c>
      <c r="D2007" s="1">
        <v>0.4307</v>
      </c>
      <c r="E2007" s="1">
        <v>0.996</v>
      </c>
    </row>
    <row r="2008">
      <c r="A2008" s="1" t="s">
        <v>1862</v>
      </c>
      <c r="B2008" s="1">
        <v>0.2167</v>
      </c>
      <c r="C2008" s="1">
        <v>0.8736</v>
      </c>
      <c r="D2008" s="1">
        <v>0.4339</v>
      </c>
      <c r="E2008" s="1">
        <v>0.999</v>
      </c>
    </row>
    <row r="2009">
      <c r="A2009" s="1" t="s">
        <v>1863</v>
      </c>
      <c r="B2009" s="1">
        <v>0.2111</v>
      </c>
      <c r="C2009" s="1">
        <v>0.878</v>
      </c>
      <c r="D2009" s="1">
        <v>0.4358</v>
      </c>
      <c r="E2009" s="1">
        <v>1.003</v>
      </c>
    </row>
    <row r="2010">
      <c r="A2010" s="1" t="s">
        <v>1864</v>
      </c>
      <c r="B2010" s="1">
        <v>0.2047</v>
      </c>
      <c r="C2010" s="1">
        <v>0.8807</v>
      </c>
      <c r="D2010" s="1">
        <v>0.4366</v>
      </c>
      <c r="E2010" s="1">
        <v>1.004</v>
      </c>
    </row>
    <row r="2011">
      <c r="A2011" s="1" t="s">
        <v>1865</v>
      </c>
      <c r="B2011" s="1">
        <v>0.1976</v>
      </c>
      <c r="C2011" s="1">
        <v>0.8846</v>
      </c>
      <c r="D2011" s="1">
        <v>0.4388</v>
      </c>
      <c r="E2011" s="1">
        <v>1.007</v>
      </c>
    </row>
    <row r="2012">
      <c r="A2012" s="1" t="s">
        <v>1866</v>
      </c>
      <c r="B2012" s="1">
        <v>0.191</v>
      </c>
      <c r="C2012" s="1">
        <v>0.8885</v>
      </c>
      <c r="D2012" s="1">
        <v>0.4405</v>
      </c>
      <c r="E2012" s="1">
        <v>1.01</v>
      </c>
    </row>
    <row r="2013">
      <c r="A2013" s="1" t="s">
        <v>1867</v>
      </c>
      <c r="B2013" s="1">
        <v>0.1859</v>
      </c>
      <c r="C2013" s="1">
        <v>0.8907</v>
      </c>
      <c r="D2013" s="1">
        <v>0.4412</v>
      </c>
      <c r="E2013" s="1">
        <v>1.011</v>
      </c>
    </row>
    <row r="2014">
      <c r="A2014" s="1" t="s">
        <v>1868</v>
      </c>
      <c r="B2014" s="1">
        <v>0.1805</v>
      </c>
      <c r="C2014" s="1">
        <v>0.8949</v>
      </c>
      <c r="D2014" s="1">
        <v>0.4434</v>
      </c>
      <c r="E2014" s="1">
        <v>1.015</v>
      </c>
    </row>
    <row r="2015">
      <c r="A2015" s="1" t="s">
        <v>1869</v>
      </c>
      <c r="B2015" s="1">
        <v>0.1769</v>
      </c>
      <c r="C2015" s="1">
        <v>0.8995</v>
      </c>
      <c r="D2015" s="1">
        <v>0.4454</v>
      </c>
      <c r="E2015" s="1">
        <v>1.019</v>
      </c>
    </row>
    <row r="2016">
      <c r="A2016" s="1" t="s">
        <v>1870</v>
      </c>
      <c r="B2016" s="1">
        <v>0.173</v>
      </c>
      <c r="C2016" s="1">
        <v>0.9017</v>
      </c>
      <c r="D2016" s="1">
        <v>0.4461</v>
      </c>
      <c r="E2016" s="1">
        <v>1.021</v>
      </c>
    </row>
    <row r="2017">
      <c r="A2017" s="1" t="s">
        <v>1871</v>
      </c>
      <c r="B2017" s="1">
        <v>0.1683</v>
      </c>
      <c r="C2017" s="1">
        <v>0.9044</v>
      </c>
      <c r="D2017" s="1">
        <v>0.4478</v>
      </c>
      <c r="E2017" s="1">
        <v>1.023</v>
      </c>
    </row>
    <row r="2018">
      <c r="A2018" s="1" t="s">
        <v>1872</v>
      </c>
      <c r="B2018" s="1">
        <v>0.1661</v>
      </c>
      <c r="C2018" s="1">
        <v>0.9068</v>
      </c>
      <c r="D2018" s="1">
        <v>0.4475</v>
      </c>
      <c r="E2018" s="1">
        <v>1.025</v>
      </c>
    </row>
    <row r="2019">
      <c r="A2019" s="1" t="s">
        <v>1873</v>
      </c>
      <c r="B2019" s="1">
        <v>0.1637</v>
      </c>
      <c r="C2019" s="1">
        <v>0.9073</v>
      </c>
      <c r="D2019" s="1">
        <v>0.4454</v>
      </c>
      <c r="E2019" s="1">
        <v>1.024</v>
      </c>
    </row>
    <row r="2020">
      <c r="A2020" s="1" t="s">
        <v>1874</v>
      </c>
      <c r="B2020" s="1">
        <v>0.1612</v>
      </c>
      <c r="C2020" s="1">
        <v>0.908</v>
      </c>
      <c r="D2020" s="1">
        <v>0.4439</v>
      </c>
      <c r="E2020" s="1">
        <v>1.024</v>
      </c>
    </row>
    <row r="2021">
      <c r="A2021" s="1" t="s">
        <v>1875</v>
      </c>
      <c r="B2021" s="1">
        <v>0.1585</v>
      </c>
      <c r="C2021" s="1">
        <v>0.9095</v>
      </c>
      <c r="D2021" s="1">
        <v>0.4412</v>
      </c>
      <c r="E2021" s="1">
        <v>1.023</v>
      </c>
    </row>
    <row r="2022">
      <c r="A2022" s="1" t="s">
        <v>1876</v>
      </c>
      <c r="B2022" s="1">
        <v>0.1578</v>
      </c>
      <c r="C2022" s="1">
        <v>0.912</v>
      </c>
      <c r="D2022" s="1">
        <v>0.4395</v>
      </c>
      <c r="E2022" s="1">
        <v>1.025</v>
      </c>
    </row>
    <row r="2023">
      <c r="A2023" s="1" t="s">
        <v>1877</v>
      </c>
      <c r="B2023" s="1">
        <v>0.1593</v>
      </c>
      <c r="C2023" s="1">
        <v>0.9132</v>
      </c>
      <c r="D2023" s="1">
        <v>0.4373</v>
      </c>
      <c r="E2023" s="1">
        <v>1.025</v>
      </c>
    </row>
    <row r="2024">
      <c r="A2024" s="1" t="s">
        <v>1878</v>
      </c>
      <c r="B2024" s="1">
        <v>0.161</v>
      </c>
      <c r="C2024" s="1">
        <v>0.9151</v>
      </c>
      <c r="D2024" s="1">
        <v>0.4348</v>
      </c>
      <c r="E2024" s="1">
        <v>1.026</v>
      </c>
    </row>
    <row r="2025">
      <c r="A2025" s="1" t="s">
        <v>1879</v>
      </c>
      <c r="B2025" s="1">
        <v>0.1627</v>
      </c>
      <c r="C2025" s="1">
        <v>0.9176</v>
      </c>
      <c r="D2025" s="1">
        <v>0.4336</v>
      </c>
      <c r="E2025" s="1">
        <v>1.028</v>
      </c>
    </row>
    <row r="2026">
      <c r="A2026" s="1" t="s">
        <v>1879</v>
      </c>
      <c r="B2026" s="1">
        <v>0.1637</v>
      </c>
      <c r="C2026" s="1">
        <v>0.9198</v>
      </c>
      <c r="D2026" s="1">
        <v>0.4329</v>
      </c>
      <c r="E2026" s="1">
        <v>1.03</v>
      </c>
    </row>
    <row r="2027">
      <c r="A2027" s="1" t="s">
        <v>1879</v>
      </c>
      <c r="B2027" s="1">
        <v>0.1664</v>
      </c>
      <c r="C2027" s="1">
        <v>0.9222</v>
      </c>
      <c r="D2027" s="1">
        <v>0.4317</v>
      </c>
      <c r="E2027" s="1">
        <v>1.032</v>
      </c>
    </row>
    <row r="2028">
      <c r="A2028" s="1" t="s">
        <v>1879</v>
      </c>
      <c r="B2028" s="1">
        <v>0.1695</v>
      </c>
      <c r="C2028" s="1">
        <v>0.9239</v>
      </c>
      <c r="D2028" s="1">
        <v>0.4314</v>
      </c>
      <c r="E2028" s="1">
        <v>1.034</v>
      </c>
    </row>
    <row r="2029">
      <c r="A2029" s="1" t="s">
        <v>1879</v>
      </c>
      <c r="B2029" s="1">
        <v>0.1703</v>
      </c>
      <c r="C2029" s="1">
        <v>0.9271</v>
      </c>
      <c r="D2029" s="1">
        <v>0.4322</v>
      </c>
      <c r="E2029" s="1">
        <v>1.037</v>
      </c>
    </row>
    <row r="2030">
      <c r="A2030" s="1" t="s">
        <v>1880</v>
      </c>
      <c r="B2030" s="1">
        <v>0.172</v>
      </c>
      <c r="C2030" s="1">
        <v>0.9298</v>
      </c>
      <c r="D2030" s="1">
        <v>0.4322</v>
      </c>
      <c r="E2030" s="1">
        <v>1.04</v>
      </c>
    </row>
    <row r="2031">
      <c r="A2031" s="1" t="s">
        <v>1881</v>
      </c>
      <c r="B2031" s="1">
        <v>0.1747</v>
      </c>
      <c r="C2031" s="1">
        <v>0.932</v>
      </c>
      <c r="D2031" s="1">
        <v>0.4322</v>
      </c>
      <c r="E2031" s="1">
        <v>1.042</v>
      </c>
    </row>
    <row r="2032">
      <c r="A2032" s="1" t="s">
        <v>1881</v>
      </c>
      <c r="B2032" s="1">
        <v>0.1759</v>
      </c>
      <c r="C2032" s="1">
        <v>0.9352</v>
      </c>
      <c r="D2032" s="1">
        <v>0.4322</v>
      </c>
      <c r="E2032" s="1">
        <v>1.045</v>
      </c>
    </row>
    <row r="2033">
      <c r="A2033" s="1" t="s">
        <v>1882</v>
      </c>
      <c r="B2033" s="1">
        <v>0.1776</v>
      </c>
      <c r="C2033" s="1">
        <v>0.9379</v>
      </c>
      <c r="D2033" s="1">
        <v>0.4317</v>
      </c>
      <c r="E2033" s="1">
        <v>1.048</v>
      </c>
    </row>
    <row r="2034">
      <c r="A2034" s="1" t="s">
        <v>1883</v>
      </c>
      <c r="B2034" s="1">
        <v>0.1796</v>
      </c>
      <c r="C2034" s="1">
        <v>0.9401</v>
      </c>
      <c r="D2034" s="1">
        <v>0.4295</v>
      </c>
      <c r="E2034" s="1">
        <v>1.049</v>
      </c>
    </row>
    <row r="2035">
      <c r="A2035" s="1" t="s">
        <v>1884</v>
      </c>
      <c r="B2035" s="1">
        <v>0.1815</v>
      </c>
      <c r="C2035" s="1">
        <v>0.9401</v>
      </c>
      <c r="D2035" s="1">
        <v>0.4285</v>
      </c>
      <c r="E2035" s="1">
        <v>1.049</v>
      </c>
    </row>
    <row r="2036">
      <c r="A2036" s="1" t="s">
        <v>1885</v>
      </c>
      <c r="B2036" s="1">
        <v>0.1837</v>
      </c>
      <c r="C2036" s="1">
        <v>0.9398</v>
      </c>
      <c r="D2036" s="1">
        <v>0.4295</v>
      </c>
      <c r="E2036" s="1">
        <v>1.049</v>
      </c>
    </row>
    <row r="2037">
      <c r="A2037" s="1" t="s">
        <v>1886</v>
      </c>
      <c r="B2037" s="1">
        <v>0.1844</v>
      </c>
      <c r="C2037" s="1">
        <v>0.9403</v>
      </c>
      <c r="D2037" s="1">
        <v>0.4292</v>
      </c>
      <c r="E2037" s="1">
        <v>1.05</v>
      </c>
    </row>
    <row r="2038">
      <c r="A2038" s="1" t="s">
        <v>1887</v>
      </c>
      <c r="B2038" s="1">
        <v>0.1857</v>
      </c>
      <c r="C2038" s="1">
        <v>0.9398</v>
      </c>
      <c r="D2038" s="1">
        <v>0.4273</v>
      </c>
      <c r="E2038" s="1">
        <v>1.049</v>
      </c>
    </row>
    <row r="2039">
      <c r="A2039" s="1" t="s">
        <v>1888</v>
      </c>
      <c r="B2039" s="1">
        <v>0.1871</v>
      </c>
      <c r="C2039" s="1">
        <v>0.9388</v>
      </c>
      <c r="D2039" s="1">
        <v>0.4263</v>
      </c>
      <c r="E2039" s="1">
        <v>1.048</v>
      </c>
    </row>
    <row r="2040">
      <c r="A2040" s="1" t="s">
        <v>1889</v>
      </c>
      <c r="B2040" s="1">
        <v>0.1876</v>
      </c>
      <c r="C2040" s="1">
        <v>0.9383</v>
      </c>
      <c r="D2040" s="1">
        <v>0.4268</v>
      </c>
      <c r="E2040" s="1">
        <v>1.048</v>
      </c>
    </row>
    <row r="2041">
      <c r="A2041" s="1" t="s">
        <v>1890</v>
      </c>
      <c r="B2041" s="1">
        <v>0.1881</v>
      </c>
      <c r="C2041" s="1">
        <v>0.9383</v>
      </c>
      <c r="D2041" s="1">
        <v>0.4263</v>
      </c>
      <c r="E2041" s="1">
        <v>1.048</v>
      </c>
    </row>
    <row r="2042">
      <c r="A2042" s="1" t="s">
        <v>1891</v>
      </c>
      <c r="B2042" s="1">
        <v>0.1886</v>
      </c>
      <c r="C2042" s="1">
        <v>0.9393</v>
      </c>
      <c r="D2042" s="1">
        <v>0.4253</v>
      </c>
      <c r="E2042" s="1">
        <v>1.048</v>
      </c>
    </row>
    <row r="2043">
      <c r="A2043" s="1" t="s">
        <v>1892</v>
      </c>
      <c r="B2043" s="1">
        <v>0.1893</v>
      </c>
      <c r="C2043" s="1">
        <v>0.9396</v>
      </c>
      <c r="D2043" s="1">
        <v>0.4248</v>
      </c>
      <c r="E2043" s="1">
        <v>1.048</v>
      </c>
    </row>
    <row r="2044">
      <c r="A2044" s="1" t="s">
        <v>1893</v>
      </c>
      <c r="B2044" s="1">
        <v>0.1925</v>
      </c>
      <c r="C2044" s="1">
        <v>0.9376</v>
      </c>
      <c r="D2044" s="1">
        <v>0.4251</v>
      </c>
      <c r="E2044" s="1">
        <v>1.047</v>
      </c>
    </row>
    <row r="2045">
      <c r="A2045" s="1" t="s">
        <v>1894</v>
      </c>
      <c r="B2045" s="1">
        <v>0.1952</v>
      </c>
      <c r="C2045" s="1">
        <v>0.9364</v>
      </c>
      <c r="D2045" s="1">
        <v>0.4265</v>
      </c>
      <c r="E2045" s="1">
        <v>1.047</v>
      </c>
    </row>
    <row r="2046">
      <c r="A2046" s="1" t="s">
        <v>1895</v>
      </c>
      <c r="B2046" s="1">
        <v>0.1964</v>
      </c>
      <c r="C2046" s="1">
        <v>0.9352</v>
      </c>
      <c r="D2046" s="1">
        <v>0.4265</v>
      </c>
      <c r="E2046" s="1">
        <v>1.046</v>
      </c>
    </row>
    <row r="2047">
      <c r="A2047" s="1" t="s">
        <v>1896</v>
      </c>
      <c r="B2047" s="1">
        <v>0.1986</v>
      </c>
      <c r="C2047" s="1">
        <v>0.9349</v>
      </c>
      <c r="D2047" s="1">
        <v>0.4261</v>
      </c>
      <c r="E2047" s="1">
        <v>1.046</v>
      </c>
    </row>
    <row r="2048">
      <c r="A2048" s="1" t="s">
        <v>1897</v>
      </c>
      <c r="B2048" s="1">
        <v>0.2011</v>
      </c>
      <c r="C2048" s="1">
        <v>0.9357</v>
      </c>
      <c r="D2048" s="1">
        <v>0.4258</v>
      </c>
      <c r="E2048" s="1">
        <v>1.047</v>
      </c>
    </row>
    <row r="2049">
      <c r="A2049" s="1" t="s">
        <v>1898</v>
      </c>
      <c r="B2049" s="1">
        <v>0.2025</v>
      </c>
      <c r="C2049" s="1">
        <v>0.9366</v>
      </c>
      <c r="D2049" s="1">
        <v>0.4253</v>
      </c>
      <c r="E2049" s="1">
        <v>1.048</v>
      </c>
    </row>
    <row r="2050">
      <c r="A2050" s="1" t="s">
        <v>1899</v>
      </c>
      <c r="B2050" s="1">
        <v>0.2045</v>
      </c>
      <c r="C2050" s="1">
        <v>0.9374</v>
      </c>
      <c r="D2050" s="1">
        <v>0.4236</v>
      </c>
      <c r="E2050" s="1">
        <v>1.049</v>
      </c>
    </row>
    <row r="2051">
      <c r="A2051" s="1" t="s">
        <v>1900</v>
      </c>
      <c r="B2051" s="1">
        <v>0.2064</v>
      </c>
      <c r="C2051" s="1">
        <v>0.9361</v>
      </c>
      <c r="D2051" s="1">
        <v>0.4209</v>
      </c>
      <c r="E2051" s="1">
        <v>1.047</v>
      </c>
    </row>
    <row r="2052">
      <c r="A2052" s="1" t="s">
        <v>1901</v>
      </c>
      <c r="B2052" s="1">
        <v>0.2079</v>
      </c>
      <c r="C2052" s="1">
        <v>0.9357</v>
      </c>
      <c r="D2052" s="1">
        <v>0.4185</v>
      </c>
      <c r="E2052" s="1">
        <v>1.046</v>
      </c>
    </row>
    <row r="2053">
      <c r="A2053" s="1" t="s">
        <v>1902</v>
      </c>
      <c r="B2053" s="1">
        <v>0.2086</v>
      </c>
      <c r="C2053" s="1">
        <v>0.9371</v>
      </c>
      <c r="D2053" s="1">
        <v>0.418</v>
      </c>
      <c r="E2053" s="1">
        <v>1.047</v>
      </c>
    </row>
    <row r="2054">
      <c r="A2054" s="1" t="s">
        <v>1903</v>
      </c>
      <c r="B2054" s="1">
        <v>0.2091</v>
      </c>
      <c r="C2054" s="1">
        <v>0.9379</v>
      </c>
      <c r="D2054" s="1">
        <v>0.4182</v>
      </c>
      <c r="E2054" s="1">
        <v>1.048</v>
      </c>
    </row>
    <row r="2055">
      <c r="A2055" s="1" t="s">
        <v>1904</v>
      </c>
      <c r="B2055" s="1">
        <v>0.2096</v>
      </c>
      <c r="C2055" s="1">
        <v>0.9376</v>
      </c>
      <c r="D2055" s="1">
        <v>0.4177</v>
      </c>
      <c r="E2055" s="1">
        <v>1.048</v>
      </c>
    </row>
    <row r="2056">
      <c r="A2056" s="1" t="s">
        <v>1905</v>
      </c>
      <c r="B2056" s="1">
        <v>0.2118</v>
      </c>
      <c r="C2056" s="1">
        <v>0.9381</v>
      </c>
      <c r="D2056" s="1">
        <v>0.4177</v>
      </c>
      <c r="E2056" s="1">
        <v>1.049</v>
      </c>
    </row>
    <row r="2057">
      <c r="A2057" s="1" t="s">
        <v>1906</v>
      </c>
      <c r="B2057" s="1">
        <v>0.214</v>
      </c>
      <c r="C2057" s="1">
        <v>0.9401</v>
      </c>
      <c r="D2057" s="1">
        <v>0.419</v>
      </c>
      <c r="E2057" s="1">
        <v>1.051</v>
      </c>
    </row>
    <row r="2058">
      <c r="A2058" s="1" t="s">
        <v>1907</v>
      </c>
      <c r="B2058" s="1">
        <v>0.2155</v>
      </c>
      <c r="C2058" s="1">
        <v>0.9427</v>
      </c>
      <c r="D2058" s="1">
        <v>0.4217</v>
      </c>
      <c r="E2058" s="1">
        <v>1.055</v>
      </c>
    </row>
    <row r="2059">
      <c r="A2059" s="1" t="s">
        <v>1908</v>
      </c>
      <c r="B2059" s="1">
        <v>0.2167</v>
      </c>
      <c r="C2059" s="1">
        <v>0.9447</v>
      </c>
      <c r="D2059" s="1">
        <v>0.4236</v>
      </c>
      <c r="E2059" s="1">
        <v>1.058</v>
      </c>
    </row>
    <row r="2060">
      <c r="A2060" s="1" t="s">
        <v>1908</v>
      </c>
      <c r="B2060" s="1">
        <v>0.2169</v>
      </c>
      <c r="C2060" s="1">
        <v>0.9469</v>
      </c>
      <c r="D2060" s="1">
        <v>0.4251</v>
      </c>
      <c r="E2060" s="1">
        <v>1.06</v>
      </c>
    </row>
    <row r="2061">
      <c r="A2061" s="1" t="s">
        <v>1909</v>
      </c>
      <c r="B2061" s="1">
        <v>0.2167</v>
      </c>
      <c r="C2061" s="1">
        <v>0.9491</v>
      </c>
      <c r="D2061" s="1">
        <v>0.4265</v>
      </c>
      <c r="E2061" s="1">
        <v>1.063</v>
      </c>
    </row>
    <row r="2062">
      <c r="A2062" s="1" t="s">
        <v>1909</v>
      </c>
      <c r="B2062" s="1">
        <v>0.2167</v>
      </c>
      <c r="C2062" s="1">
        <v>0.9503</v>
      </c>
      <c r="D2062" s="1">
        <v>0.4275</v>
      </c>
      <c r="E2062" s="1">
        <v>1.064</v>
      </c>
    </row>
    <row r="2063">
      <c r="A2063" s="1" t="s">
        <v>1909</v>
      </c>
      <c r="B2063" s="1">
        <v>0.2169</v>
      </c>
      <c r="C2063" s="1">
        <v>0.9513</v>
      </c>
      <c r="D2063" s="1">
        <v>0.4263</v>
      </c>
      <c r="E2063" s="1">
        <v>1.065</v>
      </c>
    </row>
    <row r="2064">
      <c r="A2064" s="1" t="s">
        <v>1910</v>
      </c>
      <c r="B2064" s="1">
        <v>0.2182</v>
      </c>
      <c r="C2064" s="1">
        <v>0.9523</v>
      </c>
      <c r="D2064" s="1">
        <v>0.4239</v>
      </c>
      <c r="E2064" s="1">
        <v>1.065</v>
      </c>
    </row>
    <row r="2065">
      <c r="A2065" s="1" t="s">
        <v>1911</v>
      </c>
      <c r="B2065" s="1">
        <v>0.2189</v>
      </c>
      <c r="C2065" s="1">
        <v>0.9525</v>
      </c>
      <c r="D2065" s="1">
        <v>0.4229</v>
      </c>
      <c r="E2065" s="1">
        <v>1.065</v>
      </c>
    </row>
    <row r="2066">
      <c r="A2066" s="1" t="s">
        <v>1911</v>
      </c>
      <c r="B2066" s="1">
        <v>0.2191</v>
      </c>
      <c r="C2066" s="1">
        <v>0.9528</v>
      </c>
      <c r="D2066" s="1">
        <v>0.4204</v>
      </c>
      <c r="E2066" s="1">
        <v>1.064</v>
      </c>
    </row>
    <row r="2067">
      <c r="A2067" s="1" t="s">
        <v>1911</v>
      </c>
      <c r="B2067" s="1">
        <v>0.2201</v>
      </c>
      <c r="C2067" s="1">
        <v>0.953</v>
      </c>
      <c r="D2067" s="1">
        <v>0.4177</v>
      </c>
      <c r="E2067" s="1">
        <v>1.064</v>
      </c>
    </row>
    <row r="2068">
      <c r="A2068" s="1" t="s">
        <v>1912</v>
      </c>
      <c r="B2068" s="1">
        <v>0.2218</v>
      </c>
      <c r="C2068" s="1">
        <v>0.9537</v>
      </c>
      <c r="D2068" s="1">
        <v>0.4148</v>
      </c>
      <c r="E2068" s="1">
        <v>1.063</v>
      </c>
    </row>
    <row r="2069">
      <c r="A2069" s="1" t="s">
        <v>1912</v>
      </c>
      <c r="B2069" s="1">
        <v>0.223</v>
      </c>
      <c r="C2069" s="1">
        <v>0.9532</v>
      </c>
      <c r="D2069" s="1">
        <v>0.4111</v>
      </c>
      <c r="E2069" s="1">
        <v>1.062</v>
      </c>
    </row>
    <row r="2070">
      <c r="A2070" s="1" t="s">
        <v>1912</v>
      </c>
      <c r="B2070" s="1">
        <v>0.2243</v>
      </c>
      <c r="C2070" s="1">
        <v>0.9525</v>
      </c>
      <c r="D2070" s="1">
        <v>0.4094</v>
      </c>
      <c r="E2070" s="1">
        <v>1.061</v>
      </c>
    </row>
    <row r="2071">
      <c r="A2071" s="1" t="s">
        <v>1912</v>
      </c>
      <c r="B2071" s="1">
        <v>0.2257</v>
      </c>
      <c r="C2071" s="1">
        <v>0.951</v>
      </c>
      <c r="D2071" s="1">
        <v>0.407</v>
      </c>
      <c r="E2071" s="1">
        <v>1.059</v>
      </c>
    </row>
    <row r="2072">
      <c r="A2072" s="1" t="s">
        <v>1913</v>
      </c>
      <c r="B2072" s="1">
        <v>0.2274</v>
      </c>
      <c r="C2072" s="1">
        <v>0.9493</v>
      </c>
      <c r="D2072" s="1">
        <v>0.4021</v>
      </c>
      <c r="E2072" s="1">
        <v>1.056</v>
      </c>
    </row>
    <row r="2073">
      <c r="A2073" s="1" t="s">
        <v>1914</v>
      </c>
      <c r="B2073" s="1">
        <v>0.2289</v>
      </c>
      <c r="C2073" s="1">
        <v>0.9486</v>
      </c>
      <c r="D2073" s="1">
        <v>0.3997</v>
      </c>
      <c r="E2073" s="1">
        <v>1.055</v>
      </c>
    </row>
    <row r="2074">
      <c r="A2074" s="1" t="s">
        <v>1915</v>
      </c>
      <c r="B2074" s="1">
        <v>0.2296</v>
      </c>
      <c r="C2074" s="1">
        <v>0.9474</v>
      </c>
      <c r="D2074" s="1">
        <v>0.3977</v>
      </c>
      <c r="E2074" s="1">
        <v>1.053</v>
      </c>
    </row>
    <row r="2075">
      <c r="A2075" s="1" t="s">
        <v>1916</v>
      </c>
      <c r="B2075" s="1">
        <v>0.2313</v>
      </c>
      <c r="C2075" s="1">
        <v>0.9471</v>
      </c>
      <c r="D2075" s="1">
        <v>0.3943</v>
      </c>
      <c r="E2075" s="1">
        <v>1.052</v>
      </c>
    </row>
    <row r="2076">
      <c r="A2076" s="1" t="s">
        <v>1917</v>
      </c>
      <c r="B2076" s="1">
        <v>0.2313</v>
      </c>
      <c r="C2076" s="1">
        <v>0.9454</v>
      </c>
      <c r="D2076" s="1">
        <v>0.3909</v>
      </c>
      <c r="E2076" s="1">
        <v>1.049</v>
      </c>
    </row>
    <row r="2077">
      <c r="A2077" s="1" t="s">
        <v>1918</v>
      </c>
      <c r="B2077" s="1">
        <v>0.2306</v>
      </c>
      <c r="C2077" s="1">
        <v>0.9435</v>
      </c>
      <c r="D2077" s="1">
        <v>0.3875</v>
      </c>
      <c r="E2077" s="1">
        <v>1.046</v>
      </c>
    </row>
    <row r="2078">
      <c r="A2078" s="1" t="s">
        <v>1919</v>
      </c>
      <c r="B2078" s="1">
        <v>0.2299</v>
      </c>
      <c r="C2078" s="1">
        <v>0.9422</v>
      </c>
      <c r="D2078" s="1">
        <v>0.3831</v>
      </c>
      <c r="E2078" s="1">
        <v>1.043</v>
      </c>
    </row>
    <row r="2079">
      <c r="A2079" s="1" t="s">
        <v>1920</v>
      </c>
      <c r="B2079" s="1">
        <v>0.2282</v>
      </c>
      <c r="C2079" s="1">
        <v>0.9408</v>
      </c>
      <c r="D2079" s="1">
        <v>0.3799</v>
      </c>
      <c r="E2079" s="1">
        <v>1.04</v>
      </c>
    </row>
    <row r="2080">
      <c r="A2080" s="1" t="s">
        <v>1921</v>
      </c>
      <c r="B2080" s="1">
        <v>0.227</v>
      </c>
      <c r="C2080" s="1">
        <v>0.9393</v>
      </c>
      <c r="D2080" s="1">
        <v>0.3779</v>
      </c>
      <c r="E2080" s="1">
        <v>1.038</v>
      </c>
    </row>
    <row r="2081">
      <c r="A2081" s="1" t="s">
        <v>1922</v>
      </c>
      <c r="B2081" s="1">
        <v>0.2255</v>
      </c>
      <c r="C2081" s="1">
        <v>0.9361</v>
      </c>
      <c r="D2081" s="1">
        <v>0.3752</v>
      </c>
      <c r="E2081" s="1">
        <v>1.033</v>
      </c>
    </row>
    <row r="2082">
      <c r="A2082" s="1" t="s">
        <v>1923</v>
      </c>
      <c r="B2082" s="1">
        <v>0.223</v>
      </c>
      <c r="C2082" s="1">
        <v>0.9322</v>
      </c>
      <c r="D2082" s="1">
        <v>0.3711</v>
      </c>
      <c r="E2082" s="1">
        <v>1.028</v>
      </c>
    </row>
    <row r="2083">
      <c r="A2083" s="1" t="s">
        <v>1924</v>
      </c>
      <c r="B2083" s="1">
        <v>0.2216</v>
      </c>
      <c r="C2083" s="1">
        <v>0.9291</v>
      </c>
      <c r="D2083" s="1">
        <v>0.3684</v>
      </c>
      <c r="E2083" s="1">
        <v>1.024</v>
      </c>
    </row>
    <row r="2084">
      <c r="A2084" s="1" t="s">
        <v>1925</v>
      </c>
      <c r="B2084" s="1">
        <v>0.2199</v>
      </c>
      <c r="C2084" s="1">
        <v>0.9254</v>
      </c>
      <c r="D2084" s="1">
        <v>0.3679</v>
      </c>
      <c r="E2084" s="1">
        <v>1.02</v>
      </c>
    </row>
    <row r="2085">
      <c r="A2085" s="1" t="s">
        <v>1926</v>
      </c>
      <c r="B2085" s="1">
        <v>0.2189</v>
      </c>
      <c r="C2085" s="1">
        <v>0.9212</v>
      </c>
      <c r="D2085" s="1">
        <v>0.3672</v>
      </c>
      <c r="E2085" s="1">
        <v>1.016</v>
      </c>
    </row>
    <row r="2086">
      <c r="A2086" s="1" t="s">
        <v>1927</v>
      </c>
      <c r="B2086" s="1">
        <v>0.2189</v>
      </c>
      <c r="C2086" s="1">
        <v>0.9176</v>
      </c>
      <c r="D2086" s="1">
        <v>0.3669</v>
      </c>
      <c r="E2086" s="1">
        <v>1.012</v>
      </c>
    </row>
    <row r="2087">
      <c r="A2087" s="1" t="s">
        <v>1928</v>
      </c>
      <c r="B2087" s="1">
        <v>0.2177</v>
      </c>
      <c r="C2087" s="1">
        <v>0.9149</v>
      </c>
      <c r="D2087" s="1">
        <v>0.3686</v>
      </c>
      <c r="E2087" s="1">
        <v>1.01</v>
      </c>
    </row>
    <row r="2088">
      <c r="A2088" s="1" t="s">
        <v>1929</v>
      </c>
      <c r="B2088" s="1">
        <v>0.2167</v>
      </c>
      <c r="C2088" s="1">
        <v>0.911</v>
      </c>
      <c r="D2088" s="1">
        <v>0.3689</v>
      </c>
      <c r="E2088" s="1">
        <v>1.006</v>
      </c>
    </row>
    <row r="2089">
      <c r="A2089" s="1" t="s">
        <v>1930</v>
      </c>
      <c r="B2089" s="1">
        <v>0.2162</v>
      </c>
      <c r="C2089" s="1">
        <v>0.9056</v>
      </c>
      <c r="D2089" s="1">
        <v>0.3701</v>
      </c>
      <c r="E2089" s="1">
        <v>1.002</v>
      </c>
    </row>
    <row r="2090">
      <c r="A2090" s="1" t="s">
        <v>1931</v>
      </c>
      <c r="B2090" s="1">
        <v>0.2157</v>
      </c>
      <c r="C2090" s="1">
        <v>0.9019</v>
      </c>
      <c r="D2090" s="1">
        <v>0.3723</v>
      </c>
      <c r="E2090" s="1">
        <v>0.999</v>
      </c>
    </row>
    <row r="2091">
      <c r="A2091" s="1" t="s">
        <v>1932</v>
      </c>
      <c r="B2091" s="1">
        <v>0.2157</v>
      </c>
      <c r="C2091" s="1">
        <v>0.9</v>
      </c>
      <c r="D2091" s="1">
        <v>0.373</v>
      </c>
      <c r="E2091" s="1">
        <v>0.998</v>
      </c>
    </row>
    <row r="2092">
      <c r="A2092" s="1" t="s">
        <v>1933</v>
      </c>
      <c r="B2092" s="1">
        <v>0.2157</v>
      </c>
      <c r="C2092" s="1">
        <v>0.8973</v>
      </c>
      <c r="D2092" s="1">
        <v>0.375</v>
      </c>
      <c r="E2092" s="1">
        <v>0.996</v>
      </c>
    </row>
    <row r="2093">
      <c r="A2093" s="1" t="s">
        <v>1934</v>
      </c>
      <c r="B2093" s="1">
        <v>0.2172</v>
      </c>
      <c r="C2093" s="1">
        <v>0.8934</v>
      </c>
      <c r="D2093" s="1">
        <v>0.3777</v>
      </c>
      <c r="E2093" s="1">
        <v>0.994</v>
      </c>
    </row>
    <row r="2094">
      <c r="A2094" s="1" t="s">
        <v>1935</v>
      </c>
      <c r="B2094" s="1">
        <v>0.2182</v>
      </c>
      <c r="C2094" s="1">
        <v>0.8907</v>
      </c>
      <c r="D2094" s="1">
        <v>0.3799</v>
      </c>
      <c r="E2094" s="1">
        <v>0.993</v>
      </c>
    </row>
    <row r="2095">
      <c r="A2095" s="1" t="s">
        <v>1936</v>
      </c>
      <c r="B2095" s="1">
        <v>0.2191</v>
      </c>
      <c r="C2095" s="1">
        <v>0.8868</v>
      </c>
      <c r="D2095" s="1">
        <v>0.3821</v>
      </c>
      <c r="E2095" s="1">
        <v>0.99</v>
      </c>
    </row>
    <row r="2096">
      <c r="A2096" s="1" t="s">
        <v>1937</v>
      </c>
      <c r="B2096" s="1">
        <v>0.2194</v>
      </c>
      <c r="C2096" s="1">
        <v>0.8846</v>
      </c>
      <c r="D2096" s="1">
        <v>0.384</v>
      </c>
      <c r="E2096" s="1">
        <v>0.989</v>
      </c>
    </row>
    <row r="2097">
      <c r="A2097" s="1" t="s">
        <v>1938</v>
      </c>
      <c r="B2097" s="1">
        <v>0.2184</v>
      </c>
      <c r="C2097" s="1">
        <v>0.8831</v>
      </c>
      <c r="D2097" s="1">
        <v>0.3845</v>
      </c>
      <c r="E2097" s="1">
        <v>0.988</v>
      </c>
    </row>
    <row r="2098">
      <c r="A2098" s="1" t="s">
        <v>1939</v>
      </c>
      <c r="B2098" s="1">
        <v>0.2194</v>
      </c>
      <c r="C2098" s="1">
        <v>0.8802</v>
      </c>
      <c r="D2098" s="1">
        <v>0.3848</v>
      </c>
      <c r="E2098" s="1">
        <v>0.985</v>
      </c>
    </row>
    <row r="2099">
      <c r="A2099" s="1" t="s">
        <v>1940</v>
      </c>
      <c r="B2099" s="1">
        <v>0.2199</v>
      </c>
      <c r="C2099" s="1">
        <v>0.8792</v>
      </c>
      <c r="D2099" s="1">
        <v>0.3862</v>
      </c>
      <c r="E2099" s="1">
        <v>0.985</v>
      </c>
    </row>
    <row r="2100">
      <c r="A2100" s="1" t="s">
        <v>1941</v>
      </c>
      <c r="B2100" s="1">
        <v>0.2179</v>
      </c>
      <c r="C2100" s="1">
        <v>0.8778</v>
      </c>
      <c r="D2100" s="1">
        <v>0.3882</v>
      </c>
      <c r="E2100" s="1">
        <v>0.984</v>
      </c>
    </row>
    <row r="2101">
      <c r="A2101" s="1" t="s">
        <v>1941</v>
      </c>
      <c r="B2101" s="1">
        <v>0.2152</v>
      </c>
      <c r="C2101" s="1">
        <v>0.8753</v>
      </c>
      <c r="D2101" s="1">
        <v>0.3909</v>
      </c>
      <c r="E2101" s="1">
        <v>0.982</v>
      </c>
    </row>
    <row r="2102">
      <c r="A2102" s="1" t="s">
        <v>1942</v>
      </c>
      <c r="B2102" s="1">
        <v>0.2138</v>
      </c>
      <c r="C2102" s="1">
        <v>0.8751</v>
      </c>
      <c r="D2102" s="1">
        <v>0.3936</v>
      </c>
      <c r="E2102" s="1">
        <v>0.983</v>
      </c>
    </row>
    <row r="2103">
      <c r="A2103" s="1" t="s">
        <v>1943</v>
      </c>
      <c r="B2103" s="1">
        <v>0.2125</v>
      </c>
      <c r="C2103" s="1">
        <v>0.8763</v>
      </c>
      <c r="D2103" s="1">
        <v>0.3953</v>
      </c>
      <c r="E2103" s="1">
        <v>0.985</v>
      </c>
    </row>
    <row r="2104">
      <c r="A2104" s="1" t="s">
        <v>1944</v>
      </c>
      <c r="B2104" s="1">
        <v>0.2116</v>
      </c>
      <c r="C2104" s="1">
        <v>0.8782</v>
      </c>
      <c r="D2104" s="1">
        <v>0.3965</v>
      </c>
      <c r="E2104" s="1">
        <v>0.987</v>
      </c>
    </row>
    <row r="2105">
      <c r="A2105" s="1" t="s">
        <v>1945</v>
      </c>
      <c r="B2105" s="1">
        <v>0.2111</v>
      </c>
      <c r="C2105" s="1">
        <v>0.8797</v>
      </c>
      <c r="D2105" s="1">
        <v>0.3992</v>
      </c>
      <c r="E2105" s="1">
        <v>0.989</v>
      </c>
    </row>
    <row r="2106">
      <c r="A2106" s="1" t="s">
        <v>1946</v>
      </c>
      <c r="B2106" s="1">
        <v>0.2103</v>
      </c>
      <c r="C2106" s="1">
        <v>0.8804</v>
      </c>
      <c r="D2106" s="1">
        <v>0.4016</v>
      </c>
      <c r="E2106" s="1">
        <v>0.99</v>
      </c>
    </row>
    <row r="2107">
      <c r="A2107" s="1" t="s">
        <v>1946</v>
      </c>
      <c r="B2107" s="1">
        <v>0.2101</v>
      </c>
      <c r="C2107" s="1">
        <v>0.8826</v>
      </c>
      <c r="D2107" s="1">
        <v>0.4019</v>
      </c>
      <c r="E2107" s="1">
        <v>0.992</v>
      </c>
    </row>
    <row r="2108">
      <c r="A2108" s="1" t="s">
        <v>1946</v>
      </c>
      <c r="B2108" s="1">
        <v>0.2096</v>
      </c>
      <c r="C2108" s="1">
        <v>0.8856</v>
      </c>
      <c r="D2108" s="1">
        <v>0.4014</v>
      </c>
      <c r="E2108" s="1">
        <v>0.995</v>
      </c>
    </row>
    <row r="2109">
      <c r="A2109" s="1" t="s">
        <v>1947</v>
      </c>
      <c r="B2109" s="1">
        <v>0.2099</v>
      </c>
      <c r="C2109" s="1">
        <v>0.8887</v>
      </c>
      <c r="D2109" s="1">
        <v>0.4024</v>
      </c>
      <c r="E2109" s="1">
        <v>0.998</v>
      </c>
    </row>
    <row r="2110">
      <c r="A2110" s="1" t="s">
        <v>1947</v>
      </c>
      <c r="B2110" s="1">
        <v>0.2111</v>
      </c>
      <c r="C2110" s="1">
        <v>0.8929</v>
      </c>
      <c r="D2110" s="1">
        <v>0.4041</v>
      </c>
      <c r="E2110" s="1">
        <v>1.003</v>
      </c>
    </row>
    <row r="2111">
      <c r="A2111" s="1" t="s">
        <v>1947</v>
      </c>
      <c r="B2111" s="1">
        <v>0.2116</v>
      </c>
      <c r="C2111" s="1">
        <v>0.8966</v>
      </c>
      <c r="D2111" s="1">
        <v>0.4055</v>
      </c>
      <c r="E2111" s="1">
        <v>1.007</v>
      </c>
    </row>
    <row r="2112">
      <c r="A2112" s="1" t="s">
        <v>1948</v>
      </c>
      <c r="B2112" s="1">
        <v>0.212</v>
      </c>
      <c r="C2112" s="1">
        <v>0.8995</v>
      </c>
      <c r="D2112" s="1">
        <v>0.4053</v>
      </c>
      <c r="E2112" s="1">
        <v>1.009</v>
      </c>
    </row>
    <row r="2113">
      <c r="A2113" s="1" t="s">
        <v>1949</v>
      </c>
      <c r="B2113" s="1">
        <v>0.2145</v>
      </c>
      <c r="C2113" s="1">
        <v>0.9041</v>
      </c>
      <c r="D2113" s="1">
        <v>0.4043</v>
      </c>
      <c r="E2113" s="1">
        <v>1.013</v>
      </c>
    </row>
    <row r="2114">
      <c r="A2114" s="1" t="s">
        <v>1950</v>
      </c>
      <c r="B2114" s="1">
        <v>0.2164</v>
      </c>
      <c r="C2114" s="1">
        <v>0.9098</v>
      </c>
      <c r="D2114" s="1">
        <v>0.4038</v>
      </c>
      <c r="E2114" s="1">
        <v>1.019</v>
      </c>
    </row>
    <row r="2115">
      <c r="A2115" s="1" t="s">
        <v>1951</v>
      </c>
      <c r="B2115" s="1">
        <v>0.2172</v>
      </c>
      <c r="C2115" s="1">
        <v>0.9156</v>
      </c>
      <c r="D2115" s="1">
        <v>0.405</v>
      </c>
      <c r="E2115" s="1">
        <v>1.024</v>
      </c>
    </row>
    <row r="2116">
      <c r="A2116" s="1" t="s">
        <v>1952</v>
      </c>
      <c r="B2116" s="1">
        <v>0.2184</v>
      </c>
      <c r="C2116" s="1">
        <v>0.921</v>
      </c>
      <c r="D2116" s="1">
        <v>0.406</v>
      </c>
      <c r="E2116" s="1">
        <v>1.03</v>
      </c>
    </row>
    <row r="2117">
      <c r="A2117" s="1" t="s">
        <v>1953</v>
      </c>
      <c r="B2117" s="1">
        <v>0.2196</v>
      </c>
      <c r="C2117" s="1">
        <v>0.9261</v>
      </c>
      <c r="D2117" s="1">
        <v>0.407</v>
      </c>
      <c r="E2117" s="1">
        <v>1.035</v>
      </c>
    </row>
    <row r="2118">
      <c r="A2118" s="1" t="s">
        <v>1954</v>
      </c>
      <c r="B2118" s="1">
        <v>0.2194</v>
      </c>
      <c r="C2118" s="1">
        <v>0.9325</v>
      </c>
      <c r="D2118" s="1">
        <v>0.4092</v>
      </c>
      <c r="E2118" s="1">
        <v>1.042</v>
      </c>
    </row>
    <row r="2119">
      <c r="A2119" s="1" t="s">
        <v>1955</v>
      </c>
      <c r="B2119" s="1">
        <v>0.2184</v>
      </c>
      <c r="C2119" s="1">
        <v>0.9374</v>
      </c>
      <c r="D2119" s="1">
        <v>0.4116</v>
      </c>
      <c r="E2119" s="1">
        <v>1.047</v>
      </c>
    </row>
    <row r="2120">
      <c r="A2120" s="1" t="s">
        <v>1956</v>
      </c>
      <c r="B2120" s="1">
        <v>0.2177</v>
      </c>
      <c r="C2120" s="1">
        <v>0.9398</v>
      </c>
      <c r="D2120" s="1">
        <v>0.4141</v>
      </c>
      <c r="E2120" s="1">
        <v>1.05</v>
      </c>
    </row>
    <row r="2121">
      <c r="A2121" s="1" t="s">
        <v>1957</v>
      </c>
      <c r="B2121" s="1">
        <v>0.2164</v>
      </c>
      <c r="C2121" s="1">
        <v>0.9444</v>
      </c>
      <c r="D2121" s="1">
        <v>0.4168</v>
      </c>
      <c r="E2121" s="1">
        <v>1.055</v>
      </c>
    </row>
    <row r="2122">
      <c r="A2122" s="1" t="s">
        <v>1958</v>
      </c>
      <c r="B2122" s="1">
        <v>0.216</v>
      </c>
      <c r="C2122" s="1">
        <v>0.9498</v>
      </c>
      <c r="D2122" s="1">
        <v>0.4187</v>
      </c>
      <c r="E2122" s="1">
        <v>1.06</v>
      </c>
    </row>
    <row r="2123">
      <c r="A2123" s="1" t="s">
        <v>1959</v>
      </c>
      <c r="B2123" s="1">
        <v>0.215</v>
      </c>
      <c r="C2123" s="1">
        <v>0.9532</v>
      </c>
      <c r="D2123" s="1">
        <v>0.4214</v>
      </c>
      <c r="E2123" s="1">
        <v>1.064</v>
      </c>
    </row>
    <row r="2124">
      <c r="A2124" s="1" t="s">
        <v>1960</v>
      </c>
      <c r="B2124" s="1">
        <v>0.2125</v>
      </c>
      <c r="C2124" s="1">
        <v>0.9572</v>
      </c>
      <c r="D2124" s="1">
        <v>0.4256</v>
      </c>
      <c r="E2124" s="1">
        <v>1.069</v>
      </c>
    </row>
    <row r="2125">
      <c r="A2125" s="1" t="s">
        <v>1961</v>
      </c>
      <c r="B2125" s="1">
        <v>0.2116</v>
      </c>
      <c r="C2125" s="1">
        <v>0.9589</v>
      </c>
      <c r="D2125" s="1">
        <v>0.4275</v>
      </c>
      <c r="E2125" s="1">
        <v>1.071</v>
      </c>
    </row>
    <row r="2126">
      <c r="A2126" s="1" t="s">
        <v>1962</v>
      </c>
      <c r="B2126" s="1">
        <v>0.2123</v>
      </c>
      <c r="C2126" s="1">
        <v>0.9606</v>
      </c>
      <c r="D2126" s="1">
        <v>0.4295</v>
      </c>
      <c r="E2126" s="1">
        <v>1.073</v>
      </c>
    </row>
    <row r="2127">
      <c r="A2127" s="1" t="s">
        <v>1963</v>
      </c>
      <c r="B2127" s="1">
        <v>0.2111</v>
      </c>
      <c r="C2127" s="1">
        <v>0.9628</v>
      </c>
      <c r="D2127" s="1">
        <v>0.4326</v>
      </c>
      <c r="E2127" s="1">
        <v>1.076</v>
      </c>
    </row>
    <row r="2128">
      <c r="A2128" s="1" t="s">
        <v>1964</v>
      </c>
      <c r="B2128" s="1">
        <v>0.2086</v>
      </c>
      <c r="C2128" s="1">
        <v>0.9645</v>
      </c>
      <c r="D2128" s="1">
        <v>0.4366</v>
      </c>
      <c r="E2128" s="1">
        <v>1.079</v>
      </c>
    </row>
    <row r="2129">
      <c r="A2129" s="1" t="s">
        <v>1965</v>
      </c>
      <c r="B2129" s="1">
        <v>0.2084</v>
      </c>
      <c r="C2129" s="1">
        <v>0.9652</v>
      </c>
      <c r="D2129" s="1">
        <v>0.4397</v>
      </c>
      <c r="E2129" s="1">
        <v>1.081</v>
      </c>
    </row>
    <row r="2130">
      <c r="A2130" s="1" t="s">
        <v>1966</v>
      </c>
      <c r="B2130" s="1">
        <v>0.2084</v>
      </c>
      <c r="C2130" s="1">
        <v>0.964</v>
      </c>
      <c r="D2130" s="1">
        <v>0.4407</v>
      </c>
      <c r="E2130" s="1">
        <v>1.08</v>
      </c>
    </row>
    <row r="2131">
      <c r="A2131" s="1" t="s">
        <v>1967</v>
      </c>
      <c r="B2131" s="1">
        <v>0.2094</v>
      </c>
      <c r="C2131" s="1">
        <v>0.9633</v>
      </c>
      <c r="D2131" s="1">
        <v>0.4414</v>
      </c>
      <c r="E2131" s="1">
        <v>1.08</v>
      </c>
    </row>
    <row r="2132">
      <c r="A2132" s="1" t="s">
        <v>1968</v>
      </c>
      <c r="B2132" s="1">
        <v>0.2089</v>
      </c>
      <c r="C2132" s="1">
        <v>0.9611</v>
      </c>
      <c r="D2132" s="1">
        <v>0.4441</v>
      </c>
      <c r="E2132" s="1">
        <v>1.079</v>
      </c>
    </row>
    <row r="2133">
      <c r="A2133" s="1" t="s">
        <v>1969</v>
      </c>
      <c r="B2133" s="1">
        <v>0.2089</v>
      </c>
      <c r="C2133" s="1">
        <v>0.9581</v>
      </c>
      <c r="D2133" s="1">
        <v>0.4463</v>
      </c>
      <c r="E2133" s="1">
        <v>1.077</v>
      </c>
    </row>
    <row r="2134">
      <c r="A2134" s="1" t="s">
        <v>1970</v>
      </c>
      <c r="B2134" s="1">
        <v>0.2116</v>
      </c>
      <c r="C2134" s="1">
        <v>0.9552</v>
      </c>
      <c r="D2134" s="1">
        <v>0.4475</v>
      </c>
      <c r="E2134" s="1">
        <v>1.076</v>
      </c>
    </row>
    <row r="2135">
      <c r="A2135" s="1" t="s">
        <v>1970</v>
      </c>
      <c r="B2135" s="1">
        <v>0.2133</v>
      </c>
      <c r="C2135" s="1">
        <v>0.9523</v>
      </c>
      <c r="D2135" s="1">
        <v>0.4488</v>
      </c>
      <c r="E2135" s="1">
        <v>1.074</v>
      </c>
    </row>
    <row r="2136">
      <c r="A2136" s="1" t="s">
        <v>1971</v>
      </c>
      <c r="B2136" s="1">
        <v>0.2135</v>
      </c>
      <c r="C2136" s="1">
        <v>0.9476</v>
      </c>
      <c r="D2136" s="1">
        <v>0.449</v>
      </c>
      <c r="E2136" s="1">
        <v>1.07</v>
      </c>
    </row>
    <row r="2137">
      <c r="A2137" s="1" t="s">
        <v>1972</v>
      </c>
      <c r="B2137" s="1">
        <v>0.2142</v>
      </c>
      <c r="C2137" s="1">
        <v>0.9442</v>
      </c>
      <c r="D2137" s="1">
        <v>0.4502</v>
      </c>
      <c r="E2137" s="1">
        <v>1.068</v>
      </c>
    </row>
    <row r="2138">
      <c r="A2138" s="1" t="s">
        <v>1973</v>
      </c>
      <c r="B2138" s="1">
        <v>0.215</v>
      </c>
      <c r="C2138" s="1">
        <v>0.9413</v>
      </c>
      <c r="D2138" s="1">
        <v>0.4502</v>
      </c>
      <c r="E2138" s="1">
        <v>1.065</v>
      </c>
    </row>
    <row r="2139">
      <c r="A2139" s="1" t="s">
        <v>1974</v>
      </c>
      <c r="B2139" s="1">
        <v>0.215</v>
      </c>
      <c r="C2139" s="1">
        <v>0.9369</v>
      </c>
      <c r="D2139" s="1">
        <v>0.449</v>
      </c>
      <c r="E2139" s="1">
        <v>1.061</v>
      </c>
    </row>
    <row r="2140">
      <c r="A2140" s="1" t="s">
        <v>1975</v>
      </c>
      <c r="B2140" s="1">
        <v>0.215</v>
      </c>
      <c r="C2140" s="1">
        <v>0.932</v>
      </c>
      <c r="D2140" s="1">
        <v>0.4471</v>
      </c>
      <c r="E2140" s="1">
        <v>1.056</v>
      </c>
    </row>
    <row r="2141">
      <c r="A2141" s="1" t="s">
        <v>1976</v>
      </c>
      <c r="B2141" s="1">
        <v>0.2152</v>
      </c>
      <c r="C2141" s="1">
        <v>0.9269</v>
      </c>
      <c r="D2141" s="1">
        <v>0.4454</v>
      </c>
      <c r="E2141" s="1">
        <v>1.051</v>
      </c>
    </row>
    <row r="2142">
      <c r="A2142" s="1" t="s">
        <v>1977</v>
      </c>
      <c r="B2142" s="1">
        <v>0.216</v>
      </c>
      <c r="C2142" s="1">
        <v>0.922</v>
      </c>
      <c r="D2142" s="1">
        <v>0.4439</v>
      </c>
      <c r="E2142" s="1">
        <v>1.046</v>
      </c>
    </row>
    <row r="2143">
      <c r="A2143" s="1" t="s">
        <v>1978</v>
      </c>
      <c r="B2143" s="1">
        <v>0.2167</v>
      </c>
      <c r="C2143" s="1">
        <v>0.9171</v>
      </c>
      <c r="D2143" s="1">
        <v>0.4412</v>
      </c>
      <c r="E2143" s="1">
        <v>1.041</v>
      </c>
    </row>
    <row r="2144">
      <c r="A2144" s="1" t="s">
        <v>1979</v>
      </c>
      <c r="B2144" s="1">
        <v>0.2152</v>
      </c>
      <c r="C2144" s="1">
        <v>0.9134</v>
      </c>
      <c r="D2144" s="1">
        <v>0.4375</v>
      </c>
      <c r="E2144" s="1">
        <v>1.035</v>
      </c>
    </row>
    <row r="2145">
      <c r="A2145" s="1" t="s">
        <v>1980</v>
      </c>
      <c r="B2145" s="1">
        <v>0.2145</v>
      </c>
      <c r="C2145" s="1">
        <v>0.9098</v>
      </c>
      <c r="D2145" s="1">
        <v>0.4346</v>
      </c>
      <c r="E2145" s="1">
        <v>1.031</v>
      </c>
    </row>
    <row r="2146">
      <c r="A2146" s="1" t="s">
        <v>1981</v>
      </c>
      <c r="B2146" s="1">
        <v>0.2138</v>
      </c>
      <c r="C2146" s="1">
        <v>0.9058</v>
      </c>
      <c r="D2146" s="1">
        <v>0.4326</v>
      </c>
      <c r="E2146" s="1">
        <v>1.026</v>
      </c>
    </row>
    <row r="2147">
      <c r="A2147" s="1" t="s">
        <v>1982</v>
      </c>
      <c r="B2147" s="1">
        <v>0.2111</v>
      </c>
      <c r="C2147" s="1">
        <v>0.9032</v>
      </c>
      <c r="D2147" s="1">
        <v>0.43</v>
      </c>
      <c r="E2147" s="1">
        <v>1.022</v>
      </c>
    </row>
    <row r="2148">
      <c r="A2148" s="1" t="s">
        <v>1983</v>
      </c>
      <c r="B2148" s="1">
        <v>0.2086</v>
      </c>
      <c r="C2148" s="1">
        <v>0.9002</v>
      </c>
      <c r="D2148" s="1">
        <v>0.4265</v>
      </c>
      <c r="E2148" s="1">
        <v>1.018</v>
      </c>
    </row>
    <row r="2149">
      <c r="A2149" s="1" t="s">
        <v>1984</v>
      </c>
      <c r="B2149" s="1">
        <v>0.2057</v>
      </c>
      <c r="C2149" s="1">
        <v>0.8975</v>
      </c>
      <c r="D2149" s="1">
        <v>0.4239</v>
      </c>
      <c r="E2149" s="1">
        <v>1.014</v>
      </c>
    </row>
    <row r="2150">
      <c r="A2150" s="1" t="s">
        <v>1984</v>
      </c>
      <c r="B2150" s="1">
        <v>0.2037</v>
      </c>
      <c r="C2150" s="1">
        <v>0.8963</v>
      </c>
      <c r="D2150" s="1">
        <v>0.4219</v>
      </c>
      <c r="E2150" s="1">
        <v>1.011</v>
      </c>
    </row>
    <row r="2151">
      <c r="A2151" s="1" t="s">
        <v>1984</v>
      </c>
      <c r="B2151" s="1">
        <v>0.2023</v>
      </c>
      <c r="C2151" s="1">
        <v>0.8958</v>
      </c>
      <c r="D2151" s="1">
        <v>0.4197</v>
      </c>
      <c r="E2151" s="1">
        <v>1.01</v>
      </c>
    </row>
    <row r="2152">
      <c r="A2152" s="1" t="s">
        <v>1984</v>
      </c>
      <c r="B2152" s="1">
        <v>0.1986</v>
      </c>
      <c r="C2152" s="1">
        <v>0.8961</v>
      </c>
      <c r="D2152" s="1">
        <v>0.418</v>
      </c>
      <c r="E2152" s="1">
        <v>1.009</v>
      </c>
    </row>
    <row r="2153">
      <c r="A2153" s="1" t="s">
        <v>1984</v>
      </c>
      <c r="B2153" s="1">
        <v>0.1969</v>
      </c>
      <c r="C2153" s="1">
        <v>0.8961</v>
      </c>
      <c r="D2153" s="1">
        <v>0.4168</v>
      </c>
      <c r="E2153" s="1">
        <v>1.008</v>
      </c>
    </row>
    <row r="2154">
      <c r="A2154" s="1" t="s">
        <v>1985</v>
      </c>
      <c r="B2154" s="1">
        <v>0.1962</v>
      </c>
      <c r="C2154" s="1">
        <v>0.8956</v>
      </c>
      <c r="D2154" s="1">
        <v>0.4163</v>
      </c>
      <c r="E2154" s="1">
        <v>1.007</v>
      </c>
    </row>
    <row r="2155">
      <c r="A2155" s="1" t="s">
        <v>1986</v>
      </c>
      <c r="B2155" s="1">
        <v>0.194</v>
      </c>
      <c r="C2155" s="1">
        <v>0.8966</v>
      </c>
      <c r="D2155" s="1">
        <v>0.416</v>
      </c>
      <c r="E2155" s="1">
        <v>1.007</v>
      </c>
    </row>
    <row r="2156">
      <c r="A2156" s="1" t="s">
        <v>1987</v>
      </c>
      <c r="B2156" s="1">
        <v>0.1915</v>
      </c>
      <c r="C2156" s="1">
        <v>0.8973</v>
      </c>
      <c r="D2156" s="1">
        <v>0.4163</v>
      </c>
      <c r="E2156" s="1">
        <v>1.008</v>
      </c>
    </row>
    <row r="2157">
      <c r="A2157" s="1" t="s">
        <v>1988</v>
      </c>
      <c r="B2157" s="1">
        <v>0.1879</v>
      </c>
      <c r="C2157" s="1">
        <v>0.898</v>
      </c>
      <c r="D2157" s="1">
        <v>0.4163</v>
      </c>
      <c r="E2157" s="1">
        <v>1.007</v>
      </c>
    </row>
    <row r="2158">
      <c r="A2158" s="1" t="s">
        <v>1988</v>
      </c>
      <c r="B2158" s="1">
        <v>0.1842</v>
      </c>
      <c r="C2158" s="1">
        <v>0.8995</v>
      </c>
      <c r="D2158" s="1">
        <v>0.4148</v>
      </c>
      <c r="E2158" s="1">
        <v>1.008</v>
      </c>
    </row>
    <row r="2159">
      <c r="A2159" s="1" t="s">
        <v>1989</v>
      </c>
      <c r="B2159" s="1">
        <v>0.1822</v>
      </c>
      <c r="C2159" s="1">
        <v>0.9002</v>
      </c>
      <c r="D2159" s="1">
        <v>0.4146</v>
      </c>
      <c r="E2159" s="1">
        <v>1.008</v>
      </c>
    </row>
    <row r="2160">
      <c r="A2160" s="1" t="s">
        <v>1990</v>
      </c>
      <c r="B2160" s="1">
        <v>0.1808</v>
      </c>
      <c r="C2160" s="1">
        <v>0.9022</v>
      </c>
      <c r="D2160" s="1">
        <v>0.4153</v>
      </c>
      <c r="E2160" s="1">
        <v>1.01</v>
      </c>
    </row>
    <row r="2161">
      <c r="A2161" s="1" t="s">
        <v>1991</v>
      </c>
      <c r="B2161" s="1">
        <v>0.1786</v>
      </c>
      <c r="C2161" s="1">
        <v>0.9044</v>
      </c>
      <c r="D2161" s="1">
        <v>0.4146</v>
      </c>
      <c r="E2161" s="1">
        <v>1.011</v>
      </c>
    </row>
    <row r="2162">
      <c r="A2162" s="1" t="s">
        <v>1992</v>
      </c>
      <c r="B2162" s="1">
        <v>0.1761</v>
      </c>
      <c r="C2162" s="1">
        <v>0.9076</v>
      </c>
      <c r="D2162" s="1">
        <v>0.4129</v>
      </c>
      <c r="E2162" s="1">
        <v>1.012</v>
      </c>
    </row>
    <row r="2163">
      <c r="A2163" s="1" t="s">
        <v>1993</v>
      </c>
      <c r="B2163" s="1">
        <v>0.1739</v>
      </c>
      <c r="C2163" s="1">
        <v>0.9102</v>
      </c>
      <c r="D2163" s="1">
        <v>0.4121</v>
      </c>
      <c r="E2163" s="1">
        <v>1.014</v>
      </c>
    </row>
    <row r="2164">
      <c r="A2164" s="1" t="s">
        <v>1994</v>
      </c>
      <c r="B2164" s="1">
        <v>0.1717</v>
      </c>
      <c r="C2164" s="1">
        <v>0.9107</v>
      </c>
      <c r="D2164" s="1">
        <v>0.4111</v>
      </c>
      <c r="E2164" s="1">
        <v>1.014</v>
      </c>
    </row>
    <row r="2165">
      <c r="A2165" s="1" t="s">
        <v>1995</v>
      </c>
      <c r="B2165" s="1">
        <v>0.1705</v>
      </c>
      <c r="C2165" s="1">
        <v>0.9129</v>
      </c>
      <c r="D2165" s="1">
        <v>0.409</v>
      </c>
      <c r="E2165" s="1">
        <v>1.015</v>
      </c>
    </row>
    <row r="2166">
      <c r="A2166" s="1" t="s">
        <v>1996</v>
      </c>
      <c r="B2166" s="1">
        <v>0.1703</v>
      </c>
      <c r="C2166" s="1">
        <v>0.9159</v>
      </c>
      <c r="D2166" s="1">
        <v>0.408</v>
      </c>
      <c r="E2166" s="1">
        <v>1.017</v>
      </c>
    </row>
    <row r="2167">
      <c r="A2167" s="1" t="s">
        <v>1997</v>
      </c>
      <c r="B2167" s="1">
        <v>0.17</v>
      </c>
      <c r="C2167" s="1">
        <v>0.9186</v>
      </c>
      <c r="D2167" s="1">
        <v>0.4072</v>
      </c>
      <c r="E2167" s="1">
        <v>1.019</v>
      </c>
    </row>
    <row r="2168">
      <c r="A2168" s="1" t="s">
        <v>1998</v>
      </c>
      <c r="B2168" s="1">
        <v>0.1688</v>
      </c>
      <c r="C2168" s="1">
        <v>0.9212</v>
      </c>
      <c r="D2168" s="1">
        <v>0.408</v>
      </c>
      <c r="E2168" s="1">
        <v>1.022</v>
      </c>
    </row>
    <row r="2169">
      <c r="A2169" s="1" t="s">
        <v>1999</v>
      </c>
      <c r="B2169" s="1">
        <v>0.1681</v>
      </c>
      <c r="C2169" s="1">
        <v>0.9222</v>
      </c>
      <c r="D2169" s="1">
        <v>0.4087</v>
      </c>
      <c r="E2169" s="1">
        <v>1.023</v>
      </c>
    </row>
    <row r="2170">
      <c r="A2170" s="1" t="s">
        <v>2000</v>
      </c>
      <c r="B2170" s="1">
        <v>0.1671</v>
      </c>
      <c r="C2170" s="1">
        <v>0.9237</v>
      </c>
      <c r="D2170" s="1">
        <v>0.406</v>
      </c>
      <c r="E2170" s="1">
        <v>1.023</v>
      </c>
    </row>
    <row r="2171">
      <c r="A2171" s="1" t="s">
        <v>2001</v>
      </c>
      <c r="B2171" s="1">
        <v>0.1666</v>
      </c>
      <c r="C2171" s="1">
        <v>0.9242</v>
      </c>
      <c r="D2171" s="1">
        <v>0.4048</v>
      </c>
      <c r="E2171" s="1">
        <v>1.023</v>
      </c>
    </row>
    <row r="2172">
      <c r="A2172" s="1" t="s">
        <v>2002</v>
      </c>
      <c r="B2172" s="1">
        <v>0.1664</v>
      </c>
      <c r="C2172" s="1">
        <v>0.9239</v>
      </c>
      <c r="D2172" s="1">
        <v>0.4055</v>
      </c>
      <c r="E2172" s="1">
        <v>1.023</v>
      </c>
    </row>
    <row r="2173">
      <c r="A2173" s="1" t="s">
        <v>2003</v>
      </c>
      <c r="B2173" s="1">
        <v>0.1639</v>
      </c>
      <c r="C2173" s="1">
        <v>0.9244</v>
      </c>
      <c r="D2173" s="1">
        <v>0.4048</v>
      </c>
      <c r="E2173" s="1">
        <v>1.022</v>
      </c>
    </row>
    <row r="2174">
      <c r="A2174" s="1" t="s">
        <v>2004</v>
      </c>
      <c r="B2174" s="1">
        <v>0.1629</v>
      </c>
      <c r="C2174" s="1">
        <v>0.9242</v>
      </c>
      <c r="D2174" s="1">
        <v>0.406</v>
      </c>
      <c r="E2174" s="1">
        <v>1.022</v>
      </c>
    </row>
    <row r="2175">
      <c r="A2175" s="1" t="s">
        <v>2005</v>
      </c>
      <c r="B2175" s="1">
        <v>0.1634</v>
      </c>
      <c r="C2175" s="1">
        <v>0.9227</v>
      </c>
      <c r="D2175" s="1">
        <v>0.4087</v>
      </c>
      <c r="E2175" s="1">
        <v>1.022</v>
      </c>
    </row>
    <row r="2176">
      <c r="A2176" s="1" t="s">
        <v>2006</v>
      </c>
      <c r="B2176" s="1">
        <v>0.1639</v>
      </c>
      <c r="C2176" s="1">
        <v>0.9225</v>
      </c>
      <c r="D2176" s="1">
        <v>0.4094</v>
      </c>
      <c r="E2176" s="1">
        <v>1.022</v>
      </c>
    </row>
    <row r="2177">
      <c r="A2177" s="1" t="s">
        <v>2007</v>
      </c>
      <c r="B2177" s="1">
        <v>0.1625</v>
      </c>
      <c r="C2177" s="1">
        <v>0.921</v>
      </c>
      <c r="D2177" s="1">
        <v>0.4097</v>
      </c>
      <c r="E2177" s="1">
        <v>1.021</v>
      </c>
    </row>
    <row r="2178">
      <c r="A2178" s="1" t="s">
        <v>2008</v>
      </c>
      <c r="B2178" s="1">
        <v>0.1617</v>
      </c>
      <c r="C2178" s="1">
        <v>0.9193</v>
      </c>
      <c r="D2178" s="1">
        <v>0.4116</v>
      </c>
      <c r="E2178" s="1">
        <v>1.02</v>
      </c>
    </row>
    <row r="2179">
      <c r="A2179" s="1" t="s">
        <v>2009</v>
      </c>
      <c r="B2179" s="1">
        <v>0.162</v>
      </c>
      <c r="C2179" s="1">
        <v>0.9181</v>
      </c>
      <c r="D2179" s="1">
        <v>0.4141</v>
      </c>
      <c r="E2179" s="1">
        <v>1.02</v>
      </c>
    </row>
    <row r="2180">
      <c r="A2180" s="1" t="s">
        <v>2010</v>
      </c>
      <c r="B2180" s="1">
        <v>0.1615</v>
      </c>
      <c r="C2180" s="1">
        <v>0.9154</v>
      </c>
      <c r="D2180" s="1">
        <v>0.416</v>
      </c>
      <c r="E2180" s="1">
        <v>1.018</v>
      </c>
    </row>
    <row r="2181">
      <c r="A2181" s="1" t="s">
        <v>2011</v>
      </c>
      <c r="B2181" s="1">
        <v>0.1612</v>
      </c>
      <c r="C2181" s="1">
        <v>0.9142</v>
      </c>
      <c r="D2181" s="1">
        <v>0.4182</v>
      </c>
      <c r="E2181" s="1">
        <v>1.018</v>
      </c>
    </row>
    <row r="2182">
      <c r="A2182" s="1" t="s">
        <v>2012</v>
      </c>
      <c r="B2182" s="1">
        <v>0.1605</v>
      </c>
      <c r="C2182" s="1">
        <v>0.9117</v>
      </c>
      <c r="D2182" s="1">
        <v>0.4185</v>
      </c>
      <c r="E2182" s="1">
        <v>1.016</v>
      </c>
    </row>
    <row r="2183">
      <c r="A2183" s="1" t="s">
        <v>2012</v>
      </c>
      <c r="B2183" s="1">
        <v>0.1598</v>
      </c>
      <c r="C2183" s="1">
        <v>0.9073</v>
      </c>
      <c r="D2183" s="1">
        <v>0.4197</v>
      </c>
      <c r="E2183" s="1">
        <v>1.012</v>
      </c>
    </row>
    <row r="2184">
      <c r="A2184" s="1" t="s">
        <v>2013</v>
      </c>
      <c r="B2184" s="1">
        <v>0.1598</v>
      </c>
      <c r="C2184" s="1">
        <v>0.9056</v>
      </c>
      <c r="D2184" s="1">
        <v>0.4204</v>
      </c>
      <c r="E2184" s="1">
        <v>1.011</v>
      </c>
    </row>
    <row r="2185">
      <c r="A2185" s="1" t="s">
        <v>2014</v>
      </c>
      <c r="B2185" s="1">
        <v>0.1593</v>
      </c>
      <c r="C2185" s="1">
        <v>0.9039</v>
      </c>
      <c r="D2185" s="1">
        <v>0.419</v>
      </c>
      <c r="E2185" s="1">
        <v>1.009</v>
      </c>
    </row>
    <row r="2186">
      <c r="A2186" s="1" t="s">
        <v>2015</v>
      </c>
      <c r="B2186" s="1">
        <v>0.1605</v>
      </c>
      <c r="C2186" s="1">
        <v>0.9</v>
      </c>
      <c r="D2186" s="1">
        <v>0.4182</v>
      </c>
      <c r="E2186" s="1">
        <v>1.005</v>
      </c>
    </row>
    <row r="2187">
      <c r="A2187" s="1" t="s">
        <v>2016</v>
      </c>
      <c r="B2187" s="1">
        <v>0.1612</v>
      </c>
      <c r="C2187" s="1">
        <v>0.8966</v>
      </c>
      <c r="D2187" s="1">
        <v>0.416</v>
      </c>
      <c r="E2187" s="1">
        <v>1.001</v>
      </c>
    </row>
    <row r="2188">
      <c r="A2188" s="1" t="s">
        <v>2017</v>
      </c>
      <c r="B2188" s="1">
        <v>0.1615</v>
      </c>
      <c r="C2188" s="1">
        <v>0.8944</v>
      </c>
      <c r="D2188" s="1">
        <v>0.4131</v>
      </c>
      <c r="E2188" s="1">
        <v>0.998</v>
      </c>
    </row>
    <row r="2189">
      <c r="A2189" s="1" t="s">
        <v>2018</v>
      </c>
      <c r="B2189" s="1">
        <v>0.1627</v>
      </c>
      <c r="C2189" s="1">
        <v>0.8927</v>
      </c>
      <c r="D2189" s="1">
        <v>0.4097</v>
      </c>
      <c r="E2189" s="1">
        <v>0.996</v>
      </c>
    </row>
    <row r="2190">
      <c r="A2190" s="1" t="s">
        <v>2018</v>
      </c>
      <c r="B2190" s="1">
        <v>0.1644</v>
      </c>
      <c r="C2190" s="1">
        <v>0.8919</v>
      </c>
      <c r="D2190" s="1">
        <v>0.4065</v>
      </c>
      <c r="E2190" s="1">
        <v>0.994</v>
      </c>
    </row>
    <row r="2191">
      <c r="A2191" s="1" t="s">
        <v>2018</v>
      </c>
      <c r="B2191" s="1">
        <v>0.1664</v>
      </c>
      <c r="C2191" s="1">
        <v>0.8905</v>
      </c>
      <c r="D2191" s="1">
        <v>0.4038</v>
      </c>
      <c r="E2191" s="1">
        <v>0.992</v>
      </c>
    </row>
    <row r="2192">
      <c r="A2192" s="1" t="s">
        <v>2018</v>
      </c>
      <c r="B2192" s="1">
        <v>0.1686</v>
      </c>
      <c r="C2192" s="1">
        <v>0.8883</v>
      </c>
      <c r="D2192" s="1">
        <v>0.4004</v>
      </c>
      <c r="E2192" s="1">
        <v>0.989</v>
      </c>
    </row>
    <row r="2193">
      <c r="A2193" s="1" t="s">
        <v>2019</v>
      </c>
      <c r="B2193" s="1">
        <v>0.1693</v>
      </c>
      <c r="C2193" s="1">
        <v>0.8861</v>
      </c>
      <c r="D2193" s="1">
        <v>0.3977</v>
      </c>
      <c r="E2193" s="1">
        <v>0.986</v>
      </c>
    </row>
    <row r="2194">
      <c r="A2194" s="1" t="s">
        <v>2020</v>
      </c>
      <c r="B2194" s="1">
        <v>0.1708</v>
      </c>
      <c r="C2194" s="1">
        <v>0.8846</v>
      </c>
      <c r="D2194" s="1">
        <v>0.394</v>
      </c>
      <c r="E2194" s="1">
        <v>0.983</v>
      </c>
    </row>
    <row r="2195">
      <c r="A2195" s="1" t="s">
        <v>2021</v>
      </c>
      <c r="B2195" s="1">
        <v>0.173</v>
      </c>
      <c r="C2195" s="1">
        <v>0.8834</v>
      </c>
      <c r="D2195" s="1">
        <v>0.3884</v>
      </c>
      <c r="E2195" s="1">
        <v>0.98</v>
      </c>
    </row>
    <row r="2196">
      <c r="A2196" s="1" t="s">
        <v>2022</v>
      </c>
      <c r="B2196" s="1">
        <v>0.173</v>
      </c>
      <c r="C2196" s="1">
        <v>0.8817</v>
      </c>
      <c r="D2196" s="1">
        <v>0.3838</v>
      </c>
      <c r="E2196" s="1">
        <v>0.977</v>
      </c>
    </row>
    <row r="2197">
      <c r="A2197" s="1" t="s">
        <v>2023</v>
      </c>
      <c r="B2197" s="1">
        <v>0.1735</v>
      </c>
      <c r="C2197" s="1">
        <v>0.88</v>
      </c>
      <c r="D2197" s="1">
        <v>0.3816</v>
      </c>
      <c r="E2197" s="1">
        <v>0.975</v>
      </c>
    </row>
    <row r="2198">
      <c r="A2198" s="1" t="s">
        <v>2024</v>
      </c>
      <c r="B2198" s="1">
        <v>0.1749</v>
      </c>
      <c r="C2198" s="1">
        <v>0.879</v>
      </c>
      <c r="D2198" s="1">
        <v>0.3794</v>
      </c>
      <c r="E2198" s="1">
        <v>0.973</v>
      </c>
    </row>
    <row r="2199">
      <c r="A2199" s="1" t="s">
        <v>2025</v>
      </c>
      <c r="B2199" s="1">
        <v>0.1744</v>
      </c>
      <c r="C2199" s="1">
        <v>0.8785</v>
      </c>
      <c r="D2199" s="1">
        <v>0.3777</v>
      </c>
      <c r="E2199" s="1">
        <v>0.972</v>
      </c>
    </row>
    <row r="2200">
      <c r="A2200" s="1" t="s">
        <v>2026</v>
      </c>
      <c r="B2200" s="1">
        <v>0.1747</v>
      </c>
      <c r="C2200" s="1">
        <v>0.8782</v>
      </c>
      <c r="D2200" s="1">
        <v>0.3767</v>
      </c>
      <c r="E2200" s="1">
        <v>0.971</v>
      </c>
    </row>
    <row r="2201">
      <c r="A2201" s="1" t="s">
        <v>2027</v>
      </c>
      <c r="B2201" s="1">
        <v>0.1754</v>
      </c>
      <c r="C2201" s="1">
        <v>0.878</v>
      </c>
      <c r="D2201" s="1">
        <v>0.3747</v>
      </c>
      <c r="E2201" s="1">
        <v>0.971</v>
      </c>
    </row>
    <row r="2202">
      <c r="A2202" s="1" t="s">
        <v>2028</v>
      </c>
      <c r="B2202" s="1">
        <v>0.1747</v>
      </c>
      <c r="C2202" s="1">
        <v>0.8787</v>
      </c>
      <c r="D2202" s="1">
        <v>0.374</v>
      </c>
      <c r="E2202" s="1">
        <v>0.971</v>
      </c>
    </row>
    <row r="2203">
      <c r="A2203" s="1" t="s">
        <v>2029</v>
      </c>
      <c r="B2203" s="1">
        <v>0.1742</v>
      </c>
      <c r="C2203" s="1">
        <v>0.8797</v>
      </c>
      <c r="D2203" s="1">
        <v>0.3723</v>
      </c>
      <c r="E2203" s="1">
        <v>0.971</v>
      </c>
    </row>
    <row r="2204">
      <c r="A2204" s="1" t="s">
        <v>2030</v>
      </c>
      <c r="B2204" s="1">
        <v>0.1735</v>
      </c>
      <c r="C2204" s="1">
        <v>0.8785</v>
      </c>
      <c r="D2204" s="1">
        <v>0.3701</v>
      </c>
      <c r="E2204" s="1">
        <v>0.969</v>
      </c>
    </row>
    <row r="2205">
      <c r="A2205" s="1" t="s">
        <v>2031</v>
      </c>
      <c r="B2205" s="1">
        <v>0.1722</v>
      </c>
      <c r="C2205" s="1">
        <v>0.8778</v>
      </c>
      <c r="D2205" s="1">
        <v>0.3691</v>
      </c>
      <c r="E2205" s="1">
        <v>0.968</v>
      </c>
    </row>
    <row r="2206">
      <c r="A2206" s="1" t="s">
        <v>2032</v>
      </c>
      <c r="B2206" s="1">
        <v>0.171</v>
      </c>
      <c r="C2206" s="1">
        <v>0.8785</v>
      </c>
      <c r="D2206" s="1">
        <v>0.3684</v>
      </c>
      <c r="E2206" s="1">
        <v>0.968</v>
      </c>
    </row>
    <row r="2207">
      <c r="A2207" s="1" t="s">
        <v>2033</v>
      </c>
      <c r="B2207" s="1">
        <v>0.1695</v>
      </c>
      <c r="C2207" s="1">
        <v>0.8797</v>
      </c>
      <c r="D2207" s="1">
        <v>0.3682</v>
      </c>
      <c r="E2207" s="1">
        <v>0.969</v>
      </c>
    </row>
    <row r="2208">
      <c r="A2208" s="1" t="s">
        <v>2034</v>
      </c>
      <c r="B2208" s="1">
        <v>0.1686</v>
      </c>
      <c r="C2208" s="1">
        <v>0.8809</v>
      </c>
      <c r="D2208" s="1">
        <v>0.3694</v>
      </c>
      <c r="E2208" s="1">
        <v>0.97</v>
      </c>
    </row>
    <row r="2209">
      <c r="A2209" s="1" t="s">
        <v>2035</v>
      </c>
      <c r="B2209" s="1">
        <v>0.1688</v>
      </c>
      <c r="C2209" s="1">
        <v>0.8829</v>
      </c>
      <c r="D2209" s="1">
        <v>0.3716</v>
      </c>
      <c r="E2209" s="1">
        <v>0.973</v>
      </c>
    </row>
    <row r="2210">
      <c r="A2210" s="1" t="s">
        <v>2036</v>
      </c>
      <c r="B2210" s="1">
        <v>0.1683</v>
      </c>
      <c r="C2210" s="1">
        <v>0.8841</v>
      </c>
      <c r="D2210" s="1">
        <v>0.373</v>
      </c>
      <c r="E2210" s="1">
        <v>0.974</v>
      </c>
    </row>
    <row r="2211">
      <c r="A2211" s="1" t="s">
        <v>2037</v>
      </c>
      <c r="B2211" s="1">
        <v>0.1671</v>
      </c>
      <c r="C2211" s="1">
        <v>0.8831</v>
      </c>
      <c r="D2211" s="1">
        <v>0.3743</v>
      </c>
      <c r="E2211" s="1">
        <v>0.974</v>
      </c>
    </row>
    <row r="2212">
      <c r="A2212" s="1" t="s">
        <v>2038</v>
      </c>
      <c r="B2212" s="1">
        <v>0.1661</v>
      </c>
      <c r="C2212" s="1">
        <v>0.8839</v>
      </c>
      <c r="D2212" s="1">
        <v>0.3777</v>
      </c>
      <c r="E2212" s="1">
        <v>0.975</v>
      </c>
    </row>
    <row r="2213">
      <c r="A2213" s="1" t="s">
        <v>2039</v>
      </c>
      <c r="B2213" s="1">
        <v>0.1656</v>
      </c>
      <c r="C2213" s="1">
        <v>0.8878</v>
      </c>
      <c r="D2213" s="1">
        <v>0.3809</v>
      </c>
      <c r="E2213" s="1">
        <v>0.98</v>
      </c>
    </row>
    <row r="2214">
      <c r="A2214" s="1" t="s">
        <v>2040</v>
      </c>
      <c r="B2214" s="1">
        <v>0.1647</v>
      </c>
      <c r="C2214" s="1">
        <v>0.8905</v>
      </c>
      <c r="D2214" s="1">
        <v>0.3833</v>
      </c>
      <c r="E2214" s="1">
        <v>0.983</v>
      </c>
    </row>
    <row r="2215">
      <c r="A2215" s="1" t="s">
        <v>2041</v>
      </c>
      <c r="B2215" s="1">
        <v>0.1634</v>
      </c>
      <c r="C2215" s="1">
        <v>0.8914</v>
      </c>
      <c r="D2215" s="1">
        <v>0.386</v>
      </c>
      <c r="E2215" s="1">
        <v>0.985</v>
      </c>
    </row>
    <row r="2216">
      <c r="A2216" s="1" t="s">
        <v>2042</v>
      </c>
      <c r="B2216" s="1">
        <v>0.1627</v>
      </c>
      <c r="C2216" s="1">
        <v>0.8924</v>
      </c>
      <c r="D2216" s="1">
        <v>0.3889</v>
      </c>
      <c r="E2216" s="1">
        <v>0.987</v>
      </c>
    </row>
    <row r="2217">
      <c r="A2217" s="1" t="s">
        <v>2043</v>
      </c>
      <c r="B2217" s="1">
        <v>0.1639</v>
      </c>
      <c r="C2217" s="1">
        <v>0.8927</v>
      </c>
      <c r="D2217" s="1">
        <v>0.3921</v>
      </c>
      <c r="E2217" s="1">
        <v>0.989</v>
      </c>
    </row>
    <row r="2218">
      <c r="A2218" s="1" t="s">
        <v>2044</v>
      </c>
      <c r="B2218" s="1">
        <v>0.1642</v>
      </c>
      <c r="C2218" s="1">
        <v>0.8931</v>
      </c>
      <c r="D2218" s="1">
        <v>0.3948</v>
      </c>
      <c r="E2218" s="1">
        <v>0.99</v>
      </c>
    </row>
    <row r="2219">
      <c r="A2219" s="1" t="s">
        <v>2045</v>
      </c>
      <c r="B2219" s="1">
        <v>0.1637</v>
      </c>
      <c r="C2219" s="1">
        <v>0.8951</v>
      </c>
      <c r="D2219" s="1">
        <v>0.397</v>
      </c>
      <c r="E2219" s="1">
        <v>0.993</v>
      </c>
    </row>
    <row r="2220">
      <c r="A2220" s="1" t="s">
        <v>2046</v>
      </c>
      <c r="B2220" s="1">
        <v>0.1647</v>
      </c>
      <c r="C2220" s="1">
        <v>0.8961</v>
      </c>
      <c r="D2220" s="1">
        <v>0.3987</v>
      </c>
      <c r="E2220" s="1">
        <v>0.994</v>
      </c>
    </row>
    <row r="2221">
      <c r="A2221" s="1" t="s">
        <v>2047</v>
      </c>
      <c r="B2221" s="1">
        <v>0.1644</v>
      </c>
      <c r="C2221" s="1">
        <v>0.8973</v>
      </c>
      <c r="D2221" s="1">
        <v>0.4002</v>
      </c>
      <c r="E2221" s="1">
        <v>0.996</v>
      </c>
    </row>
    <row r="2222">
      <c r="A2222" s="1" t="s">
        <v>2048</v>
      </c>
      <c r="B2222" s="1">
        <v>0.1647</v>
      </c>
      <c r="C2222" s="1">
        <v>0.8995</v>
      </c>
      <c r="D2222" s="1">
        <v>0.4016</v>
      </c>
      <c r="E2222" s="1">
        <v>0.999</v>
      </c>
    </row>
    <row r="2223">
      <c r="A2223" s="1" t="s">
        <v>2049</v>
      </c>
      <c r="B2223" s="1">
        <v>0.1659</v>
      </c>
      <c r="C2223" s="1">
        <v>0.8997</v>
      </c>
      <c r="D2223" s="1">
        <v>0.4033</v>
      </c>
      <c r="E2223" s="1">
        <v>1.0</v>
      </c>
    </row>
    <row r="2224">
      <c r="A2224" s="1" t="s">
        <v>2050</v>
      </c>
      <c r="B2224" s="1">
        <v>0.1673</v>
      </c>
      <c r="C2224" s="1">
        <v>0.9002</v>
      </c>
      <c r="D2224" s="1">
        <v>0.405</v>
      </c>
      <c r="E2224" s="1">
        <v>1.001</v>
      </c>
    </row>
    <row r="2225">
      <c r="A2225" s="1" t="s">
        <v>2050</v>
      </c>
      <c r="B2225" s="1">
        <v>0.1676</v>
      </c>
      <c r="C2225" s="1">
        <v>0.9005</v>
      </c>
      <c r="D2225" s="1">
        <v>0.407</v>
      </c>
      <c r="E2225" s="1">
        <v>1.002</v>
      </c>
    </row>
    <row r="2226">
      <c r="A2226" s="1" t="s">
        <v>2051</v>
      </c>
      <c r="B2226" s="1">
        <v>0.1681</v>
      </c>
      <c r="C2226" s="1">
        <v>0.9002</v>
      </c>
      <c r="D2226" s="1">
        <v>0.4087</v>
      </c>
      <c r="E2226" s="1">
        <v>1.003</v>
      </c>
    </row>
    <row r="2227">
      <c r="A2227" s="1" t="s">
        <v>2052</v>
      </c>
      <c r="B2227" s="1">
        <v>0.1683</v>
      </c>
      <c r="C2227" s="1">
        <v>0.8995</v>
      </c>
      <c r="D2227" s="1">
        <v>0.4114</v>
      </c>
      <c r="E2227" s="1">
        <v>1.003</v>
      </c>
    </row>
    <row r="2228">
      <c r="A2228" s="1" t="s">
        <v>2053</v>
      </c>
      <c r="B2228" s="1">
        <v>0.1688</v>
      </c>
      <c r="C2228" s="1">
        <v>0.8971</v>
      </c>
      <c r="D2228" s="1">
        <v>0.4143</v>
      </c>
      <c r="E2228" s="1">
        <v>1.002</v>
      </c>
    </row>
    <row r="2229">
      <c r="A2229" s="1" t="s">
        <v>2054</v>
      </c>
      <c r="B2229" s="1">
        <v>0.1691</v>
      </c>
      <c r="C2229" s="1">
        <v>0.8949</v>
      </c>
      <c r="D2229" s="1">
        <v>0.4151</v>
      </c>
      <c r="E2229" s="1">
        <v>1.001</v>
      </c>
    </row>
    <row r="2230">
      <c r="A2230" s="1" t="s">
        <v>2055</v>
      </c>
      <c r="B2230" s="1">
        <v>0.1695</v>
      </c>
      <c r="C2230" s="1">
        <v>0.8951</v>
      </c>
      <c r="D2230" s="1">
        <v>0.416</v>
      </c>
      <c r="E2230" s="1">
        <v>1.002</v>
      </c>
    </row>
    <row r="2231">
      <c r="A2231" s="1" t="s">
        <v>2055</v>
      </c>
      <c r="B2231" s="1">
        <v>0.1708</v>
      </c>
      <c r="C2231" s="1">
        <v>0.8958</v>
      </c>
      <c r="D2231" s="1">
        <v>0.4195</v>
      </c>
      <c r="E2231" s="1">
        <v>1.004</v>
      </c>
    </row>
    <row r="2232">
      <c r="A2232" s="1" t="s">
        <v>2055</v>
      </c>
      <c r="B2232" s="1">
        <v>0.1737</v>
      </c>
      <c r="C2232" s="1">
        <v>0.8966</v>
      </c>
      <c r="D2232" s="1">
        <v>0.4226</v>
      </c>
      <c r="E2232" s="1">
        <v>1.006</v>
      </c>
    </row>
    <row r="2233">
      <c r="A2233" s="1" t="s">
        <v>2056</v>
      </c>
      <c r="B2233" s="1">
        <v>0.1747</v>
      </c>
      <c r="C2233" s="1">
        <v>0.8993</v>
      </c>
      <c r="D2233" s="1">
        <v>0.4256</v>
      </c>
      <c r="E2233" s="1">
        <v>1.01</v>
      </c>
    </row>
    <row r="2234">
      <c r="A2234" s="1" t="s">
        <v>2056</v>
      </c>
      <c r="B2234" s="1">
        <v>0.1754</v>
      </c>
      <c r="C2234" s="1">
        <v>0.9027</v>
      </c>
      <c r="D2234" s="1">
        <v>0.4297</v>
      </c>
      <c r="E2234" s="1">
        <v>1.015</v>
      </c>
    </row>
    <row r="2235">
      <c r="A2235" s="1" t="s">
        <v>2056</v>
      </c>
      <c r="B2235" s="1">
        <v>0.1749</v>
      </c>
      <c r="C2235" s="1">
        <v>0.9058</v>
      </c>
      <c r="D2235" s="1">
        <v>0.4341</v>
      </c>
      <c r="E2235" s="1">
        <v>1.02</v>
      </c>
    </row>
    <row r="2236">
      <c r="A2236" s="1" t="s">
        <v>2057</v>
      </c>
      <c r="B2236" s="1">
        <v>0.1742</v>
      </c>
      <c r="C2236" s="1">
        <v>0.9088</v>
      </c>
      <c r="D2236" s="1">
        <v>0.4368</v>
      </c>
      <c r="E2236" s="1">
        <v>1.023</v>
      </c>
    </row>
    <row r="2237">
      <c r="A2237" s="1" t="s">
        <v>2058</v>
      </c>
      <c r="B2237" s="1">
        <v>0.1739</v>
      </c>
      <c r="C2237" s="1">
        <v>0.9107</v>
      </c>
      <c r="D2237" s="1">
        <v>0.4392</v>
      </c>
      <c r="E2237" s="1">
        <v>1.026</v>
      </c>
    </row>
    <row r="2238">
      <c r="A2238" s="1" t="s">
        <v>2059</v>
      </c>
      <c r="B2238" s="1">
        <v>0.1713</v>
      </c>
      <c r="C2238" s="1">
        <v>0.9132</v>
      </c>
      <c r="D2238" s="1">
        <v>0.44</v>
      </c>
      <c r="E2238" s="1">
        <v>1.028</v>
      </c>
    </row>
    <row r="2239">
      <c r="A2239" s="1" t="s">
        <v>2060</v>
      </c>
      <c r="B2239" s="1">
        <v>0.1678</v>
      </c>
      <c r="C2239" s="1">
        <v>0.9168</v>
      </c>
      <c r="D2239" s="1">
        <v>0.4412</v>
      </c>
      <c r="E2239" s="1">
        <v>1.031</v>
      </c>
    </row>
    <row r="2240">
      <c r="A2240" s="1" t="s">
        <v>2061</v>
      </c>
      <c r="B2240" s="1">
        <v>0.1632</v>
      </c>
      <c r="C2240" s="1">
        <v>0.9208</v>
      </c>
      <c r="D2240" s="1">
        <v>0.4417</v>
      </c>
      <c r="E2240" s="1">
        <v>1.034</v>
      </c>
    </row>
    <row r="2241">
      <c r="A2241" s="1" t="s">
        <v>2062</v>
      </c>
      <c r="B2241" s="1">
        <v>0.1593</v>
      </c>
      <c r="C2241" s="1">
        <v>0.9247</v>
      </c>
      <c r="D2241" s="1">
        <v>0.4402</v>
      </c>
      <c r="E2241" s="1">
        <v>1.036</v>
      </c>
    </row>
    <row r="2242">
      <c r="A2242" s="1" t="s">
        <v>2063</v>
      </c>
      <c r="B2242" s="1">
        <v>0.1576</v>
      </c>
      <c r="C2242" s="1">
        <v>0.9276</v>
      </c>
      <c r="D2242" s="1">
        <v>0.4361</v>
      </c>
      <c r="E2242" s="1">
        <v>1.037</v>
      </c>
    </row>
    <row r="2243">
      <c r="A2243" s="1" t="s">
        <v>2064</v>
      </c>
      <c r="B2243" s="1">
        <v>0.1559</v>
      </c>
      <c r="C2243" s="1">
        <v>0.9308</v>
      </c>
      <c r="D2243" s="1">
        <v>0.4309</v>
      </c>
      <c r="E2243" s="1">
        <v>1.037</v>
      </c>
    </row>
    <row r="2244">
      <c r="A2244" s="1" t="s">
        <v>2065</v>
      </c>
      <c r="B2244" s="1">
        <v>0.1546</v>
      </c>
      <c r="C2244" s="1">
        <v>0.9342</v>
      </c>
      <c r="D2244" s="1">
        <v>0.4285</v>
      </c>
      <c r="E2244" s="1">
        <v>1.039</v>
      </c>
    </row>
    <row r="2245">
      <c r="A2245" s="1" t="s">
        <v>2066</v>
      </c>
      <c r="B2245" s="1">
        <v>0.1546</v>
      </c>
      <c r="C2245" s="1">
        <v>0.9361</v>
      </c>
      <c r="D2245" s="1">
        <v>0.4253</v>
      </c>
      <c r="E2245" s="1">
        <v>1.04</v>
      </c>
    </row>
    <row r="2246">
      <c r="A2246" s="1" t="s">
        <v>2067</v>
      </c>
      <c r="B2246" s="1">
        <v>0.1542</v>
      </c>
      <c r="C2246" s="1">
        <v>0.9381</v>
      </c>
      <c r="D2246" s="1">
        <v>0.4217</v>
      </c>
      <c r="E2246" s="1">
        <v>1.04</v>
      </c>
    </row>
    <row r="2247">
      <c r="A2247" s="1" t="s">
        <v>2067</v>
      </c>
      <c r="B2247" s="1">
        <v>0.1539</v>
      </c>
      <c r="C2247" s="1">
        <v>0.9393</v>
      </c>
      <c r="D2247" s="1">
        <v>0.417</v>
      </c>
      <c r="E2247" s="1">
        <v>1.039</v>
      </c>
    </row>
    <row r="2248">
      <c r="A2248" s="1" t="s">
        <v>2068</v>
      </c>
      <c r="B2248" s="1">
        <v>0.1556</v>
      </c>
      <c r="C2248" s="1">
        <v>0.9396</v>
      </c>
      <c r="D2248" s="1">
        <v>0.4114</v>
      </c>
      <c r="E2248" s="1">
        <v>1.037</v>
      </c>
    </row>
    <row r="2249">
      <c r="A2249" s="1" t="s">
        <v>2069</v>
      </c>
      <c r="B2249" s="1">
        <v>0.1581</v>
      </c>
      <c r="C2249" s="1">
        <v>0.9393</v>
      </c>
      <c r="D2249" s="1">
        <v>0.4075</v>
      </c>
      <c r="E2249" s="1">
        <v>1.036</v>
      </c>
    </row>
    <row r="2250">
      <c r="A2250" s="1" t="s">
        <v>2070</v>
      </c>
      <c r="B2250" s="1">
        <v>0.1598</v>
      </c>
      <c r="C2250" s="1">
        <v>0.9376</v>
      </c>
      <c r="D2250" s="1">
        <v>0.4038</v>
      </c>
      <c r="E2250" s="1">
        <v>1.033</v>
      </c>
    </row>
    <row r="2251">
      <c r="A2251" s="1" t="s">
        <v>2071</v>
      </c>
      <c r="B2251" s="1">
        <v>0.162</v>
      </c>
      <c r="C2251" s="1">
        <v>0.9364</v>
      </c>
      <c r="D2251" s="1">
        <v>0.3997</v>
      </c>
      <c r="E2251" s="1">
        <v>1.031</v>
      </c>
    </row>
    <row r="2252">
      <c r="A2252" s="1" t="s">
        <v>2072</v>
      </c>
      <c r="B2252" s="1">
        <v>0.1654</v>
      </c>
      <c r="C2252" s="1">
        <v>0.9347</v>
      </c>
      <c r="D2252" s="1">
        <v>0.398</v>
      </c>
      <c r="E2252" s="1">
        <v>1.029</v>
      </c>
    </row>
    <row r="2253">
      <c r="A2253" s="1" t="s">
        <v>2073</v>
      </c>
      <c r="B2253" s="1">
        <v>0.1686</v>
      </c>
      <c r="C2253" s="1">
        <v>0.9315</v>
      </c>
      <c r="D2253" s="1">
        <v>0.3967</v>
      </c>
      <c r="E2253" s="1">
        <v>1.026</v>
      </c>
    </row>
    <row r="2254">
      <c r="A2254" s="1" t="s">
        <v>2074</v>
      </c>
      <c r="B2254" s="1">
        <v>0.1732</v>
      </c>
      <c r="C2254" s="1">
        <v>0.9288</v>
      </c>
      <c r="D2254" s="1">
        <v>0.3945</v>
      </c>
      <c r="E2254" s="1">
        <v>1.024</v>
      </c>
    </row>
    <row r="2255">
      <c r="A2255" s="1" t="s">
        <v>2075</v>
      </c>
      <c r="B2255" s="1">
        <v>0.1791</v>
      </c>
      <c r="C2255" s="1">
        <v>0.9247</v>
      </c>
      <c r="D2255" s="1">
        <v>0.3938</v>
      </c>
      <c r="E2255" s="1">
        <v>1.021</v>
      </c>
    </row>
    <row r="2256">
      <c r="A2256" s="1" t="s">
        <v>2076</v>
      </c>
      <c r="B2256" s="1">
        <v>0.184</v>
      </c>
      <c r="C2256" s="1">
        <v>0.9205</v>
      </c>
      <c r="D2256" s="1">
        <v>0.3943</v>
      </c>
      <c r="E2256" s="1">
        <v>1.018</v>
      </c>
    </row>
    <row r="2257">
      <c r="A2257" s="1" t="s">
        <v>2077</v>
      </c>
      <c r="B2257" s="1">
        <v>0.1893</v>
      </c>
      <c r="C2257" s="1">
        <v>0.9178</v>
      </c>
      <c r="D2257" s="1">
        <v>0.3943</v>
      </c>
      <c r="E2257" s="1">
        <v>1.017</v>
      </c>
    </row>
    <row r="2258">
      <c r="A2258" s="1" t="s">
        <v>2078</v>
      </c>
      <c r="B2258" s="1">
        <v>0.1957</v>
      </c>
      <c r="C2258" s="1">
        <v>0.9151</v>
      </c>
      <c r="D2258" s="1">
        <v>0.3958</v>
      </c>
      <c r="E2258" s="1">
        <v>1.016</v>
      </c>
    </row>
    <row r="2259">
      <c r="A2259" s="1" t="s">
        <v>2079</v>
      </c>
      <c r="B2259" s="1">
        <v>0.2001</v>
      </c>
      <c r="C2259" s="1">
        <v>0.9127</v>
      </c>
      <c r="D2259" s="1">
        <v>0.4004</v>
      </c>
      <c r="E2259" s="1">
        <v>1.017</v>
      </c>
    </row>
    <row r="2260">
      <c r="A2260" s="1" t="s">
        <v>2080</v>
      </c>
      <c r="B2260" s="1">
        <v>0.2033</v>
      </c>
      <c r="C2260" s="1">
        <v>0.9117</v>
      </c>
      <c r="D2260" s="1">
        <v>0.4055</v>
      </c>
      <c r="E2260" s="1">
        <v>1.018</v>
      </c>
    </row>
    <row r="2261">
      <c r="A2261" s="1" t="s">
        <v>2081</v>
      </c>
      <c r="B2261" s="1">
        <v>0.2077</v>
      </c>
      <c r="C2261" s="1">
        <v>0.912</v>
      </c>
      <c r="D2261" s="1">
        <v>0.4097</v>
      </c>
      <c r="E2261" s="1">
        <v>1.021</v>
      </c>
    </row>
    <row r="2262">
      <c r="A2262" s="1" t="s">
        <v>2082</v>
      </c>
      <c r="B2262" s="1">
        <v>0.2118</v>
      </c>
      <c r="C2262" s="1">
        <v>0.9098</v>
      </c>
      <c r="D2262" s="1">
        <v>0.4138</v>
      </c>
      <c r="E2262" s="1">
        <v>1.022</v>
      </c>
    </row>
    <row r="2263">
      <c r="A2263" s="1" t="s">
        <v>2083</v>
      </c>
      <c r="B2263" s="1">
        <v>0.216</v>
      </c>
      <c r="C2263" s="1">
        <v>0.9078</v>
      </c>
      <c r="D2263" s="1">
        <v>0.4197</v>
      </c>
      <c r="E2263" s="1">
        <v>1.023</v>
      </c>
    </row>
    <row r="2264">
      <c r="A2264" s="1" t="s">
        <v>2084</v>
      </c>
      <c r="B2264" s="1">
        <v>0.2182</v>
      </c>
      <c r="C2264" s="1">
        <v>0.9076</v>
      </c>
      <c r="D2264" s="1">
        <v>0.4248</v>
      </c>
      <c r="E2264" s="1">
        <v>1.026</v>
      </c>
    </row>
    <row r="2265">
      <c r="A2265" s="1" t="s">
        <v>2085</v>
      </c>
      <c r="B2265" s="1">
        <v>0.2194</v>
      </c>
      <c r="C2265" s="1">
        <v>0.9076</v>
      </c>
      <c r="D2265" s="1">
        <v>0.429</v>
      </c>
      <c r="E2265" s="1">
        <v>1.028</v>
      </c>
    </row>
    <row r="2266">
      <c r="A2266" s="1" t="s">
        <v>2086</v>
      </c>
      <c r="B2266" s="1">
        <v>0.2201</v>
      </c>
      <c r="C2266" s="1">
        <v>0.9073</v>
      </c>
      <c r="D2266" s="1">
        <v>0.4336</v>
      </c>
      <c r="E2266" s="1">
        <v>1.029</v>
      </c>
    </row>
    <row r="2267">
      <c r="A2267" s="1" t="s">
        <v>2087</v>
      </c>
      <c r="B2267" s="1">
        <v>0.2204</v>
      </c>
      <c r="C2267" s="1">
        <v>0.9061</v>
      </c>
      <c r="D2267" s="1">
        <v>0.4378</v>
      </c>
      <c r="E2267" s="1">
        <v>1.03</v>
      </c>
    </row>
    <row r="2268">
      <c r="A2268" s="1" t="s">
        <v>2088</v>
      </c>
      <c r="B2268" s="1">
        <v>0.2206</v>
      </c>
      <c r="C2268" s="1">
        <v>0.9046</v>
      </c>
      <c r="D2268" s="1">
        <v>0.4397</v>
      </c>
      <c r="E2268" s="1">
        <v>1.03</v>
      </c>
    </row>
    <row r="2269">
      <c r="A2269" s="1" t="s">
        <v>2089</v>
      </c>
      <c r="B2269" s="1">
        <v>0.2194</v>
      </c>
      <c r="C2269" s="1">
        <v>0.9037</v>
      </c>
      <c r="D2269" s="1">
        <v>0.441</v>
      </c>
      <c r="E2269" s="1">
        <v>1.029</v>
      </c>
    </row>
    <row r="2270">
      <c r="A2270" s="1" t="s">
        <v>2090</v>
      </c>
      <c r="B2270" s="1">
        <v>0.2174</v>
      </c>
      <c r="C2270" s="1">
        <v>0.9029</v>
      </c>
      <c r="D2270" s="1">
        <v>0.4417</v>
      </c>
      <c r="E2270" s="1">
        <v>1.028</v>
      </c>
    </row>
    <row r="2271">
      <c r="A2271" s="1" t="s">
        <v>2090</v>
      </c>
      <c r="B2271" s="1">
        <v>0.2172</v>
      </c>
      <c r="C2271" s="1">
        <v>0.9015</v>
      </c>
      <c r="D2271" s="1">
        <v>0.441</v>
      </c>
      <c r="E2271" s="1">
        <v>1.027</v>
      </c>
    </row>
    <row r="2272">
      <c r="A2272" s="1" t="s">
        <v>2091</v>
      </c>
      <c r="B2272" s="1">
        <v>0.2182</v>
      </c>
      <c r="C2272" s="1">
        <v>0.9019</v>
      </c>
      <c r="D2272" s="1">
        <v>0.4412</v>
      </c>
      <c r="E2272" s="1">
        <v>1.027</v>
      </c>
    </row>
    <row r="2273">
      <c r="A2273" s="1" t="s">
        <v>2091</v>
      </c>
      <c r="B2273" s="1">
        <v>0.2189</v>
      </c>
      <c r="C2273" s="1">
        <v>0.9034</v>
      </c>
      <c r="D2273" s="1">
        <v>0.4412</v>
      </c>
      <c r="E2273" s="1">
        <v>1.029</v>
      </c>
    </row>
    <row r="2274">
      <c r="A2274" s="1" t="s">
        <v>2091</v>
      </c>
      <c r="B2274" s="1">
        <v>0.2204</v>
      </c>
      <c r="C2274" s="1">
        <v>0.9034</v>
      </c>
      <c r="D2274" s="1">
        <v>0.44</v>
      </c>
      <c r="E2274" s="1">
        <v>1.029</v>
      </c>
    </row>
    <row r="2275">
      <c r="A2275" s="1" t="s">
        <v>2091</v>
      </c>
      <c r="B2275" s="1">
        <v>0.2233</v>
      </c>
      <c r="C2275" s="1">
        <v>0.9041</v>
      </c>
      <c r="D2275" s="1">
        <v>0.4395</v>
      </c>
      <c r="E2275" s="1">
        <v>1.03</v>
      </c>
    </row>
    <row r="2276">
      <c r="A2276" s="1" t="s">
        <v>2091</v>
      </c>
      <c r="B2276" s="1">
        <v>0.2255</v>
      </c>
      <c r="C2276" s="1">
        <v>0.9061</v>
      </c>
      <c r="D2276" s="1">
        <v>0.4373</v>
      </c>
      <c r="E2276" s="1">
        <v>1.031</v>
      </c>
    </row>
    <row r="2277">
      <c r="A2277" s="1" t="s">
        <v>2092</v>
      </c>
      <c r="B2277" s="1">
        <v>0.2277</v>
      </c>
      <c r="C2277" s="1">
        <v>0.9051</v>
      </c>
      <c r="D2277" s="1">
        <v>0.4334</v>
      </c>
      <c r="E2277" s="1">
        <v>1.029</v>
      </c>
    </row>
    <row r="2278">
      <c r="A2278" s="1" t="s">
        <v>2092</v>
      </c>
      <c r="B2278" s="1">
        <v>0.2282</v>
      </c>
      <c r="C2278" s="1">
        <v>0.9054</v>
      </c>
      <c r="D2278" s="1">
        <v>0.4287</v>
      </c>
      <c r="E2278" s="1">
        <v>1.027</v>
      </c>
    </row>
    <row r="2279">
      <c r="A2279" s="1" t="s">
        <v>2093</v>
      </c>
      <c r="B2279" s="1">
        <v>0.2296</v>
      </c>
      <c r="C2279" s="1">
        <v>0.9078</v>
      </c>
      <c r="D2279" s="1">
        <v>0.4236</v>
      </c>
      <c r="E2279" s="1">
        <v>1.028</v>
      </c>
    </row>
    <row r="2280">
      <c r="A2280" s="1" t="s">
        <v>2094</v>
      </c>
      <c r="B2280" s="1">
        <v>0.2328</v>
      </c>
      <c r="C2280" s="1">
        <v>0.9083</v>
      </c>
      <c r="D2280" s="1">
        <v>0.4197</v>
      </c>
      <c r="E2280" s="1">
        <v>1.027</v>
      </c>
    </row>
    <row r="2281">
      <c r="A2281" s="1" t="s">
        <v>2095</v>
      </c>
      <c r="B2281" s="1">
        <v>0.2357</v>
      </c>
      <c r="C2281" s="1">
        <v>0.9078</v>
      </c>
      <c r="D2281" s="1">
        <v>0.4168</v>
      </c>
      <c r="E2281" s="1">
        <v>1.026</v>
      </c>
    </row>
    <row r="2282">
      <c r="A2282" s="1" t="s">
        <v>2096</v>
      </c>
      <c r="B2282" s="1">
        <v>0.2384</v>
      </c>
      <c r="C2282" s="1">
        <v>0.9083</v>
      </c>
      <c r="D2282" s="1">
        <v>0.4129</v>
      </c>
      <c r="E2282" s="1">
        <v>1.026</v>
      </c>
    </row>
    <row r="2283">
      <c r="A2283" s="1" t="s">
        <v>2097</v>
      </c>
      <c r="B2283" s="1">
        <v>0.2416</v>
      </c>
      <c r="C2283" s="1">
        <v>0.9112</v>
      </c>
      <c r="D2283" s="1">
        <v>0.4087</v>
      </c>
      <c r="E2283" s="1">
        <v>1.027</v>
      </c>
    </row>
    <row r="2284">
      <c r="A2284" s="1" t="s">
        <v>2098</v>
      </c>
      <c r="B2284" s="1">
        <v>0.2436</v>
      </c>
      <c r="C2284" s="1">
        <v>0.9117</v>
      </c>
      <c r="D2284" s="1">
        <v>0.4065</v>
      </c>
      <c r="E2284" s="1">
        <v>1.028</v>
      </c>
    </row>
    <row r="2285">
      <c r="A2285" s="1" t="s">
        <v>2099</v>
      </c>
      <c r="B2285" s="1">
        <v>0.2441</v>
      </c>
      <c r="C2285" s="1">
        <v>0.9122</v>
      </c>
      <c r="D2285" s="1">
        <v>0.406</v>
      </c>
      <c r="E2285" s="1">
        <v>1.028</v>
      </c>
    </row>
    <row r="2286">
      <c r="A2286" s="1" t="s">
        <v>2100</v>
      </c>
      <c r="B2286" s="1">
        <v>0.2467</v>
      </c>
      <c r="C2286" s="1">
        <v>0.9146</v>
      </c>
      <c r="D2286" s="1">
        <v>0.4063</v>
      </c>
      <c r="E2286" s="1">
        <v>1.031</v>
      </c>
    </row>
    <row r="2287">
      <c r="A2287" s="1" t="s">
        <v>2101</v>
      </c>
      <c r="B2287" s="1">
        <v>0.2472</v>
      </c>
      <c r="C2287" s="1">
        <v>0.9164</v>
      </c>
      <c r="D2287" s="1">
        <v>0.405</v>
      </c>
      <c r="E2287" s="1">
        <v>1.032</v>
      </c>
    </row>
    <row r="2288">
      <c r="A2288" s="1" t="s">
        <v>2102</v>
      </c>
      <c r="B2288" s="1">
        <v>0.245</v>
      </c>
      <c r="C2288" s="1">
        <v>0.9178</v>
      </c>
      <c r="D2288" s="1">
        <v>0.4036</v>
      </c>
      <c r="E2288" s="1">
        <v>1.032</v>
      </c>
    </row>
    <row r="2289">
      <c r="A2289" s="1" t="s">
        <v>2103</v>
      </c>
      <c r="B2289" s="1">
        <v>0.2438</v>
      </c>
      <c r="C2289" s="1">
        <v>0.9193</v>
      </c>
      <c r="D2289" s="1">
        <v>0.4028</v>
      </c>
      <c r="E2289" s="1">
        <v>1.033</v>
      </c>
    </row>
    <row r="2290">
      <c r="A2290" s="1" t="s">
        <v>2104</v>
      </c>
      <c r="B2290" s="1">
        <v>0.2448</v>
      </c>
      <c r="C2290" s="1">
        <v>0.9203</v>
      </c>
      <c r="D2290" s="1">
        <v>0.4038</v>
      </c>
      <c r="E2290" s="1">
        <v>1.034</v>
      </c>
    </row>
    <row r="2291">
      <c r="A2291" s="1" t="s">
        <v>2105</v>
      </c>
      <c r="B2291" s="1">
        <v>0.2453</v>
      </c>
      <c r="C2291" s="1">
        <v>0.9205</v>
      </c>
      <c r="D2291" s="1">
        <v>0.405</v>
      </c>
      <c r="E2291" s="1">
        <v>1.035</v>
      </c>
    </row>
    <row r="2292">
      <c r="A2292" s="1" t="s">
        <v>2106</v>
      </c>
      <c r="B2292" s="1">
        <v>0.2443</v>
      </c>
      <c r="C2292" s="1">
        <v>0.9215</v>
      </c>
      <c r="D2292" s="1">
        <v>0.4055</v>
      </c>
      <c r="E2292" s="1">
        <v>1.036</v>
      </c>
    </row>
    <row r="2293">
      <c r="A2293" s="1" t="s">
        <v>2107</v>
      </c>
      <c r="B2293" s="1">
        <v>0.2431</v>
      </c>
      <c r="C2293" s="1">
        <v>0.9232</v>
      </c>
      <c r="D2293" s="1">
        <v>0.4065</v>
      </c>
      <c r="E2293" s="1">
        <v>1.038</v>
      </c>
    </row>
    <row r="2294">
      <c r="A2294" s="1" t="s">
        <v>2108</v>
      </c>
      <c r="B2294" s="1">
        <v>0.2414</v>
      </c>
      <c r="C2294" s="1">
        <v>0.9249</v>
      </c>
      <c r="D2294" s="1">
        <v>0.407</v>
      </c>
      <c r="E2294" s="1">
        <v>1.039</v>
      </c>
    </row>
    <row r="2295">
      <c r="A2295" s="1" t="s">
        <v>2109</v>
      </c>
      <c r="B2295" s="1">
        <v>0.2389</v>
      </c>
      <c r="C2295" s="1">
        <v>0.9256</v>
      </c>
      <c r="D2295" s="1">
        <v>0.4063</v>
      </c>
      <c r="E2295" s="1">
        <v>1.039</v>
      </c>
    </row>
    <row r="2296">
      <c r="A2296" s="1" t="s">
        <v>2110</v>
      </c>
      <c r="B2296" s="1">
        <v>0.2357</v>
      </c>
      <c r="C2296" s="1">
        <v>0.9276</v>
      </c>
      <c r="D2296" s="1">
        <v>0.4068</v>
      </c>
      <c r="E2296" s="1">
        <v>1.04</v>
      </c>
    </row>
    <row r="2297">
      <c r="A2297" s="1" t="s">
        <v>2111</v>
      </c>
      <c r="B2297" s="1">
        <v>0.2328</v>
      </c>
      <c r="C2297" s="1">
        <v>0.9276</v>
      </c>
      <c r="D2297" s="1">
        <v>0.4068</v>
      </c>
      <c r="E2297" s="1">
        <v>1.039</v>
      </c>
    </row>
    <row r="2298">
      <c r="A2298" s="1" t="s">
        <v>2112</v>
      </c>
      <c r="B2298" s="1">
        <v>0.2299</v>
      </c>
      <c r="C2298" s="1">
        <v>0.9278</v>
      </c>
      <c r="D2298" s="1">
        <v>0.4063</v>
      </c>
      <c r="E2298" s="1">
        <v>1.039</v>
      </c>
    </row>
    <row r="2299">
      <c r="A2299" s="1" t="s">
        <v>2113</v>
      </c>
      <c r="B2299" s="1">
        <v>0.2265</v>
      </c>
      <c r="C2299" s="1">
        <v>0.9273</v>
      </c>
      <c r="D2299" s="1">
        <v>0.4075</v>
      </c>
      <c r="E2299" s="1">
        <v>1.038</v>
      </c>
    </row>
    <row r="2300">
      <c r="A2300" s="1" t="s">
        <v>2114</v>
      </c>
      <c r="B2300" s="1">
        <v>0.2216</v>
      </c>
      <c r="C2300" s="1">
        <v>0.9244</v>
      </c>
      <c r="D2300" s="1">
        <v>0.4085</v>
      </c>
      <c r="E2300" s="1">
        <v>1.035</v>
      </c>
    </row>
    <row r="2301">
      <c r="A2301" s="1" t="s">
        <v>2115</v>
      </c>
      <c r="B2301" s="1">
        <v>0.2182</v>
      </c>
      <c r="C2301" s="1">
        <v>0.9232</v>
      </c>
      <c r="D2301" s="1">
        <v>0.4077</v>
      </c>
      <c r="E2301" s="1">
        <v>1.033</v>
      </c>
    </row>
    <row r="2302">
      <c r="A2302" s="1" t="s">
        <v>2116</v>
      </c>
      <c r="B2302" s="1">
        <v>0.2167</v>
      </c>
      <c r="C2302" s="1">
        <v>0.9215</v>
      </c>
      <c r="D2302" s="1">
        <v>0.4046</v>
      </c>
      <c r="E2302" s="1">
        <v>1.029</v>
      </c>
    </row>
    <row r="2303">
      <c r="A2303" s="1" t="s">
        <v>2117</v>
      </c>
      <c r="B2303" s="1">
        <v>0.2133</v>
      </c>
      <c r="C2303" s="1">
        <v>0.919</v>
      </c>
      <c r="D2303" s="1">
        <v>0.4031</v>
      </c>
      <c r="E2303" s="1">
        <v>1.026</v>
      </c>
    </row>
    <row r="2304">
      <c r="A2304" s="1" t="s">
        <v>2118</v>
      </c>
      <c r="B2304" s="1">
        <v>0.2091</v>
      </c>
      <c r="C2304" s="1">
        <v>0.9144</v>
      </c>
      <c r="D2304" s="1">
        <v>0.4024</v>
      </c>
      <c r="E2304" s="1">
        <v>1.021</v>
      </c>
    </row>
    <row r="2305">
      <c r="A2305" s="1" t="s">
        <v>2119</v>
      </c>
      <c r="B2305" s="1">
        <v>0.2069</v>
      </c>
      <c r="C2305" s="1">
        <v>0.91</v>
      </c>
      <c r="D2305" s="1">
        <v>0.4002</v>
      </c>
      <c r="E2305" s="1">
        <v>1.015</v>
      </c>
    </row>
    <row r="2306">
      <c r="A2306" s="1" t="s">
        <v>2120</v>
      </c>
      <c r="B2306" s="1">
        <v>0.2037</v>
      </c>
      <c r="C2306" s="1">
        <v>0.9078</v>
      </c>
      <c r="D2306" s="1">
        <v>0.3977</v>
      </c>
      <c r="E2306" s="1">
        <v>1.012</v>
      </c>
    </row>
    <row r="2307">
      <c r="A2307" s="1" t="s">
        <v>2120</v>
      </c>
      <c r="B2307" s="1">
        <v>0.1998</v>
      </c>
      <c r="C2307" s="1">
        <v>0.9046</v>
      </c>
      <c r="D2307" s="1">
        <v>0.3948</v>
      </c>
      <c r="E2307" s="1">
        <v>1.007</v>
      </c>
    </row>
    <row r="2308">
      <c r="A2308" s="1" t="s">
        <v>2121</v>
      </c>
      <c r="B2308" s="1">
        <v>0.1981</v>
      </c>
      <c r="C2308" s="1">
        <v>0.9012</v>
      </c>
      <c r="D2308" s="1">
        <v>0.3916</v>
      </c>
      <c r="E2308" s="1">
        <v>1.002</v>
      </c>
    </row>
    <row r="2309">
      <c r="A2309" s="1" t="s">
        <v>2122</v>
      </c>
      <c r="B2309" s="1">
        <v>0.1974</v>
      </c>
      <c r="C2309" s="1">
        <v>0.8961</v>
      </c>
      <c r="D2309" s="1">
        <v>0.3887</v>
      </c>
      <c r="E2309" s="1">
        <v>0.996</v>
      </c>
    </row>
    <row r="2310">
      <c r="A2310" s="1" t="s">
        <v>2122</v>
      </c>
      <c r="B2310" s="1">
        <v>0.1954</v>
      </c>
      <c r="C2310" s="1">
        <v>0.8919</v>
      </c>
      <c r="D2310" s="1">
        <v>0.3853</v>
      </c>
      <c r="E2310" s="1">
        <v>0.991</v>
      </c>
    </row>
    <row r="2311">
      <c r="A2311" s="1" t="s">
        <v>2123</v>
      </c>
      <c r="B2311" s="1">
        <v>0.193</v>
      </c>
      <c r="C2311" s="1">
        <v>0.8912</v>
      </c>
      <c r="D2311" s="1">
        <v>0.3818</v>
      </c>
      <c r="E2311" s="1">
        <v>0.989</v>
      </c>
    </row>
    <row r="2312">
      <c r="A2312" s="1" t="s">
        <v>2124</v>
      </c>
      <c r="B2312" s="1">
        <v>0.1915</v>
      </c>
      <c r="C2312" s="1">
        <v>0.8878</v>
      </c>
      <c r="D2312" s="1">
        <v>0.3794</v>
      </c>
      <c r="E2312" s="1">
        <v>0.984</v>
      </c>
    </row>
    <row r="2313">
      <c r="A2313" s="1" t="s">
        <v>2125</v>
      </c>
      <c r="B2313" s="1">
        <v>0.192</v>
      </c>
      <c r="C2313" s="1">
        <v>0.8844</v>
      </c>
      <c r="D2313" s="1">
        <v>0.3782</v>
      </c>
      <c r="E2313" s="1">
        <v>0.981</v>
      </c>
    </row>
    <row r="2314">
      <c r="A2314" s="1" t="s">
        <v>2125</v>
      </c>
      <c r="B2314" s="1">
        <v>0.1923</v>
      </c>
      <c r="C2314" s="1">
        <v>0.8822</v>
      </c>
      <c r="D2314" s="1">
        <v>0.3765</v>
      </c>
      <c r="E2314" s="1">
        <v>0.978</v>
      </c>
    </row>
    <row r="2315">
      <c r="A2315" s="1" t="s">
        <v>2126</v>
      </c>
      <c r="B2315" s="1">
        <v>0.1925</v>
      </c>
      <c r="C2315" s="1">
        <v>0.8792</v>
      </c>
      <c r="D2315" s="1">
        <v>0.3735</v>
      </c>
      <c r="E2315" s="1">
        <v>0.974</v>
      </c>
    </row>
    <row r="2316">
      <c r="A2316" s="1" t="s">
        <v>2126</v>
      </c>
      <c r="B2316" s="1">
        <v>0.194</v>
      </c>
      <c r="C2316" s="1">
        <v>0.8773</v>
      </c>
      <c r="D2316" s="1">
        <v>0.3716</v>
      </c>
      <c r="E2316" s="1">
        <v>0.972</v>
      </c>
    </row>
    <row r="2317">
      <c r="A2317" s="1" t="s">
        <v>2126</v>
      </c>
      <c r="B2317" s="1">
        <v>0.1945</v>
      </c>
      <c r="C2317" s="1">
        <v>0.8738</v>
      </c>
      <c r="D2317" s="1">
        <v>0.3684</v>
      </c>
      <c r="E2317" s="1">
        <v>0.968</v>
      </c>
    </row>
    <row r="2318">
      <c r="A2318" s="1" t="s">
        <v>2126</v>
      </c>
      <c r="B2318" s="1">
        <v>0.194</v>
      </c>
      <c r="C2318" s="1">
        <v>0.8714</v>
      </c>
      <c r="D2318" s="1">
        <v>0.3635</v>
      </c>
      <c r="E2318" s="1">
        <v>0.964</v>
      </c>
    </row>
    <row r="2319">
      <c r="A2319" s="1" t="s">
        <v>2127</v>
      </c>
      <c r="B2319" s="1">
        <v>0.1949</v>
      </c>
      <c r="C2319" s="1">
        <v>0.8697</v>
      </c>
      <c r="D2319" s="1">
        <v>0.3606</v>
      </c>
      <c r="E2319" s="1">
        <v>0.961</v>
      </c>
    </row>
    <row r="2320">
      <c r="A2320" s="1" t="s">
        <v>2128</v>
      </c>
      <c r="B2320" s="1">
        <v>0.1969</v>
      </c>
      <c r="C2320" s="1">
        <v>0.8665</v>
      </c>
      <c r="D2320" s="1">
        <v>0.3591</v>
      </c>
      <c r="E2320" s="1">
        <v>0.958</v>
      </c>
    </row>
    <row r="2321">
      <c r="A2321" s="1" t="s">
        <v>2129</v>
      </c>
      <c r="B2321" s="1">
        <v>0.1981</v>
      </c>
      <c r="C2321" s="1">
        <v>0.8626</v>
      </c>
      <c r="D2321" s="1">
        <v>0.3569</v>
      </c>
      <c r="E2321" s="1">
        <v>0.954</v>
      </c>
    </row>
    <row r="2322">
      <c r="A2322" s="1" t="s">
        <v>2130</v>
      </c>
      <c r="B2322" s="1">
        <v>0.1993</v>
      </c>
      <c r="C2322" s="1">
        <v>0.8589</v>
      </c>
      <c r="D2322" s="1">
        <v>0.3555</v>
      </c>
      <c r="E2322" s="1">
        <v>0.951</v>
      </c>
    </row>
    <row r="2323">
      <c r="A2323" s="1" t="s">
        <v>2131</v>
      </c>
      <c r="B2323" s="1">
        <v>0.2035</v>
      </c>
      <c r="C2323" s="1">
        <v>0.8575</v>
      </c>
      <c r="D2323" s="1">
        <v>0.3555</v>
      </c>
      <c r="E2323" s="1">
        <v>0.95</v>
      </c>
    </row>
    <row r="2324">
      <c r="A2324" s="1" t="s">
        <v>2132</v>
      </c>
      <c r="B2324" s="1">
        <v>0.2079</v>
      </c>
      <c r="C2324" s="1">
        <v>0.8572</v>
      </c>
      <c r="D2324" s="1">
        <v>0.3552</v>
      </c>
      <c r="E2324" s="1">
        <v>0.951</v>
      </c>
    </row>
    <row r="2325">
      <c r="A2325" s="1" t="s">
        <v>2133</v>
      </c>
      <c r="B2325" s="1">
        <v>0.2128</v>
      </c>
      <c r="C2325" s="1">
        <v>0.8575</v>
      </c>
      <c r="D2325" s="1">
        <v>0.3574</v>
      </c>
      <c r="E2325" s="1">
        <v>0.953</v>
      </c>
    </row>
    <row r="2326">
      <c r="A2326" s="1" t="s">
        <v>2134</v>
      </c>
      <c r="B2326" s="1">
        <v>0.2182</v>
      </c>
      <c r="C2326" s="1">
        <v>0.8563</v>
      </c>
      <c r="D2326" s="1">
        <v>0.3625</v>
      </c>
      <c r="E2326" s="1">
        <v>0.955</v>
      </c>
    </row>
    <row r="2327">
      <c r="A2327" s="1" t="s">
        <v>2135</v>
      </c>
      <c r="B2327" s="1">
        <v>0.2223</v>
      </c>
      <c r="C2327" s="1">
        <v>0.8541</v>
      </c>
      <c r="D2327" s="1">
        <v>0.3677</v>
      </c>
      <c r="E2327" s="1">
        <v>0.956</v>
      </c>
    </row>
    <row r="2328">
      <c r="A2328" s="1" t="s">
        <v>2136</v>
      </c>
      <c r="B2328" s="1">
        <v>0.2267</v>
      </c>
      <c r="C2328" s="1">
        <v>0.8538</v>
      </c>
      <c r="D2328" s="1">
        <v>0.3728</v>
      </c>
      <c r="E2328" s="1">
        <v>0.959</v>
      </c>
    </row>
    <row r="2329">
      <c r="A2329" s="1" t="s">
        <v>2137</v>
      </c>
      <c r="B2329" s="1">
        <v>0.2313</v>
      </c>
      <c r="C2329" s="1">
        <v>0.8543</v>
      </c>
      <c r="D2329" s="1">
        <v>0.3774</v>
      </c>
      <c r="E2329" s="1">
        <v>0.962</v>
      </c>
    </row>
    <row r="2330">
      <c r="A2330" s="1" t="s">
        <v>2138</v>
      </c>
      <c r="B2330" s="1">
        <v>0.235</v>
      </c>
      <c r="C2330" s="1">
        <v>0.8567</v>
      </c>
      <c r="D2330" s="1">
        <v>0.3826</v>
      </c>
      <c r="E2330" s="1">
        <v>0.967</v>
      </c>
    </row>
    <row r="2331">
      <c r="A2331" s="1" t="s">
        <v>2139</v>
      </c>
      <c r="B2331" s="1">
        <v>0.2397</v>
      </c>
      <c r="C2331" s="1">
        <v>0.8594</v>
      </c>
      <c r="D2331" s="1">
        <v>0.3889</v>
      </c>
      <c r="E2331" s="1">
        <v>0.973</v>
      </c>
    </row>
    <row r="2332">
      <c r="A2332" s="1" t="s">
        <v>2140</v>
      </c>
      <c r="B2332" s="1">
        <v>0.2441</v>
      </c>
      <c r="C2332" s="1">
        <v>0.8602</v>
      </c>
      <c r="D2332" s="1">
        <v>0.396</v>
      </c>
      <c r="E2332" s="1">
        <v>0.978</v>
      </c>
    </row>
    <row r="2333">
      <c r="A2333" s="1" t="s">
        <v>2141</v>
      </c>
      <c r="B2333" s="1">
        <v>0.246</v>
      </c>
      <c r="C2333" s="1">
        <v>0.8619</v>
      </c>
      <c r="D2333" s="1">
        <v>0.4016</v>
      </c>
      <c r="E2333" s="1">
        <v>0.982</v>
      </c>
    </row>
    <row r="2334">
      <c r="A2334" s="1" t="s">
        <v>2142</v>
      </c>
      <c r="B2334" s="1">
        <v>0.248</v>
      </c>
      <c r="C2334" s="1">
        <v>0.8655</v>
      </c>
      <c r="D2334" s="1">
        <v>0.4063</v>
      </c>
      <c r="E2334" s="1">
        <v>0.988</v>
      </c>
    </row>
    <row r="2335">
      <c r="A2335" s="1" t="s">
        <v>2143</v>
      </c>
      <c r="B2335" s="1">
        <v>0.2467</v>
      </c>
      <c r="C2335" s="1">
        <v>0.868</v>
      </c>
      <c r="D2335" s="1">
        <v>0.4092</v>
      </c>
      <c r="E2335" s="1">
        <v>0.991</v>
      </c>
    </row>
    <row r="2336">
      <c r="A2336" s="1" t="s">
        <v>2144</v>
      </c>
      <c r="B2336" s="1">
        <v>0.2453</v>
      </c>
      <c r="C2336" s="1">
        <v>0.8694</v>
      </c>
      <c r="D2336" s="1">
        <v>0.4099</v>
      </c>
      <c r="E2336" s="1">
        <v>0.992</v>
      </c>
    </row>
    <row r="2337">
      <c r="A2337" s="1" t="s">
        <v>2145</v>
      </c>
      <c r="B2337" s="1">
        <v>0.2445</v>
      </c>
      <c r="C2337" s="1">
        <v>0.8709</v>
      </c>
      <c r="D2337" s="1">
        <v>0.4099</v>
      </c>
      <c r="E2337" s="1">
        <v>0.993</v>
      </c>
    </row>
    <row r="2338">
      <c r="A2338" s="1" t="s">
        <v>2146</v>
      </c>
      <c r="B2338" s="1">
        <v>0.2421</v>
      </c>
      <c r="C2338" s="1">
        <v>0.8724</v>
      </c>
      <c r="D2338" s="1">
        <v>0.4097</v>
      </c>
      <c r="E2338" s="1">
        <v>0.994</v>
      </c>
    </row>
    <row r="2339">
      <c r="A2339" s="1" t="s">
        <v>2147</v>
      </c>
      <c r="B2339" s="1">
        <v>0.2382</v>
      </c>
      <c r="C2339" s="1">
        <v>0.8751</v>
      </c>
      <c r="D2339" s="1">
        <v>0.4075</v>
      </c>
      <c r="E2339" s="1">
        <v>0.994</v>
      </c>
    </row>
    <row r="2340">
      <c r="A2340" s="1" t="s">
        <v>2147</v>
      </c>
      <c r="B2340" s="1">
        <v>0.2353</v>
      </c>
      <c r="C2340" s="1">
        <v>0.8782</v>
      </c>
      <c r="D2340" s="1">
        <v>0.4031</v>
      </c>
      <c r="E2340" s="1">
        <v>0.995</v>
      </c>
    </row>
    <row r="2341">
      <c r="A2341" s="1" t="s">
        <v>2148</v>
      </c>
      <c r="B2341" s="1">
        <v>0.2333</v>
      </c>
      <c r="C2341" s="1">
        <v>0.8802</v>
      </c>
      <c r="D2341" s="1">
        <v>0.3987</v>
      </c>
      <c r="E2341" s="1">
        <v>0.994</v>
      </c>
    </row>
    <row r="2342">
      <c r="A2342" s="1" t="s">
        <v>2149</v>
      </c>
      <c r="B2342" s="1">
        <v>0.2318</v>
      </c>
      <c r="C2342" s="1">
        <v>0.8826</v>
      </c>
      <c r="D2342" s="1">
        <v>0.3955</v>
      </c>
      <c r="E2342" s="1">
        <v>0.995</v>
      </c>
    </row>
    <row r="2343">
      <c r="A2343" s="1" t="s">
        <v>2150</v>
      </c>
      <c r="B2343" s="1">
        <v>0.2306</v>
      </c>
      <c r="C2343" s="1">
        <v>0.8851</v>
      </c>
      <c r="D2343" s="1">
        <v>0.3904</v>
      </c>
      <c r="E2343" s="1">
        <v>0.994</v>
      </c>
    </row>
    <row r="2344">
      <c r="A2344" s="1" t="s">
        <v>2151</v>
      </c>
      <c r="B2344" s="1">
        <v>0.2291</v>
      </c>
      <c r="C2344" s="1">
        <v>0.8856</v>
      </c>
      <c r="D2344" s="1">
        <v>0.3845</v>
      </c>
      <c r="E2344" s="1">
        <v>0.992</v>
      </c>
    </row>
    <row r="2345">
      <c r="A2345" s="1" t="s">
        <v>2152</v>
      </c>
      <c r="B2345" s="1">
        <v>0.2274</v>
      </c>
      <c r="C2345" s="1">
        <v>0.8873</v>
      </c>
      <c r="D2345" s="1">
        <v>0.3821</v>
      </c>
      <c r="E2345" s="1">
        <v>0.992</v>
      </c>
    </row>
    <row r="2346">
      <c r="A2346" s="1" t="s">
        <v>2153</v>
      </c>
      <c r="B2346" s="1">
        <v>0.2257</v>
      </c>
      <c r="C2346" s="1">
        <v>0.889</v>
      </c>
      <c r="D2346" s="1">
        <v>0.3801</v>
      </c>
      <c r="E2346" s="1">
        <v>0.993</v>
      </c>
    </row>
    <row r="2347">
      <c r="A2347" s="1" t="s">
        <v>2154</v>
      </c>
      <c r="B2347" s="1">
        <v>0.225</v>
      </c>
      <c r="C2347" s="1">
        <v>0.8912</v>
      </c>
      <c r="D2347" s="1">
        <v>0.3777</v>
      </c>
      <c r="E2347" s="1">
        <v>0.994</v>
      </c>
    </row>
    <row r="2348">
      <c r="A2348" s="1" t="s">
        <v>2155</v>
      </c>
      <c r="B2348" s="1">
        <v>0.2238</v>
      </c>
      <c r="C2348" s="1">
        <v>0.8939</v>
      </c>
      <c r="D2348" s="1">
        <v>0.3769</v>
      </c>
      <c r="E2348" s="1">
        <v>0.996</v>
      </c>
    </row>
    <row r="2349">
      <c r="A2349" s="1" t="s">
        <v>2155</v>
      </c>
      <c r="B2349" s="1">
        <v>0.2223</v>
      </c>
      <c r="C2349" s="1">
        <v>0.8939</v>
      </c>
      <c r="D2349" s="1">
        <v>0.3772</v>
      </c>
      <c r="E2349" s="1">
        <v>0.995</v>
      </c>
    </row>
    <row r="2350">
      <c r="A2350" s="1" t="s">
        <v>2156</v>
      </c>
      <c r="B2350" s="1">
        <v>0.2206</v>
      </c>
      <c r="C2350" s="1">
        <v>0.8934</v>
      </c>
      <c r="D2350" s="1">
        <v>0.3774</v>
      </c>
      <c r="E2350" s="1">
        <v>0.995</v>
      </c>
    </row>
    <row r="2351">
      <c r="A2351" s="1" t="s">
        <v>2157</v>
      </c>
      <c r="B2351" s="1">
        <v>0.2174</v>
      </c>
      <c r="C2351" s="1">
        <v>0.8956</v>
      </c>
      <c r="D2351" s="1">
        <v>0.3782</v>
      </c>
      <c r="E2351" s="1">
        <v>0.996</v>
      </c>
    </row>
    <row r="2352">
      <c r="A2352" s="1" t="s">
        <v>2158</v>
      </c>
      <c r="B2352" s="1">
        <v>0.2142</v>
      </c>
      <c r="C2352" s="1">
        <v>0.8975</v>
      </c>
      <c r="D2352" s="1">
        <v>0.3809</v>
      </c>
      <c r="E2352" s="1">
        <v>0.998</v>
      </c>
    </row>
    <row r="2353">
      <c r="A2353" s="1" t="s">
        <v>2159</v>
      </c>
      <c r="B2353" s="1">
        <v>0.2106</v>
      </c>
      <c r="C2353" s="1">
        <v>0.8973</v>
      </c>
      <c r="D2353" s="1">
        <v>0.3848</v>
      </c>
      <c r="E2353" s="1">
        <v>0.999</v>
      </c>
    </row>
    <row r="2354">
      <c r="A2354" s="1" t="s">
        <v>2160</v>
      </c>
      <c r="B2354" s="1">
        <v>0.2067</v>
      </c>
      <c r="C2354" s="1">
        <v>0.8961</v>
      </c>
      <c r="D2354" s="1">
        <v>0.3879</v>
      </c>
      <c r="E2354" s="1">
        <v>0.998</v>
      </c>
    </row>
    <row r="2355">
      <c r="A2355" s="1" t="s">
        <v>2161</v>
      </c>
      <c r="B2355" s="1">
        <v>0.2025</v>
      </c>
      <c r="C2355" s="1">
        <v>0.8956</v>
      </c>
      <c r="D2355" s="1">
        <v>0.3906</v>
      </c>
      <c r="E2355" s="1">
        <v>0.998</v>
      </c>
    </row>
    <row r="2356">
      <c r="A2356" s="1" t="s">
        <v>2161</v>
      </c>
      <c r="B2356" s="1">
        <v>0.2001</v>
      </c>
      <c r="C2356" s="1">
        <v>0.8966</v>
      </c>
      <c r="D2356" s="1">
        <v>0.3923</v>
      </c>
      <c r="E2356" s="1">
        <v>0.999</v>
      </c>
    </row>
    <row r="2357">
      <c r="A2357" s="1" t="s">
        <v>2161</v>
      </c>
      <c r="B2357" s="1">
        <v>0.1991</v>
      </c>
      <c r="C2357" s="1">
        <v>0.8983</v>
      </c>
      <c r="D2357" s="1">
        <v>0.3943</v>
      </c>
      <c r="E2357" s="1">
        <v>1.001</v>
      </c>
    </row>
    <row r="2358">
      <c r="A2358" s="1" t="s">
        <v>2161</v>
      </c>
      <c r="B2358" s="1">
        <v>0.1976</v>
      </c>
      <c r="C2358" s="1">
        <v>0.899</v>
      </c>
      <c r="D2358" s="1">
        <v>0.3967</v>
      </c>
      <c r="E2358" s="1">
        <v>1.002</v>
      </c>
    </row>
    <row r="2359">
      <c r="A2359" s="1" t="s">
        <v>2162</v>
      </c>
      <c r="B2359" s="1">
        <v>0.1971</v>
      </c>
      <c r="C2359" s="1">
        <v>0.9012</v>
      </c>
      <c r="D2359" s="1">
        <v>0.3987</v>
      </c>
      <c r="E2359" s="1">
        <v>1.005</v>
      </c>
    </row>
    <row r="2360">
      <c r="A2360" s="1" t="s">
        <v>2163</v>
      </c>
      <c r="B2360" s="1">
        <v>0.1962</v>
      </c>
      <c r="C2360" s="1">
        <v>0.9039</v>
      </c>
      <c r="D2360" s="1">
        <v>0.3999</v>
      </c>
      <c r="E2360" s="1">
        <v>1.008</v>
      </c>
    </row>
    <row r="2361">
      <c r="A2361" s="1" t="s">
        <v>2164</v>
      </c>
      <c r="B2361" s="1">
        <v>0.1952</v>
      </c>
      <c r="C2361" s="1">
        <v>0.9054</v>
      </c>
      <c r="D2361" s="1">
        <v>0.4016</v>
      </c>
      <c r="E2361" s="1">
        <v>1.009</v>
      </c>
    </row>
    <row r="2362">
      <c r="A2362" s="1" t="s">
        <v>2165</v>
      </c>
      <c r="B2362" s="1">
        <v>0.1932</v>
      </c>
      <c r="C2362" s="1">
        <v>0.9085</v>
      </c>
      <c r="D2362" s="1">
        <v>0.4048</v>
      </c>
      <c r="E2362" s="1">
        <v>1.013</v>
      </c>
    </row>
    <row r="2363">
      <c r="A2363" s="1" t="s">
        <v>2166</v>
      </c>
      <c r="B2363" s="1">
        <v>0.1913</v>
      </c>
      <c r="C2363" s="1">
        <v>0.9129</v>
      </c>
      <c r="D2363" s="1">
        <v>0.4075</v>
      </c>
      <c r="E2363" s="1">
        <v>1.018</v>
      </c>
    </row>
    <row r="2364">
      <c r="A2364" s="1" t="s">
        <v>2167</v>
      </c>
      <c r="B2364" s="1">
        <v>0.1901</v>
      </c>
      <c r="C2364" s="1">
        <v>0.9159</v>
      </c>
      <c r="D2364" s="1">
        <v>0.4107</v>
      </c>
      <c r="E2364" s="1">
        <v>1.022</v>
      </c>
    </row>
    <row r="2365">
      <c r="A2365" s="1" t="s">
        <v>2168</v>
      </c>
      <c r="B2365" s="1">
        <v>0.1884</v>
      </c>
      <c r="C2365" s="1">
        <v>0.9183</v>
      </c>
      <c r="D2365" s="1">
        <v>0.4138</v>
      </c>
      <c r="E2365" s="1">
        <v>1.025</v>
      </c>
    </row>
    <row r="2366">
      <c r="A2366" s="1" t="s">
        <v>2169</v>
      </c>
      <c r="B2366" s="1">
        <v>0.1891</v>
      </c>
      <c r="C2366" s="1">
        <v>0.922</v>
      </c>
      <c r="D2366" s="1">
        <v>0.4168</v>
      </c>
      <c r="E2366" s="1">
        <v>1.029</v>
      </c>
    </row>
    <row r="2367">
      <c r="A2367" s="1" t="s">
        <v>2170</v>
      </c>
      <c r="B2367" s="1">
        <v>0.1901</v>
      </c>
      <c r="C2367" s="1">
        <v>0.9266</v>
      </c>
      <c r="D2367" s="1">
        <v>0.4195</v>
      </c>
      <c r="E2367" s="1">
        <v>1.035</v>
      </c>
    </row>
    <row r="2368">
      <c r="A2368" s="1" t="s">
        <v>2171</v>
      </c>
      <c r="B2368" s="1">
        <v>0.1903</v>
      </c>
      <c r="C2368" s="1">
        <v>0.93</v>
      </c>
      <c r="D2368" s="1">
        <v>0.4204</v>
      </c>
      <c r="E2368" s="1">
        <v>1.038</v>
      </c>
    </row>
    <row r="2369">
      <c r="A2369" s="1" t="s">
        <v>2171</v>
      </c>
      <c r="B2369" s="1">
        <v>0.1918</v>
      </c>
      <c r="C2369" s="1">
        <v>0.9317</v>
      </c>
      <c r="D2369" s="1">
        <v>0.4202</v>
      </c>
      <c r="E2369" s="1">
        <v>1.04</v>
      </c>
    </row>
    <row r="2370">
      <c r="A2370" s="1" t="s">
        <v>2172</v>
      </c>
      <c r="B2370" s="1">
        <v>0.192</v>
      </c>
      <c r="C2370" s="1">
        <v>0.9337</v>
      </c>
      <c r="D2370" s="1">
        <v>0.419</v>
      </c>
      <c r="E2370" s="1">
        <v>1.041</v>
      </c>
    </row>
    <row r="2371">
      <c r="A2371" s="1" t="s">
        <v>2173</v>
      </c>
      <c r="B2371" s="1">
        <v>0.1932</v>
      </c>
      <c r="C2371" s="1">
        <v>0.9361</v>
      </c>
      <c r="D2371" s="1">
        <v>0.4163</v>
      </c>
      <c r="E2371" s="1">
        <v>1.043</v>
      </c>
    </row>
    <row r="2372">
      <c r="A2372" s="1" t="s">
        <v>2174</v>
      </c>
      <c r="B2372" s="1">
        <v>0.1942</v>
      </c>
      <c r="C2372" s="1">
        <v>0.9366</v>
      </c>
      <c r="D2372" s="1">
        <v>0.4126</v>
      </c>
      <c r="E2372" s="1">
        <v>1.042</v>
      </c>
    </row>
    <row r="2373">
      <c r="A2373" s="1" t="s">
        <v>2175</v>
      </c>
      <c r="B2373" s="1">
        <v>0.1945</v>
      </c>
      <c r="C2373" s="1">
        <v>0.9369</v>
      </c>
      <c r="D2373" s="1">
        <v>0.4085</v>
      </c>
      <c r="E2373" s="1">
        <v>1.04</v>
      </c>
    </row>
    <row r="2374">
      <c r="A2374" s="1" t="s">
        <v>2176</v>
      </c>
      <c r="B2374" s="1">
        <v>0.1959</v>
      </c>
      <c r="C2374" s="1">
        <v>0.9371</v>
      </c>
      <c r="D2374" s="1">
        <v>0.4038</v>
      </c>
      <c r="E2374" s="1">
        <v>1.039</v>
      </c>
    </row>
    <row r="2375">
      <c r="A2375" s="1" t="s">
        <v>2177</v>
      </c>
      <c r="B2375" s="1">
        <v>0.1986</v>
      </c>
      <c r="C2375" s="1">
        <v>0.9361</v>
      </c>
      <c r="D2375" s="1">
        <v>0.3984</v>
      </c>
      <c r="E2375" s="1">
        <v>1.037</v>
      </c>
    </row>
    <row r="2376">
      <c r="A2376" s="1" t="s">
        <v>2178</v>
      </c>
      <c r="B2376" s="1">
        <v>0.2013</v>
      </c>
      <c r="C2376" s="1">
        <v>0.9361</v>
      </c>
      <c r="D2376" s="1">
        <v>0.395</v>
      </c>
      <c r="E2376" s="1">
        <v>1.036</v>
      </c>
    </row>
    <row r="2377">
      <c r="A2377" s="1" t="s">
        <v>2179</v>
      </c>
      <c r="B2377" s="1">
        <v>0.2042</v>
      </c>
      <c r="C2377" s="1">
        <v>0.9359</v>
      </c>
      <c r="D2377" s="1">
        <v>0.3938</v>
      </c>
      <c r="E2377" s="1">
        <v>1.036</v>
      </c>
    </row>
    <row r="2378">
      <c r="A2378" s="1" t="s">
        <v>2180</v>
      </c>
      <c r="B2378" s="1">
        <v>0.2072</v>
      </c>
      <c r="C2378" s="1">
        <v>0.9342</v>
      </c>
      <c r="D2378" s="1">
        <v>0.3921</v>
      </c>
      <c r="E2378" s="1">
        <v>1.034</v>
      </c>
    </row>
    <row r="2379">
      <c r="A2379" s="1" t="s">
        <v>2181</v>
      </c>
      <c r="B2379" s="1">
        <v>0.2099</v>
      </c>
      <c r="C2379" s="1">
        <v>0.9335</v>
      </c>
      <c r="D2379" s="1">
        <v>0.3919</v>
      </c>
      <c r="E2379" s="1">
        <v>1.034</v>
      </c>
    </row>
    <row r="2380">
      <c r="A2380" s="1" t="s">
        <v>2182</v>
      </c>
      <c r="B2380" s="1">
        <v>0.2116</v>
      </c>
      <c r="C2380" s="1">
        <v>0.933</v>
      </c>
      <c r="D2380" s="1">
        <v>0.3919</v>
      </c>
      <c r="E2380" s="1">
        <v>1.034</v>
      </c>
    </row>
    <row r="2381">
      <c r="A2381" s="1" t="s">
        <v>2183</v>
      </c>
      <c r="B2381" s="1">
        <v>0.2138</v>
      </c>
      <c r="C2381" s="1">
        <v>0.9313</v>
      </c>
      <c r="D2381" s="1">
        <v>0.3926</v>
      </c>
      <c r="E2381" s="1">
        <v>1.033</v>
      </c>
    </row>
    <row r="2382">
      <c r="A2382" s="1" t="s">
        <v>2184</v>
      </c>
      <c r="B2382" s="1">
        <v>0.2155</v>
      </c>
      <c r="C2382" s="1">
        <v>0.9293</v>
      </c>
      <c r="D2382" s="1">
        <v>0.3948</v>
      </c>
      <c r="E2382" s="1">
        <v>1.032</v>
      </c>
    </row>
    <row r="2383">
      <c r="A2383" s="1" t="s">
        <v>2185</v>
      </c>
      <c r="B2383" s="1">
        <v>0.2162</v>
      </c>
      <c r="C2383" s="1">
        <v>0.9271</v>
      </c>
      <c r="D2383" s="1">
        <v>0.397</v>
      </c>
      <c r="E2383" s="1">
        <v>1.031</v>
      </c>
    </row>
    <row r="2384">
      <c r="A2384" s="1" t="s">
        <v>2186</v>
      </c>
      <c r="B2384" s="1">
        <v>0.2167</v>
      </c>
      <c r="C2384" s="1">
        <v>0.9242</v>
      </c>
      <c r="D2384" s="1">
        <v>0.4002</v>
      </c>
      <c r="E2384" s="1">
        <v>1.03</v>
      </c>
    </row>
    <row r="2385">
      <c r="A2385" s="1" t="s">
        <v>2187</v>
      </c>
      <c r="B2385" s="1">
        <v>0.2167</v>
      </c>
      <c r="C2385" s="1">
        <v>0.9217</v>
      </c>
      <c r="D2385" s="1">
        <v>0.4024</v>
      </c>
      <c r="E2385" s="1">
        <v>1.029</v>
      </c>
    </row>
    <row r="2386">
      <c r="A2386" s="1" t="s">
        <v>2188</v>
      </c>
      <c r="B2386" s="1">
        <v>0.2169</v>
      </c>
      <c r="C2386" s="1">
        <v>0.9205</v>
      </c>
      <c r="D2386" s="1">
        <v>0.4036</v>
      </c>
      <c r="E2386" s="1">
        <v>1.028</v>
      </c>
    </row>
    <row r="2387">
      <c r="A2387" s="1" t="s">
        <v>2189</v>
      </c>
      <c r="B2387" s="1">
        <v>0.2179</v>
      </c>
      <c r="C2387" s="1">
        <v>0.9188</v>
      </c>
      <c r="D2387" s="1">
        <v>0.4058</v>
      </c>
      <c r="E2387" s="1">
        <v>1.028</v>
      </c>
    </row>
    <row r="2388">
      <c r="A2388" s="1" t="s">
        <v>2190</v>
      </c>
      <c r="B2388" s="1">
        <v>0.2184</v>
      </c>
      <c r="C2388" s="1">
        <v>0.9166</v>
      </c>
      <c r="D2388" s="1">
        <v>0.4068</v>
      </c>
      <c r="E2388" s="1">
        <v>1.026</v>
      </c>
    </row>
    <row r="2389">
      <c r="A2389" s="1" t="s">
        <v>2190</v>
      </c>
      <c r="B2389" s="1">
        <v>0.2179</v>
      </c>
      <c r="C2389" s="1">
        <v>0.9156</v>
      </c>
      <c r="D2389" s="1">
        <v>0.4058</v>
      </c>
      <c r="E2389" s="1">
        <v>1.025</v>
      </c>
    </row>
    <row r="2390">
      <c r="A2390" s="1" t="s">
        <v>2191</v>
      </c>
      <c r="B2390" s="1">
        <v>0.2172</v>
      </c>
      <c r="C2390" s="1">
        <v>0.9151</v>
      </c>
      <c r="D2390" s="1">
        <v>0.4036</v>
      </c>
      <c r="E2390" s="1">
        <v>1.023</v>
      </c>
    </row>
    <row r="2391">
      <c r="A2391" s="1" t="s">
        <v>2192</v>
      </c>
      <c r="B2391" s="1">
        <v>0.2172</v>
      </c>
      <c r="C2391" s="1">
        <v>0.9124</v>
      </c>
      <c r="D2391" s="1">
        <v>0.4033</v>
      </c>
      <c r="E2391" s="1">
        <v>1.021</v>
      </c>
    </row>
    <row r="2392">
      <c r="A2392" s="1" t="s">
        <v>2193</v>
      </c>
      <c r="B2392" s="1">
        <v>0.2167</v>
      </c>
      <c r="C2392" s="1">
        <v>0.9105</v>
      </c>
      <c r="D2392" s="1">
        <v>0.4038</v>
      </c>
      <c r="E2392" s="1">
        <v>1.019</v>
      </c>
    </row>
    <row r="2393">
      <c r="A2393" s="1" t="s">
        <v>2194</v>
      </c>
      <c r="B2393" s="1">
        <v>0.2162</v>
      </c>
      <c r="C2393" s="1">
        <v>0.9105</v>
      </c>
      <c r="D2393" s="1">
        <v>0.4033</v>
      </c>
      <c r="E2393" s="1">
        <v>1.019</v>
      </c>
    </row>
    <row r="2394">
      <c r="A2394" s="1" t="s">
        <v>2194</v>
      </c>
      <c r="B2394" s="1">
        <v>0.2169</v>
      </c>
      <c r="C2394" s="1">
        <v>0.91</v>
      </c>
      <c r="D2394" s="1">
        <v>0.4024</v>
      </c>
      <c r="E2394" s="1">
        <v>1.018</v>
      </c>
    </row>
    <row r="2395">
      <c r="A2395" s="1" t="s">
        <v>2195</v>
      </c>
      <c r="B2395" s="1">
        <v>0.2169</v>
      </c>
      <c r="C2395" s="1">
        <v>0.9093</v>
      </c>
      <c r="D2395" s="1">
        <v>0.4006</v>
      </c>
      <c r="E2395" s="1">
        <v>1.017</v>
      </c>
    </row>
    <row r="2396">
      <c r="A2396" s="1" t="s">
        <v>2196</v>
      </c>
      <c r="B2396" s="1">
        <v>0.2147</v>
      </c>
      <c r="C2396" s="1">
        <v>0.9093</v>
      </c>
      <c r="D2396" s="1">
        <v>0.3982</v>
      </c>
      <c r="E2396" s="1">
        <v>1.016</v>
      </c>
    </row>
    <row r="2397">
      <c r="A2397" s="1" t="s">
        <v>2197</v>
      </c>
      <c r="B2397" s="1">
        <v>0.213</v>
      </c>
      <c r="C2397" s="1">
        <v>0.9093</v>
      </c>
      <c r="D2397" s="1">
        <v>0.3955</v>
      </c>
      <c r="E2397" s="1">
        <v>1.014</v>
      </c>
    </row>
    <row r="2398">
      <c r="A2398" s="1" t="s">
        <v>2197</v>
      </c>
      <c r="B2398" s="1">
        <v>0.2118</v>
      </c>
      <c r="C2398" s="1">
        <v>0.91</v>
      </c>
      <c r="D2398" s="1">
        <v>0.3931</v>
      </c>
      <c r="E2398" s="1">
        <v>1.014</v>
      </c>
    </row>
    <row r="2399">
      <c r="A2399" s="1" t="s">
        <v>2197</v>
      </c>
      <c r="B2399" s="1">
        <v>0.2113</v>
      </c>
      <c r="C2399" s="1">
        <v>0.9102</v>
      </c>
      <c r="D2399" s="1">
        <v>0.3919</v>
      </c>
      <c r="E2399" s="1">
        <v>1.013</v>
      </c>
    </row>
    <row r="2400">
      <c r="A2400" s="1" t="s">
        <v>2197</v>
      </c>
      <c r="B2400" s="1">
        <v>0.2113</v>
      </c>
      <c r="C2400" s="1">
        <v>0.9105</v>
      </c>
      <c r="D2400" s="1">
        <v>0.3906</v>
      </c>
      <c r="E2400" s="1">
        <v>1.013</v>
      </c>
    </row>
    <row r="2401">
      <c r="A2401" s="1" t="s">
        <v>2198</v>
      </c>
      <c r="B2401" s="1">
        <v>0.2108</v>
      </c>
      <c r="C2401" s="1">
        <v>0.9105</v>
      </c>
      <c r="D2401" s="1">
        <v>0.3894</v>
      </c>
      <c r="E2401" s="1">
        <v>1.012</v>
      </c>
    </row>
    <row r="2402">
      <c r="A2402" s="1" t="s">
        <v>2199</v>
      </c>
      <c r="B2402" s="1">
        <v>0.2094</v>
      </c>
      <c r="C2402" s="1">
        <v>0.9107</v>
      </c>
      <c r="D2402" s="1">
        <v>0.3879</v>
      </c>
      <c r="E2402" s="1">
        <v>1.012</v>
      </c>
    </row>
    <row r="2403">
      <c r="A2403" s="1" t="s">
        <v>2200</v>
      </c>
      <c r="B2403" s="1">
        <v>0.2069</v>
      </c>
      <c r="C2403" s="1">
        <v>0.912</v>
      </c>
      <c r="D2403" s="1">
        <v>0.3862</v>
      </c>
      <c r="E2403" s="1">
        <v>1.012</v>
      </c>
    </row>
    <row r="2404">
      <c r="A2404" s="1" t="s">
        <v>2201</v>
      </c>
      <c r="B2404" s="1">
        <v>0.2042</v>
      </c>
      <c r="C2404" s="1">
        <v>0.9134</v>
      </c>
      <c r="D2404" s="1">
        <v>0.3855</v>
      </c>
      <c r="E2404" s="1">
        <v>1.012</v>
      </c>
    </row>
    <row r="2405">
      <c r="A2405" s="1" t="s">
        <v>2202</v>
      </c>
      <c r="B2405" s="1">
        <v>0.2025</v>
      </c>
      <c r="C2405" s="1">
        <v>0.9134</v>
      </c>
      <c r="D2405" s="1">
        <v>0.3845</v>
      </c>
      <c r="E2405" s="1">
        <v>1.012</v>
      </c>
    </row>
    <row r="2406">
      <c r="A2406" s="1" t="s">
        <v>2203</v>
      </c>
      <c r="B2406" s="1">
        <v>0.2013</v>
      </c>
      <c r="C2406" s="1">
        <v>0.9122</v>
      </c>
      <c r="D2406" s="1">
        <v>0.3821</v>
      </c>
      <c r="E2406" s="1">
        <v>1.009</v>
      </c>
    </row>
    <row r="2407">
      <c r="A2407" s="1" t="s">
        <v>2204</v>
      </c>
      <c r="B2407" s="1">
        <v>0.1986</v>
      </c>
      <c r="C2407" s="1">
        <v>0.9122</v>
      </c>
      <c r="D2407" s="1">
        <v>0.3806</v>
      </c>
      <c r="E2407" s="1">
        <v>1.008</v>
      </c>
    </row>
    <row r="2408">
      <c r="A2408" s="1" t="s">
        <v>2205</v>
      </c>
      <c r="B2408" s="1">
        <v>0.1969</v>
      </c>
      <c r="C2408" s="1">
        <v>0.912</v>
      </c>
      <c r="D2408" s="1">
        <v>0.3789</v>
      </c>
      <c r="E2408" s="1">
        <v>1.007</v>
      </c>
    </row>
    <row r="2409">
      <c r="A2409" s="1" t="s">
        <v>2206</v>
      </c>
      <c r="B2409" s="1">
        <v>0.1962</v>
      </c>
      <c r="C2409" s="1">
        <v>0.911</v>
      </c>
      <c r="D2409" s="1">
        <v>0.3752</v>
      </c>
      <c r="E2409" s="1">
        <v>1.005</v>
      </c>
    </row>
    <row r="2410">
      <c r="A2410" s="1" t="s">
        <v>2207</v>
      </c>
      <c r="B2410" s="1">
        <v>0.1952</v>
      </c>
      <c r="C2410" s="1">
        <v>0.9098</v>
      </c>
      <c r="D2410" s="1">
        <v>0.373</v>
      </c>
      <c r="E2410" s="1">
        <v>1.002</v>
      </c>
    </row>
    <row r="2411">
      <c r="A2411" s="1" t="s">
        <v>2208</v>
      </c>
      <c r="B2411" s="1">
        <v>0.193</v>
      </c>
      <c r="C2411" s="1">
        <v>0.9073</v>
      </c>
      <c r="D2411" s="1">
        <v>0.3713</v>
      </c>
      <c r="E2411" s="1">
        <v>0.999</v>
      </c>
    </row>
    <row r="2412">
      <c r="A2412" s="1" t="s">
        <v>2208</v>
      </c>
      <c r="B2412" s="1">
        <v>0.192</v>
      </c>
      <c r="C2412" s="1">
        <v>0.9058</v>
      </c>
      <c r="D2412" s="1">
        <v>0.3689</v>
      </c>
      <c r="E2412" s="1">
        <v>0.997</v>
      </c>
    </row>
    <row r="2413">
      <c r="A2413" s="1" t="s">
        <v>2209</v>
      </c>
      <c r="B2413" s="1">
        <v>0.1915</v>
      </c>
      <c r="C2413" s="1">
        <v>0.9037</v>
      </c>
      <c r="D2413" s="1">
        <v>0.3672</v>
      </c>
      <c r="E2413" s="1">
        <v>0.994</v>
      </c>
    </row>
    <row r="2414">
      <c r="A2414" s="1" t="s">
        <v>2210</v>
      </c>
      <c r="B2414" s="1">
        <v>0.191</v>
      </c>
      <c r="C2414" s="1">
        <v>0.8997</v>
      </c>
      <c r="D2414" s="1">
        <v>0.3657</v>
      </c>
      <c r="E2414" s="1">
        <v>0.99</v>
      </c>
    </row>
    <row r="2415">
      <c r="A2415" s="1" t="s">
        <v>2211</v>
      </c>
      <c r="B2415" s="1">
        <v>0.1906</v>
      </c>
      <c r="C2415" s="1">
        <v>0.8963</v>
      </c>
      <c r="D2415" s="1">
        <v>0.3655</v>
      </c>
      <c r="E2415" s="1">
        <v>0.987</v>
      </c>
    </row>
    <row r="2416">
      <c r="A2416" s="1" t="s">
        <v>2212</v>
      </c>
      <c r="B2416" s="1">
        <v>0.1898</v>
      </c>
      <c r="C2416" s="1">
        <v>0.8934</v>
      </c>
      <c r="D2416" s="1">
        <v>0.3642</v>
      </c>
      <c r="E2416" s="1">
        <v>0.983</v>
      </c>
    </row>
    <row r="2417">
      <c r="A2417" s="1" t="s">
        <v>2213</v>
      </c>
      <c r="B2417" s="1">
        <v>0.1893</v>
      </c>
      <c r="C2417" s="1">
        <v>0.8917</v>
      </c>
      <c r="D2417" s="1">
        <v>0.3638</v>
      </c>
      <c r="E2417" s="1">
        <v>0.981</v>
      </c>
    </row>
    <row r="2418">
      <c r="A2418" s="1" t="s">
        <v>2214</v>
      </c>
      <c r="B2418" s="1">
        <v>0.1879</v>
      </c>
      <c r="C2418" s="1">
        <v>0.889</v>
      </c>
      <c r="D2418" s="1">
        <v>0.3647</v>
      </c>
      <c r="E2418" s="1">
        <v>0.979</v>
      </c>
    </row>
    <row r="2419">
      <c r="A2419" s="1" t="s">
        <v>2215</v>
      </c>
      <c r="B2419" s="1">
        <v>0.1866</v>
      </c>
      <c r="C2419" s="1">
        <v>0.8863</v>
      </c>
      <c r="D2419" s="1">
        <v>0.3664</v>
      </c>
      <c r="E2419" s="1">
        <v>0.977</v>
      </c>
    </row>
    <row r="2420">
      <c r="A2420" s="1" t="s">
        <v>2216</v>
      </c>
      <c r="B2420" s="1">
        <v>0.1866</v>
      </c>
      <c r="C2420" s="1">
        <v>0.8844</v>
      </c>
      <c r="D2420" s="1">
        <v>0.3664</v>
      </c>
      <c r="E2420" s="1">
        <v>0.975</v>
      </c>
    </row>
    <row r="2421">
      <c r="A2421" s="1" t="s">
        <v>2217</v>
      </c>
      <c r="B2421" s="1">
        <v>0.1854</v>
      </c>
      <c r="C2421" s="1">
        <v>0.8829</v>
      </c>
      <c r="D2421" s="1">
        <v>0.3672</v>
      </c>
      <c r="E2421" s="1">
        <v>0.974</v>
      </c>
    </row>
    <row r="2422">
      <c r="A2422" s="1" t="s">
        <v>2218</v>
      </c>
      <c r="B2422" s="1">
        <v>0.1842</v>
      </c>
      <c r="C2422" s="1">
        <v>0.8824</v>
      </c>
      <c r="D2422" s="1">
        <v>0.3694</v>
      </c>
      <c r="E2422" s="1">
        <v>0.974</v>
      </c>
    </row>
    <row r="2423">
      <c r="A2423" s="1" t="s">
        <v>2219</v>
      </c>
      <c r="B2423" s="1">
        <v>0.1849</v>
      </c>
      <c r="C2423" s="1">
        <v>0.88</v>
      </c>
      <c r="D2423" s="1">
        <v>0.3706</v>
      </c>
      <c r="E2423" s="1">
        <v>0.973</v>
      </c>
    </row>
    <row r="2424">
      <c r="A2424" s="1" t="s">
        <v>2220</v>
      </c>
      <c r="B2424" s="1">
        <v>0.1854</v>
      </c>
      <c r="C2424" s="1">
        <v>0.8792</v>
      </c>
      <c r="D2424" s="1">
        <v>0.3699</v>
      </c>
      <c r="E2424" s="1">
        <v>0.972</v>
      </c>
    </row>
    <row r="2425">
      <c r="A2425" s="1" t="s">
        <v>2221</v>
      </c>
      <c r="B2425" s="1">
        <v>0.1844</v>
      </c>
      <c r="C2425" s="1">
        <v>0.8812</v>
      </c>
      <c r="D2425" s="1">
        <v>0.3684</v>
      </c>
      <c r="E2425" s="1">
        <v>0.973</v>
      </c>
    </row>
    <row r="2426">
      <c r="A2426" s="1" t="s">
        <v>2222</v>
      </c>
      <c r="B2426" s="1">
        <v>0.1852</v>
      </c>
      <c r="C2426" s="1">
        <v>0.8814</v>
      </c>
      <c r="D2426" s="1">
        <v>0.3689</v>
      </c>
      <c r="E2426" s="1">
        <v>0.973</v>
      </c>
    </row>
    <row r="2427">
      <c r="A2427" s="1" t="s">
        <v>2223</v>
      </c>
      <c r="B2427" s="1">
        <v>0.1874</v>
      </c>
      <c r="C2427" s="1">
        <v>0.8807</v>
      </c>
      <c r="D2427" s="1">
        <v>0.3669</v>
      </c>
      <c r="E2427" s="1">
        <v>0.972</v>
      </c>
    </row>
    <row r="2428">
      <c r="A2428" s="1" t="s">
        <v>2224</v>
      </c>
      <c r="B2428" s="1">
        <v>0.1888</v>
      </c>
      <c r="C2428" s="1">
        <v>0.88</v>
      </c>
      <c r="D2428" s="1">
        <v>0.3633</v>
      </c>
      <c r="E2428" s="1">
        <v>0.971</v>
      </c>
    </row>
    <row r="2429">
      <c r="A2429" s="1" t="s">
        <v>2225</v>
      </c>
      <c r="B2429" s="1">
        <v>0.1888</v>
      </c>
      <c r="C2429" s="1">
        <v>0.8804</v>
      </c>
      <c r="D2429" s="1">
        <v>0.3611</v>
      </c>
      <c r="E2429" s="1">
        <v>0.97</v>
      </c>
    </row>
    <row r="2430">
      <c r="A2430" s="1" t="s">
        <v>2225</v>
      </c>
      <c r="B2430" s="1">
        <v>0.1901</v>
      </c>
      <c r="C2430" s="1">
        <v>0.8819</v>
      </c>
      <c r="D2430" s="1">
        <v>0.3562</v>
      </c>
      <c r="E2430" s="1">
        <v>0.97</v>
      </c>
    </row>
    <row r="2431">
      <c r="A2431" s="1" t="s">
        <v>2226</v>
      </c>
      <c r="B2431" s="1">
        <v>0.193</v>
      </c>
      <c r="C2431" s="1">
        <v>0.8834</v>
      </c>
      <c r="D2431" s="1">
        <v>0.3515</v>
      </c>
      <c r="E2431" s="1">
        <v>0.97</v>
      </c>
    </row>
    <row r="2432">
      <c r="A2432" s="1" t="s">
        <v>2227</v>
      </c>
      <c r="B2432" s="1">
        <v>0.1942</v>
      </c>
      <c r="C2432" s="1">
        <v>0.8848</v>
      </c>
      <c r="D2432" s="1">
        <v>0.3493</v>
      </c>
      <c r="E2432" s="1">
        <v>0.971</v>
      </c>
    </row>
    <row r="2433">
      <c r="A2433" s="1" t="s">
        <v>2228</v>
      </c>
      <c r="B2433" s="1">
        <v>0.1954</v>
      </c>
      <c r="C2433" s="1">
        <v>0.8856</v>
      </c>
      <c r="D2433" s="1">
        <v>0.3476</v>
      </c>
      <c r="E2433" s="1">
        <v>0.971</v>
      </c>
    </row>
    <row r="2434">
      <c r="A2434" s="1" t="s">
        <v>2229</v>
      </c>
      <c r="B2434" s="1">
        <v>0.1984</v>
      </c>
      <c r="C2434" s="1">
        <v>0.8873</v>
      </c>
      <c r="D2434" s="1">
        <v>0.3459</v>
      </c>
      <c r="E2434" s="1">
        <v>0.973</v>
      </c>
    </row>
    <row r="2435">
      <c r="A2435" s="1" t="s">
        <v>2230</v>
      </c>
      <c r="B2435" s="1">
        <v>0.2003</v>
      </c>
      <c r="C2435" s="1">
        <v>0.8873</v>
      </c>
      <c r="D2435" s="1">
        <v>0.3445</v>
      </c>
      <c r="E2435" s="1">
        <v>0.973</v>
      </c>
    </row>
    <row r="2436">
      <c r="A2436" s="1" t="s">
        <v>2231</v>
      </c>
      <c r="B2436" s="1">
        <v>0.2008</v>
      </c>
      <c r="C2436" s="1">
        <v>0.8873</v>
      </c>
      <c r="D2436" s="1">
        <v>0.3445</v>
      </c>
      <c r="E2436" s="1">
        <v>0.973</v>
      </c>
    </row>
    <row r="2437">
      <c r="A2437" s="1" t="s">
        <v>2232</v>
      </c>
      <c r="B2437" s="1">
        <v>0.2018</v>
      </c>
      <c r="C2437" s="1">
        <v>0.889</v>
      </c>
      <c r="D2437" s="1">
        <v>0.3452</v>
      </c>
      <c r="E2437" s="1">
        <v>0.975</v>
      </c>
    </row>
    <row r="2438">
      <c r="A2438" s="1" t="s">
        <v>2233</v>
      </c>
      <c r="B2438" s="1">
        <v>0.204</v>
      </c>
      <c r="C2438" s="1">
        <v>0.8897</v>
      </c>
      <c r="D2438" s="1">
        <v>0.3464</v>
      </c>
      <c r="E2438" s="1">
        <v>0.976</v>
      </c>
    </row>
    <row r="2439">
      <c r="A2439" s="1" t="s">
        <v>2234</v>
      </c>
      <c r="B2439" s="1">
        <v>0.2069</v>
      </c>
      <c r="C2439" s="1">
        <v>0.889</v>
      </c>
      <c r="D2439" s="1">
        <v>0.3481</v>
      </c>
      <c r="E2439" s="1">
        <v>0.977</v>
      </c>
    </row>
    <row r="2440">
      <c r="A2440" s="1" t="s">
        <v>2235</v>
      </c>
      <c r="B2440" s="1">
        <v>0.2111</v>
      </c>
      <c r="C2440" s="1">
        <v>0.889</v>
      </c>
      <c r="D2440" s="1">
        <v>0.3493</v>
      </c>
      <c r="E2440" s="1">
        <v>0.978</v>
      </c>
    </row>
    <row r="2441">
      <c r="A2441" s="1" t="s">
        <v>2235</v>
      </c>
      <c r="B2441" s="1">
        <v>0.2147</v>
      </c>
      <c r="C2441" s="1">
        <v>0.8914</v>
      </c>
      <c r="D2441" s="1">
        <v>0.3503</v>
      </c>
      <c r="E2441" s="1">
        <v>0.982</v>
      </c>
    </row>
    <row r="2442">
      <c r="A2442" s="1" t="s">
        <v>2236</v>
      </c>
      <c r="B2442" s="1">
        <v>0.2179</v>
      </c>
      <c r="C2442" s="1">
        <v>0.8934</v>
      </c>
      <c r="D2442" s="1">
        <v>0.3518</v>
      </c>
      <c r="E2442" s="1">
        <v>0.985</v>
      </c>
    </row>
    <row r="2443">
      <c r="A2443" s="1" t="s">
        <v>2237</v>
      </c>
      <c r="B2443" s="1">
        <v>0.2213</v>
      </c>
      <c r="C2443" s="1">
        <v>0.8941</v>
      </c>
      <c r="D2443" s="1">
        <v>0.3545</v>
      </c>
      <c r="E2443" s="1">
        <v>0.987</v>
      </c>
    </row>
    <row r="2444">
      <c r="A2444" s="1" t="s">
        <v>2238</v>
      </c>
      <c r="B2444" s="1">
        <v>0.2223</v>
      </c>
      <c r="C2444" s="1">
        <v>0.8968</v>
      </c>
      <c r="D2444" s="1">
        <v>0.3589</v>
      </c>
      <c r="E2444" s="1">
        <v>0.991</v>
      </c>
    </row>
    <row r="2445">
      <c r="A2445" s="1" t="s">
        <v>2238</v>
      </c>
      <c r="B2445" s="1">
        <v>0.2228</v>
      </c>
      <c r="C2445" s="1">
        <v>0.9</v>
      </c>
      <c r="D2445" s="1">
        <v>0.3616</v>
      </c>
      <c r="E2445" s="1">
        <v>0.995</v>
      </c>
    </row>
    <row r="2446">
      <c r="A2446" s="1" t="s">
        <v>2238</v>
      </c>
      <c r="B2446" s="1">
        <v>0.2248</v>
      </c>
      <c r="C2446" s="1">
        <v>0.9039</v>
      </c>
      <c r="D2446" s="1">
        <v>0.3655</v>
      </c>
      <c r="E2446" s="1">
        <v>1.001</v>
      </c>
    </row>
    <row r="2447">
      <c r="A2447" s="1" t="s">
        <v>2238</v>
      </c>
      <c r="B2447" s="1">
        <v>0.2252</v>
      </c>
      <c r="C2447" s="1">
        <v>0.9066</v>
      </c>
      <c r="D2447" s="1">
        <v>0.3701</v>
      </c>
      <c r="E2447" s="1">
        <v>1.005</v>
      </c>
    </row>
    <row r="2448">
      <c r="A2448" s="1" t="s">
        <v>2238</v>
      </c>
      <c r="B2448" s="1">
        <v>0.2248</v>
      </c>
      <c r="C2448" s="1">
        <v>0.9078</v>
      </c>
      <c r="D2448" s="1">
        <v>0.3735</v>
      </c>
      <c r="E2448" s="1">
        <v>1.007</v>
      </c>
    </row>
    <row r="2449">
      <c r="A2449" s="1" t="s">
        <v>2239</v>
      </c>
      <c r="B2449" s="1">
        <v>0.2248</v>
      </c>
      <c r="C2449" s="1">
        <v>0.9117</v>
      </c>
      <c r="D2449" s="1">
        <v>0.3779</v>
      </c>
      <c r="E2449" s="1">
        <v>1.012</v>
      </c>
    </row>
    <row r="2450">
      <c r="A2450" s="1" t="s">
        <v>2240</v>
      </c>
      <c r="B2450" s="1">
        <v>0.2245</v>
      </c>
      <c r="C2450" s="1">
        <v>0.9161</v>
      </c>
      <c r="D2450" s="1">
        <v>0.3823</v>
      </c>
      <c r="E2450" s="1">
        <v>1.018</v>
      </c>
    </row>
    <row r="2451">
      <c r="A2451" s="1" t="s">
        <v>2241</v>
      </c>
      <c r="B2451" s="1">
        <v>0.2228</v>
      </c>
      <c r="C2451" s="1">
        <v>0.9203</v>
      </c>
      <c r="D2451" s="1">
        <v>0.3875</v>
      </c>
      <c r="E2451" s="1">
        <v>1.023</v>
      </c>
    </row>
    <row r="2452">
      <c r="A2452" s="1" t="s">
        <v>2242</v>
      </c>
      <c r="B2452" s="1">
        <v>0.2206</v>
      </c>
      <c r="C2452" s="1">
        <v>0.9244</v>
      </c>
      <c r="D2452" s="1">
        <v>0.3926</v>
      </c>
      <c r="E2452" s="1">
        <v>1.028</v>
      </c>
    </row>
    <row r="2453">
      <c r="A2453" s="1" t="s">
        <v>2243</v>
      </c>
      <c r="B2453" s="1">
        <v>0.2172</v>
      </c>
      <c r="C2453" s="1">
        <v>0.9273</v>
      </c>
      <c r="D2453" s="1">
        <v>0.397</v>
      </c>
      <c r="E2453" s="1">
        <v>1.032</v>
      </c>
    </row>
    <row r="2454">
      <c r="A2454" s="1" t="s">
        <v>2244</v>
      </c>
      <c r="B2454" s="1">
        <v>0.2123</v>
      </c>
      <c r="C2454" s="1">
        <v>0.93</v>
      </c>
      <c r="D2454" s="1">
        <v>0.3994</v>
      </c>
      <c r="E2454" s="1">
        <v>1.034</v>
      </c>
    </row>
    <row r="2455">
      <c r="A2455" s="1" t="s">
        <v>2245</v>
      </c>
      <c r="B2455" s="1">
        <v>0.2077</v>
      </c>
      <c r="C2455" s="1">
        <v>0.9325</v>
      </c>
      <c r="D2455" s="1">
        <v>0.4009</v>
      </c>
      <c r="E2455" s="1">
        <v>1.036</v>
      </c>
    </row>
    <row r="2456">
      <c r="A2456" s="1" t="s">
        <v>2246</v>
      </c>
      <c r="B2456" s="1">
        <v>0.2011</v>
      </c>
      <c r="C2456" s="1">
        <v>0.9349</v>
      </c>
      <c r="D2456" s="1">
        <v>0.4021</v>
      </c>
      <c r="E2456" s="1">
        <v>1.037</v>
      </c>
    </row>
    <row r="2457">
      <c r="A2457" s="1" t="s">
        <v>2247</v>
      </c>
      <c r="B2457" s="1">
        <v>0.1932</v>
      </c>
      <c r="C2457" s="1">
        <v>0.9359</v>
      </c>
      <c r="D2457" s="1">
        <v>0.4019</v>
      </c>
      <c r="E2457" s="1">
        <v>1.037</v>
      </c>
    </row>
    <row r="2458">
      <c r="A2458" s="1" t="s">
        <v>2248</v>
      </c>
      <c r="B2458" s="1">
        <v>0.1852</v>
      </c>
      <c r="C2458" s="1">
        <v>0.9364</v>
      </c>
      <c r="D2458" s="1">
        <v>0.4016</v>
      </c>
      <c r="E2458" s="1">
        <v>1.036</v>
      </c>
    </row>
    <row r="2459">
      <c r="A2459" s="1" t="s">
        <v>2249</v>
      </c>
      <c r="B2459" s="1">
        <v>0.1769</v>
      </c>
      <c r="C2459" s="1">
        <v>0.9374</v>
      </c>
      <c r="D2459" s="1">
        <v>0.3999</v>
      </c>
      <c r="E2459" s="1">
        <v>1.034</v>
      </c>
    </row>
    <row r="2460">
      <c r="A2460" s="1" t="s">
        <v>2250</v>
      </c>
      <c r="B2460" s="1">
        <v>0.1686</v>
      </c>
      <c r="C2460" s="1">
        <v>0.9381</v>
      </c>
      <c r="D2460" s="1">
        <v>0.3958</v>
      </c>
      <c r="E2460" s="1">
        <v>1.032</v>
      </c>
    </row>
    <row r="2461">
      <c r="A2461" s="1" t="s">
        <v>2251</v>
      </c>
      <c r="B2461" s="1">
        <v>0.1595</v>
      </c>
      <c r="C2461" s="1">
        <v>0.9391</v>
      </c>
      <c r="D2461" s="1">
        <v>0.3943</v>
      </c>
      <c r="E2461" s="1">
        <v>1.031</v>
      </c>
    </row>
    <row r="2462">
      <c r="A2462" s="1" t="s">
        <v>2252</v>
      </c>
      <c r="B2462" s="1">
        <v>0.1502</v>
      </c>
      <c r="C2462" s="1">
        <v>0.9381</v>
      </c>
      <c r="D2462" s="1">
        <v>0.3933</v>
      </c>
      <c r="E2462" s="1">
        <v>1.028</v>
      </c>
    </row>
    <row r="2463">
      <c r="A2463" s="1" t="s">
        <v>2253</v>
      </c>
      <c r="B2463" s="1">
        <v>0.1405</v>
      </c>
      <c r="C2463" s="1">
        <v>0.9369</v>
      </c>
      <c r="D2463" s="1">
        <v>0.3899</v>
      </c>
      <c r="E2463" s="1">
        <v>1.024</v>
      </c>
    </row>
    <row r="2464">
      <c r="A2464" s="1" t="s">
        <v>2254</v>
      </c>
      <c r="B2464" s="1">
        <v>0.1302</v>
      </c>
      <c r="C2464" s="1">
        <v>0.9352</v>
      </c>
      <c r="D2464" s="1">
        <v>0.3848</v>
      </c>
      <c r="E2464" s="1">
        <v>1.02</v>
      </c>
    </row>
    <row r="2465">
      <c r="A2465" s="1" t="s">
        <v>2255</v>
      </c>
      <c r="B2465" s="1">
        <v>0.1214</v>
      </c>
      <c r="C2465" s="1">
        <v>0.9332</v>
      </c>
      <c r="D2465" s="1">
        <v>0.3799</v>
      </c>
      <c r="E2465" s="1">
        <v>1.015</v>
      </c>
    </row>
    <row r="2466">
      <c r="A2466" s="1" t="s">
        <v>2256</v>
      </c>
      <c r="B2466" s="1">
        <v>0.1129</v>
      </c>
      <c r="C2466" s="1">
        <v>0.9317</v>
      </c>
      <c r="D2466" s="1">
        <v>0.376</v>
      </c>
      <c r="E2466" s="1">
        <v>1.011</v>
      </c>
    </row>
    <row r="2467">
      <c r="A2467" s="1" t="s">
        <v>2257</v>
      </c>
      <c r="B2467" s="1">
        <v>0.1046</v>
      </c>
      <c r="C2467" s="1">
        <v>0.93</v>
      </c>
      <c r="D2467" s="1">
        <v>0.3733</v>
      </c>
      <c r="E2467" s="1">
        <v>1.008</v>
      </c>
    </row>
    <row r="2468">
      <c r="A2468" s="1" t="s">
        <v>2258</v>
      </c>
      <c r="B2468" s="1">
        <v>0.0967</v>
      </c>
      <c r="C2468" s="1">
        <v>0.9298</v>
      </c>
      <c r="D2468" s="1">
        <v>0.3704</v>
      </c>
      <c r="E2468" s="1">
        <v>1.005</v>
      </c>
    </row>
    <row r="2469">
      <c r="A2469" s="1" t="s">
        <v>2259</v>
      </c>
      <c r="B2469" s="1">
        <v>0.0897</v>
      </c>
      <c r="C2469" s="1">
        <v>0.9288</v>
      </c>
      <c r="D2469" s="1">
        <v>0.3669</v>
      </c>
      <c r="E2469" s="1">
        <v>1.003</v>
      </c>
    </row>
    <row r="2470">
      <c r="A2470" s="1" t="s">
        <v>2260</v>
      </c>
      <c r="B2470" s="1">
        <v>0.0828</v>
      </c>
      <c r="C2470" s="1">
        <v>0.9281</v>
      </c>
      <c r="D2470" s="1">
        <v>0.3657</v>
      </c>
      <c r="E2470" s="1">
        <v>1.001</v>
      </c>
    </row>
    <row r="2471">
      <c r="A2471" s="1" t="s">
        <v>2261</v>
      </c>
      <c r="B2471" s="1">
        <v>0.0745</v>
      </c>
      <c r="C2471" s="1">
        <v>0.9286</v>
      </c>
      <c r="D2471" s="1">
        <v>0.3655</v>
      </c>
      <c r="E2471" s="1">
        <v>1.001</v>
      </c>
    </row>
    <row r="2472">
      <c r="A2472" s="1" t="s">
        <v>2262</v>
      </c>
      <c r="B2472" s="1">
        <v>0.0674</v>
      </c>
      <c r="C2472" s="1">
        <v>0.9281</v>
      </c>
      <c r="D2472" s="1">
        <v>0.365</v>
      </c>
      <c r="E2472" s="1">
        <v>1.0</v>
      </c>
    </row>
    <row r="2473">
      <c r="A2473" s="1" t="s">
        <v>2263</v>
      </c>
      <c r="B2473" s="1">
        <v>0.0623</v>
      </c>
      <c r="C2473" s="1">
        <v>0.9281</v>
      </c>
      <c r="D2473" s="1">
        <v>0.3633</v>
      </c>
      <c r="E2473" s="1">
        <v>0.999</v>
      </c>
    </row>
    <row r="2474">
      <c r="A2474" s="1" t="s">
        <v>2264</v>
      </c>
      <c r="B2474" s="1">
        <v>0.0581</v>
      </c>
      <c r="C2474" s="1">
        <v>0.9278</v>
      </c>
      <c r="D2474" s="1">
        <v>0.3628</v>
      </c>
      <c r="E2474" s="1">
        <v>0.998</v>
      </c>
    </row>
    <row r="2475">
      <c r="A2475" s="1" t="s">
        <v>2264</v>
      </c>
      <c r="B2475" s="1">
        <v>0.055</v>
      </c>
      <c r="C2475" s="1">
        <v>0.9276</v>
      </c>
      <c r="D2475" s="1">
        <v>0.3625</v>
      </c>
      <c r="E2475" s="1">
        <v>0.997</v>
      </c>
    </row>
    <row r="2476">
      <c r="A2476" s="1" t="s">
        <v>2264</v>
      </c>
      <c r="B2476" s="1">
        <v>0.0508</v>
      </c>
      <c r="C2476" s="1">
        <v>0.9278</v>
      </c>
      <c r="D2476" s="1">
        <v>0.3623</v>
      </c>
      <c r="E2476" s="1">
        <v>0.997</v>
      </c>
    </row>
    <row r="2477">
      <c r="A2477" s="1" t="s">
        <v>2265</v>
      </c>
      <c r="B2477" s="1">
        <v>0.0486</v>
      </c>
      <c r="C2477" s="1">
        <v>0.9273</v>
      </c>
      <c r="D2477" s="1">
        <v>0.3625</v>
      </c>
      <c r="E2477" s="1">
        <v>0.997</v>
      </c>
    </row>
    <row r="2478">
      <c r="A2478" s="1" t="s">
        <v>2266</v>
      </c>
      <c r="B2478" s="1">
        <v>0.0484</v>
      </c>
      <c r="C2478" s="1">
        <v>0.9259</v>
      </c>
      <c r="D2478" s="1">
        <v>0.3616</v>
      </c>
      <c r="E2478" s="1">
        <v>0.995</v>
      </c>
    </row>
    <row r="2479">
      <c r="A2479" s="1" t="s">
        <v>2266</v>
      </c>
      <c r="B2479" s="1">
        <v>0.0484</v>
      </c>
      <c r="C2479" s="1">
        <v>0.9247</v>
      </c>
      <c r="D2479" s="1">
        <v>0.3594</v>
      </c>
      <c r="E2479" s="1">
        <v>0.993</v>
      </c>
    </row>
    <row r="2480">
      <c r="A2480" s="1" t="s">
        <v>2267</v>
      </c>
      <c r="B2480" s="1">
        <v>0.0493</v>
      </c>
      <c r="C2480" s="1">
        <v>0.9242</v>
      </c>
      <c r="D2480" s="1">
        <v>0.3591</v>
      </c>
      <c r="E2480" s="1">
        <v>0.993</v>
      </c>
    </row>
    <row r="2481">
      <c r="A2481" s="1" t="s">
        <v>2267</v>
      </c>
      <c r="B2481" s="1">
        <v>0.0508</v>
      </c>
      <c r="C2481" s="1">
        <v>0.9227</v>
      </c>
      <c r="D2481" s="1">
        <v>0.3586</v>
      </c>
      <c r="E2481" s="1">
        <v>0.991</v>
      </c>
    </row>
    <row r="2482">
      <c r="A2482" s="1" t="s">
        <v>2268</v>
      </c>
      <c r="B2482" s="1">
        <v>0.0525</v>
      </c>
      <c r="C2482" s="1">
        <v>0.9215</v>
      </c>
      <c r="D2482" s="1">
        <v>0.3581</v>
      </c>
      <c r="E2482" s="1">
        <v>0.99</v>
      </c>
    </row>
    <row r="2483">
      <c r="A2483" s="1" t="s">
        <v>2269</v>
      </c>
      <c r="B2483" s="1">
        <v>0.0557</v>
      </c>
      <c r="C2483" s="1">
        <v>0.92</v>
      </c>
      <c r="D2483" s="1">
        <v>0.3608</v>
      </c>
      <c r="E2483" s="1">
        <v>0.99</v>
      </c>
    </row>
    <row r="2484">
      <c r="A2484" s="1" t="s">
        <v>2270</v>
      </c>
      <c r="B2484" s="1">
        <v>0.0596</v>
      </c>
      <c r="C2484" s="1">
        <v>0.9195</v>
      </c>
      <c r="D2484" s="1">
        <v>0.3638</v>
      </c>
      <c r="E2484" s="1">
        <v>0.991</v>
      </c>
    </row>
    <row r="2485">
      <c r="A2485" s="1" t="s">
        <v>2271</v>
      </c>
      <c r="B2485" s="1">
        <v>0.0645</v>
      </c>
      <c r="C2485" s="1">
        <v>0.9208</v>
      </c>
      <c r="D2485" s="1">
        <v>0.3667</v>
      </c>
      <c r="E2485" s="1">
        <v>0.993</v>
      </c>
    </row>
    <row r="2486">
      <c r="A2486" s="1" t="s">
        <v>2272</v>
      </c>
      <c r="B2486" s="1">
        <v>0.0699</v>
      </c>
      <c r="C2486" s="1">
        <v>0.9212</v>
      </c>
      <c r="D2486" s="1">
        <v>0.3701</v>
      </c>
      <c r="E2486" s="1">
        <v>0.995</v>
      </c>
    </row>
    <row r="2487">
      <c r="A2487" s="1" t="s">
        <v>2273</v>
      </c>
      <c r="B2487" s="1">
        <v>0.0755</v>
      </c>
      <c r="C2487" s="1">
        <v>0.9225</v>
      </c>
      <c r="D2487" s="1">
        <v>0.3733</v>
      </c>
      <c r="E2487" s="1">
        <v>0.998</v>
      </c>
    </row>
    <row r="2488">
      <c r="A2488" s="1" t="s">
        <v>2274</v>
      </c>
      <c r="B2488" s="1">
        <v>0.0828</v>
      </c>
      <c r="C2488" s="1">
        <v>0.9229</v>
      </c>
      <c r="D2488" s="1">
        <v>0.3784</v>
      </c>
      <c r="E2488" s="1">
        <v>1.001</v>
      </c>
    </row>
    <row r="2489">
      <c r="A2489" s="1" t="s">
        <v>2275</v>
      </c>
      <c r="B2489" s="1">
        <v>0.0899</v>
      </c>
      <c r="C2489" s="1">
        <v>0.9232</v>
      </c>
      <c r="D2489" s="1">
        <v>0.385</v>
      </c>
      <c r="E2489" s="1">
        <v>1.004</v>
      </c>
    </row>
    <row r="2490">
      <c r="A2490" s="1" t="s">
        <v>2276</v>
      </c>
      <c r="B2490" s="1">
        <v>0.0965</v>
      </c>
      <c r="C2490" s="1">
        <v>0.9227</v>
      </c>
      <c r="D2490" s="1">
        <v>0.3916</v>
      </c>
      <c r="E2490" s="1">
        <v>1.007</v>
      </c>
    </row>
    <row r="2491">
      <c r="A2491" s="1" t="s">
        <v>2277</v>
      </c>
      <c r="B2491" s="1">
        <v>0.1033</v>
      </c>
      <c r="C2491" s="1">
        <v>0.9217</v>
      </c>
      <c r="D2491" s="1">
        <v>0.3994</v>
      </c>
      <c r="E2491" s="1">
        <v>1.01</v>
      </c>
    </row>
    <row r="2492">
      <c r="A2492" s="1" t="s">
        <v>2278</v>
      </c>
      <c r="B2492" s="1">
        <v>0.1112</v>
      </c>
      <c r="C2492" s="1">
        <v>0.9237</v>
      </c>
      <c r="D2492" s="1">
        <v>0.4065</v>
      </c>
      <c r="E2492" s="1">
        <v>1.015</v>
      </c>
    </row>
    <row r="2493">
      <c r="A2493" s="1" t="s">
        <v>2279</v>
      </c>
      <c r="B2493" s="1">
        <v>0.119</v>
      </c>
      <c r="C2493" s="1">
        <v>0.9259</v>
      </c>
      <c r="D2493" s="1">
        <v>0.4126</v>
      </c>
      <c r="E2493" s="1">
        <v>1.021</v>
      </c>
    </row>
    <row r="2494">
      <c r="A2494" s="1" t="s">
        <v>2280</v>
      </c>
      <c r="B2494" s="1">
        <v>0.1251</v>
      </c>
      <c r="C2494" s="1">
        <v>0.9261</v>
      </c>
      <c r="D2494" s="1">
        <v>0.4197</v>
      </c>
      <c r="E2494" s="1">
        <v>1.024</v>
      </c>
    </row>
    <row r="2495">
      <c r="A2495" s="1" t="s">
        <v>2281</v>
      </c>
      <c r="B2495" s="1">
        <v>0.1307</v>
      </c>
      <c r="C2495" s="1">
        <v>0.9259</v>
      </c>
      <c r="D2495" s="1">
        <v>0.4258</v>
      </c>
      <c r="E2495" s="1">
        <v>1.027</v>
      </c>
    </row>
    <row r="2496">
      <c r="A2496" s="1" t="s">
        <v>2282</v>
      </c>
      <c r="B2496" s="1">
        <v>0.1344</v>
      </c>
      <c r="C2496" s="1">
        <v>0.9273</v>
      </c>
      <c r="D2496" s="1">
        <v>0.4292</v>
      </c>
      <c r="E2496" s="1">
        <v>1.031</v>
      </c>
    </row>
    <row r="2497">
      <c r="A2497" s="1" t="s">
        <v>2283</v>
      </c>
      <c r="B2497" s="1">
        <v>0.137</v>
      </c>
      <c r="C2497" s="1">
        <v>0.9291</v>
      </c>
      <c r="D2497" s="1">
        <v>0.43</v>
      </c>
      <c r="E2497" s="1">
        <v>1.033</v>
      </c>
    </row>
    <row r="2498">
      <c r="A2498" s="1" t="s">
        <v>2284</v>
      </c>
      <c r="B2498" s="1">
        <v>0.1405</v>
      </c>
      <c r="C2498" s="1">
        <v>0.9295</v>
      </c>
      <c r="D2498" s="1">
        <v>0.4302</v>
      </c>
      <c r="E2498" s="1">
        <v>1.034</v>
      </c>
    </row>
    <row r="2499">
      <c r="A2499" s="1" t="s">
        <v>2285</v>
      </c>
      <c r="B2499" s="1">
        <v>0.1429</v>
      </c>
      <c r="C2499" s="1">
        <v>0.93</v>
      </c>
      <c r="D2499" s="1">
        <v>0.4278</v>
      </c>
      <c r="E2499" s="1">
        <v>1.034</v>
      </c>
    </row>
    <row r="2500">
      <c r="A2500" s="1" t="s">
        <v>2286</v>
      </c>
      <c r="B2500" s="1">
        <v>0.1461</v>
      </c>
      <c r="C2500" s="1">
        <v>0.9308</v>
      </c>
      <c r="D2500" s="1">
        <v>0.4229</v>
      </c>
      <c r="E2500" s="1">
        <v>1.033</v>
      </c>
    </row>
    <row r="2501">
      <c r="A2501" s="1" t="s">
        <v>2287</v>
      </c>
      <c r="B2501" s="1">
        <v>0.1502</v>
      </c>
      <c r="C2501" s="1">
        <v>0.9337</v>
      </c>
      <c r="D2501" s="1">
        <v>0.418</v>
      </c>
      <c r="E2501" s="1">
        <v>1.034</v>
      </c>
    </row>
    <row r="2502">
      <c r="A2502" s="1" t="s">
        <v>2288</v>
      </c>
      <c r="B2502" s="1">
        <v>0.1529</v>
      </c>
      <c r="C2502" s="1">
        <v>0.9357</v>
      </c>
      <c r="D2502" s="1">
        <v>0.4124</v>
      </c>
      <c r="E2502" s="1">
        <v>1.034</v>
      </c>
    </row>
    <row r="2503">
      <c r="A2503" s="1" t="s">
        <v>2289</v>
      </c>
      <c r="B2503" s="1">
        <v>0.1566</v>
      </c>
      <c r="C2503" s="1">
        <v>0.9359</v>
      </c>
      <c r="D2503" s="1">
        <v>0.406</v>
      </c>
      <c r="E2503" s="1">
        <v>1.032</v>
      </c>
    </row>
    <row r="2504">
      <c r="A2504" s="1" t="s">
        <v>2290</v>
      </c>
      <c r="B2504" s="1">
        <v>0.1593</v>
      </c>
      <c r="C2504" s="1">
        <v>0.9369</v>
      </c>
      <c r="D2504" s="1">
        <v>0.3994</v>
      </c>
      <c r="E2504" s="1">
        <v>1.031</v>
      </c>
    </row>
    <row r="2505">
      <c r="A2505" s="1" t="s">
        <v>2291</v>
      </c>
      <c r="B2505" s="1">
        <v>0.162</v>
      </c>
      <c r="C2505" s="1">
        <v>0.9383</v>
      </c>
      <c r="D2505" s="1">
        <v>0.3945</v>
      </c>
      <c r="E2505" s="1">
        <v>1.031</v>
      </c>
    </row>
    <row r="2506">
      <c r="A2506" s="1" t="s">
        <v>2292</v>
      </c>
      <c r="B2506" s="1">
        <v>0.1642</v>
      </c>
      <c r="C2506" s="1">
        <v>0.9388</v>
      </c>
      <c r="D2506" s="1">
        <v>0.3911</v>
      </c>
      <c r="E2506" s="1">
        <v>1.03</v>
      </c>
    </row>
    <row r="2507">
      <c r="A2507" s="1" t="s">
        <v>2293</v>
      </c>
      <c r="B2507" s="1">
        <v>0.1656</v>
      </c>
      <c r="C2507" s="1">
        <v>0.9383</v>
      </c>
      <c r="D2507" s="1">
        <v>0.3882</v>
      </c>
      <c r="E2507" s="1">
        <v>1.029</v>
      </c>
    </row>
    <row r="2508">
      <c r="A2508" s="1" t="s">
        <v>2294</v>
      </c>
      <c r="B2508" s="1">
        <v>0.1671</v>
      </c>
      <c r="C2508" s="1">
        <v>0.9393</v>
      </c>
      <c r="D2508" s="1">
        <v>0.3865</v>
      </c>
      <c r="E2508" s="1">
        <v>1.029</v>
      </c>
    </row>
    <row r="2509">
      <c r="A2509" s="1" t="s">
        <v>2295</v>
      </c>
      <c r="B2509" s="1">
        <v>0.1673</v>
      </c>
      <c r="C2509" s="1">
        <v>0.941</v>
      </c>
      <c r="D2509" s="1">
        <v>0.3857</v>
      </c>
      <c r="E2509" s="1">
        <v>1.031</v>
      </c>
    </row>
    <row r="2510">
      <c r="A2510" s="1" t="s">
        <v>2296</v>
      </c>
      <c r="B2510" s="1">
        <v>0.1683</v>
      </c>
      <c r="C2510" s="1">
        <v>0.9422</v>
      </c>
      <c r="D2510" s="1">
        <v>0.3879</v>
      </c>
      <c r="E2510" s="1">
        <v>1.033</v>
      </c>
    </row>
    <row r="2511">
      <c r="A2511" s="1" t="s">
        <v>2297</v>
      </c>
      <c r="B2511" s="1">
        <v>0.1673</v>
      </c>
      <c r="C2511" s="1">
        <v>0.9437</v>
      </c>
      <c r="D2511" s="1">
        <v>0.3914</v>
      </c>
      <c r="E2511" s="1">
        <v>1.035</v>
      </c>
    </row>
    <row r="2512">
      <c r="A2512" s="1" t="s">
        <v>2298</v>
      </c>
      <c r="B2512" s="1">
        <v>0.1659</v>
      </c>
      <c r="C2512" s="1">
        <v>0.9452</v>
      </c>
      <c r="D2512" s="1">
        <v>0.395</v>
      </c>
      <c r="E2512" s="1">
        <v>1.038</v>
      </c>
    </row>
    <row r="2513">
      <c r="A2513" s="1" t="s">
        <v>2299</v>
      </c>
      <c r="B2513" s="1">
        <v>0.1669</v>
      </c>
      <c r="C2513" s="1">
        <v>0.9474</v>
      </c>
      <c r="D2513" s="1">
        <v>0.3982</v>
      </c>
      <c r="E2513" s="1">
        <v>1.041</v>
      </c>
    </row>
    <row r="2514">
      <c r="A2514" s="1" t="s">
        <v>2300</v>
      </c>
      <c r="B2514" s="1">
        <v>0.1678</v>
      </c>
      <c r="C2514" s="1">
        <v>0.9498</v>
      </c>
      <c r="D2514" s="1">
        <v>0.4004</v>
      </c>
      <c r="E2514" s="1">
        <v>1.044</v>
      </c>
    </row>
    <row r="2515">
      <c r="A2515" s="1" t="s">
        <v>2301</v>
      </c>
      <c r="B2515" s="1">
        <v>0.1688</v>
      </c>
      <c r="C2515" s="1">
        <v>0.9523</v>
      </c>
      <c r="D2515" s="1">
        <v>0.4021</v>
      </c>
      <c r="E2515" s="1">
        <v>1.047</v>
      </c>
    </row>
    <row r="2516">
      <c r="A2516" s="1" t="s">
        <v>2302</v>
      </c>
      <c r="B2516" s="1">
        <v>0.17</v>
      </c>
      <c r="C2516" s="1">
        <v>0.9545</v>
      </c>
      <c r="D2516" s="1">
        <v>0.4031</v>
      </c>
      <c r="E2516" s="1">
        <v>1.05</v>
      </c>
    </row>
    <row r="2517">
      <c r="A2517" s="1" t="s">
        <v>2303</v>
      </c>
      <c r="B2517" s="1">
        <v>0.1705</v>
      </c>
      <c r="C2517" s="1">
        <v>0.9564</v>
      </c>
      <c r="D2517" s="1">
        <v>0.4031</v>
      </c>
      <c r="E2517" s="1">
        <v>1.052</v>
      </c>
    </row>
    <row r="2518">
      <c r="A2518" s="1" t="s">
        <v>2304</v>
      </c>
      <c r="B2518" s="1">
        <v>0.1717</v>
      </c>
      <c r="C2518" s="1">
        <v>0.9596</v>
      </c>
      <c r="D2518" s="1">
        <v>0.4033</v>
      </c>
      <c r="E2518" s="1">
        <v>1.055</v>
      </c>
    </row>
    <row r="2519">
      <c r="A2519" s="1" t="s">
        <v>2305</v>
      </c>
      <c r="B2519" s="1">
        <v>0.1735</v>
      </c>
      <c r="C2519" s="1">
        <v>0.9628</v>
      </c>
      <c r="D2519" s="1">
        <v>0.4053</v>
      </c>
      <c r="E2519" s="1">
        <v>1.059</v>
      </c>
    </row>
    <row r="2520">
      <c r="A2520" s="1" t="s">
        <v>2305</v>
      </c>
      <c r="B2520" s="1">
        <v>0.1752</v>
      </c>
      <c r="C2520" s="1">
        <v>0.9659</v>
      </c>
      <c r="D2520" s="1">
        <v>0.406</v>
      </c>
      <c r="E2520" s="1">
        <v>1.062</v>
      </c>
    </row>
    <row r="2521">
      <c r="A2521" s="1" t="s">
        <v>2306</v>
      </c>
      <c r="B2521" s="1">
        <v>0.1766</v>
      </c>
      <c r="C2521" s="1">
        <v>0.9674</v>
      </c>
      <c r="D2521" s="1">
        <v>0.4065</v>
      </c>
      <c r="E2521" s="1">
        <v>1.064</v>
      </c>
    </row>
    <row r="2522">
      <c r="A2522" s="1" t="s">
        <v>2307</v>
      </c>
      <c r="B2522" s="1">
        <v>0.1793</v>
      </c>
      <c r="C2522" s="1">
        <v>0.9684</v>
      </c>
      <c r="D2522" s="1">
        <v>0.4077</v>
      </c>
      <c r="E2522" s="1">
        <v>1.066</v>
      </c>
    </row>
    <row r="2523">
      <c r="A2523" s="1" t="s">
        <v>2308</v>
      </c>
      <c r="B2523" s="1">
        <v>0.183</v>
      </c>
      <c r="C2523" s="1">
        <v>0.9716</v>
      </c>
      <c r="D2523" s="1">
        <v>0.4099</v>
      </c>
      <c r="E2523" s="1">
        <v>1.07</v>
      </c>
    </row>
    <row r="2524">
      <c r="A2524" s="1" t="s">
        <v>2309</v>
      </c>
      <c r="B2524" s="1">
        <v>0.1847</v>
      </c>
      <c r="C2524" s="1">
        <v>0.9735</v>
      </c>
      <c r="D2524" s="1">
        <v>0.4116</v>
      </c>
      <c r="E2524" s="1">
        <v>1.073</v>
      </c>
    </row>
    <row r="2525">
      <c r="A2525" s="1" t="s">
        <v>2310</v>
      </c>
      <c r="B2525" s="1">
        <v>0.1874</v>
      </c>
      <c r="C2525" s="1">
        <v>0.976</v>
      </c>
      <c r="D2525" s="1">
        <v>0.4107</v>
      </c>
      <c r="E2525" s="1">
        <v>1.075</v>
      </c>
    </row>
    <row r="2526">
      <c r="A2526" s="1" t="s">
        <v>2311</v>
      </c>
      <c r="B2526" s="1">
        <v>0.191</v>
      </c>
      <c r="C2526" s="1">
        <v>0.9784</v>
      </c>
      <c r="D2526" s="1">
        <v>0.4075</v>
      </c>
      <c r="E2526" s="1">
        <v>1.077</v>
      </c>
    </row>
    <row r="2527">
      <c r="A2527" s="1" t="s">
        <v>2311</v>
      </c>
      <c r="B2527" s="1">
        <v>0.194</v>
      </c>
      <c r="C2527" s="1">
        <v>0.9799</v>
      </c>
      <c r="D2527" s="1">
        <v>0.4041</v>
      </c>
      <c r="E2527" s="1">
        <v>1.078</v>
      </c>
    </row>
    <row r="2528">
      <c r="A2528" s="1" t="s">
        <v>2311</v>
      </c>
      <c r="B2528" s="1">
        <v>0.1969</v>
      </c>
      <c r="C2528" s="1">
        <v>0.9804</v>
      </c>
      <c r="D2528" s="1">
        <v>0.4011</v>
      </c>
      <c r="E2528" s="1">
        <v>1.077</v>
      </c>
    </row>
    <row r="2529">
      <c r="A2529" s="1" t="s">
        <v>2311</v>
      </c>
      <c r="B2529" s="1">
        <v>0.2006</v>
      </c>
      <c r="C2529" s="1">
        <v>0.9804</v>
      </c>
      <c r="D2529" s="1">
        <v>0.398</v>
      </c>
      <c r="E2529" s="1">
        <v>1.077</v>
      </c>
    </row>
    <row r="2530">
      <c r="A2530" s="1" t="s">
        <v>2311</v>
      </c>
      <c r="B2530" s="1">
        <v>0.202</v>
      </c>
      <c r="C2530" s="1">
        <v>0.9791</v>
      </c>
      <c r="D2530" s="1">
        <v>0.3936</v>
      </c>
      <c r="E2530" s="1">
        <v>1.074</v>
      </c>
    </row>
    <row r="2531">
      <c r="A2531" s="1" t="s">
        <v>2312</v>
      </c>
      <c r="B2531" s="1">
        <v>0.2028</v>
      </c>
      <c r="C2531" s="1">
        <v>0.9765</v>
      </c>
      <c r="D2531" s="1">
        <v>0.3884</v>
      </c>
      <c r="E2531" s="1">
        <v>1.07</v>
      </c>
    </row>
    <row r="2532">
      <c r="A2532" s="1" t="s">
        <v>2313</v>
      </c>
      <c r="B2532" s="1">
        <v>0.204</v>
      </c>
      <c r="C2532" s="1">
        <v>0.9747</v>
      </c>
      <c r="D2532" s="1">
        <v>0.3833</v>
      </c>
      <c r="E2532" s="1">
        <v>1.067</v>
      </c>
    </row>
    <row r="2533">
      <c r="A2533" s="1" t="s">
        <v>2314</v>
      </c>
      <c r="B2533" s="1">
        <v>0.205</v>
      </c>
      <c r="C2533" s="1">
        <v>0.9738</v>
      </c>
      <c r="D2533" s="1">
        <v>0.3779</v>
      </c>
      <c r="E2533" s="1">
        <v>1.064</v>
      </c>
    </row>
    <row r="2534">
      <c r="A2534" s="1" t="s">
        <v>2315</v>
      </c>
      <c r="B2534" s="1">
        <v>0.205</v>
      </c>
      <c r="C2534" s="1">
        <v>0.973</v>
      </c>
      <c r="D2534" s="1">
        <v>0.373</v>
      </c>
      <c r="E2534" s="1">
        <v>1.062</v>
      </c>
    </row>
    <row r="2535">
      <c r="A2535" s="1" t="s">
        <v>2316</v>
      </c>
      <c r="B2535" s="1">
        <v>0.204</v>
      </c>
      <c r="C2535" s="1">
        <v>0.9721</v>
      </c>
      <c r="D2535" s="1">
        <v>0.3691</v>
      </c>
      <c r="E2535" s="1">
        <v>1.06</v>
      </c>
    </row>
    <row r="2536">
      <c r="A2536" s="1" t="s">
        <v>2317</v>
      </c>
      <c r="B2536" s="1">
        <v>0.2033</v>
      </c>
      <c r="C2536" s="1">
        <v>0.9706</v>
      </c>
      <c r="D2536" s="1">
        <v>0.365</v>
      </c>
      <c r="E2536" s="1">
        <v>1.057</v>
      </c>
    </row>
    <row r="2537">
      <c r="A2537" s="1" t="s">
        <v>2318</v>
      </c>
      <c r="B2537" s="1">
        <v>0.2013</v>
      </c>
      <c r="C2537" s="1">
        <v>0.9677</v>
      </c>
      <c r="D2537" s="1">
        <v>0.3608</v>
      </c>
      <c r="E2537" s="1">
        <v>1.052</v>
      </c>
    </row>
    <row r="2538">
      <c r="A2538" s="1" t="s">
        <v>2319</v>
      </c>
      <c r="B2538" s="1">
        <v>0.1984</v>
      </c>
      <c r="C2538" s="1">
        <v>0.9659</v>
      </c>
      <c r="D2538" s="1">
        <v>0.3581</v>
      </c>
      <c r="E2538" s="1">
        <v>1.049</v>
      </c>
    </row>
    <row r="2539">
      <c r="A2539" s="1" t="s">
        <v>2319</v>
      </c>
      <c r="B2539" s="1">
        <v>0.1964</v>
      </c>
      <c r="C2539" s="1">
        <v>0.965</v>
      </c>
      <c r="D2539" s="1">
        <v>0.3567</v>
      </c>
      <c r="E2539" s="1">
        <v>1.047</v>
      </c>
    </row>
    <row r="2540">
      <c r="A2540" s="1" t="s">
        <v>2320</v>
      </c>
      <c r="B2540" s="1">
        <v>0.1949</v>
      </c>
      <c r="C2540" s="1">
        <v>0.9633</v>
      </c>
      <c r="D2540" s="1">
        <v>0.3564</v>
      </c>
      <c r="E2540" s="1">
        <v>1.045</v>
      </c>
    </row>
    <row r="2541">
      <c r="A2541" s="1" t="s">
        <v>2321</v>
      </c>
      <c r="B2541" s="1">
        <v>0.1925</v>
      </c>
      <c r="C2541" s="1">
        <v>0.9598</v>
      </c>
      <c r="D2541" s="1">
        <v>0.3562</v>
      </c>
      <c r="E2541" s="1">
        <v>1.042</v>
      </c>
    </row>
    <row r="2542">
      <c r="A2542" s="1" t="s">
        <v>2322</v>
      </c>
      <c r="B2542" s="1">
        <v>0.1896</v>
      </c>
      <c r="C2542" s="1">
        <v>0.9562</v>
      </c>
      <c r="D2542" s="1">
        <v>0.3555</v>
      </c>
      <c r="E2542" s="1">
        <v>1.038</v>
      </c>
    </row>
    <row r="2543">
      <c r="A2543" s="1" t="s">
        <v>2323</v>
      </c>
      <c r="B2543" s="1">
        <v>0.1857</v>
      </c>
      <c r="C2543" s="1">
        <v>0.954</v>
      </c>
      <c r="D2543" s="1">
        <v>0.3552</v>
      </c>
      <c r="E2543" s="1">
        <v>1.035</v>
      </c>
    </row>
    <row r="2544">
      <c r="A2544" s="1" t="s">
        <v>2324</v>
      </c>
      <c r="B2544" s="1">
        <v>0.1825</v>
      </c>
      <c r="C2544" s="1">
        <v>0.9523</v>
      </c>
      <c r="D2544" s="1">
        <v>0.3562</v>
      </c>
      <c r="E2544" s="1">
        <v>1.033</v>
      </c>
    </row>
    <row r="2545">
      <c r="A2545" s="1" t="s">
        <v>2325</v>
      </c>
      <c r="B2545" s="1">
        <v>0.18</v>
      </c>
      <c r="C2545" s="1">
        <v>0.9493</v>
      </c>
      <c r="D2545" s="1">
        <v>0.3574</v>
      </c>
      <c r="E2545" s="1">
        <v>1.03</v>
      </c>
    </row>
    <row r="2546">
      <c r="A2546" s="1" t="s">
        <v>2326</v>
      </c>
      <c r="B2546" s="1">
        <v>0.1776</v>
      </c>
      <c r="C2546" s="1">
        <v>0.9454</v>
      </c>
      <c r="D2546" s="1">
        <v>0.3591</v>
      </c>
      <c r="E2546" s="1">
        <v>1.027</v>
      </c>
    </row>
    <row r="2547">
      <c r="A2547" s="1" t="s">
        <v>2327</v>
      </c>
      <c r="B2547" s="1">
        <v>0.1766</v>
      </c>
      <c r="C2547" s="1">
        <v>0.941</v>
      </c>
      <c r="D2547" s="1">
        <v>0.362</v>
      </c>
      <c r="E2547" s="1">
        <v>1.024</v>
      </c>
    </row>
    <row r="2548">
      <c r="A2548" s="1" t="s">
        <v>2328</v>
      </c>
      <c r="B2548" s="1">
        <v>0.1761</v>
      </c>
      <c r="C2548" s="1">
        <v>0.9371</v>
      </c>
      <c r="D2548" s="1">
        <v>0.364</v>
      </c>
      <c r="E2548" s="1">
        <v>1.021</v>
      </c>
    </row>
    <row r="2549">
      <c r="A2549" s="1" t="s">
        <v>2329</v>
      </c>
      <c r="B2549" s="1">
        <v>0.1756</v>
      </c>
      <c r="C2549" s="1">
        <v>0.9349</v>
      </c>
      <c r="D2549" s="1">
        <v>0.3677</v>
      </c>
      <c r="E2549" s="1">
        <v>1.02</v>
      </c>
    </row>
    <row r="2550">
      <c r="A2550" s="1" t="s">
        <v>2330</v>
      </c>
      <c r="B2550" s="1">
        <v>0.1778</v>
      </c>
      <c r="C2550" s="1">
        <v>0.932</v>
      </c>
      <c r="D2550" s="1">
        <v>0.3733</v>
      </c>
      <c r="E2550" s="1">
        <v>1.02</v>
      </c>
    </row>
    <row r="2551">
      <c r="A2551" s="1" t="s">
        <v>2331</v>
      </c>
      <c r="B2551" s="1">
        <v>0.1805</v>
      </c>
      <c r="C2551" s="1">
        <v>0.9288</v>
      </c>
      <c r="D2551" s="1">
        <v>0.3772</v>
      </c>
      <c r="E2551" s="1">
        <v>1.019</v>
      </c>
    </row>
    <row r="2552">
      <c r="A2552" s="1" t="s">
        <v>2332</v>
      </c>
      <c r="B2552" s="1">
        <v>0.1805</v>
      </c>
      <c r="C2552" s="1">
        <v>0.9254</v>
      </c>
      <c r="D2552" s="1">
        <v>0.3818</v>
      </c>
      <c r="E2552" s="1">
        <v>1.017</v>
      </c>
    </row>
    <row r="2553">
      <c r="A2553" s="1" t="s">
        <v>2333</v>
      </c>
      <c r="B2553" s="1">
        <v>0.1825</v>
      </c>
      <c r="C2553" s="1">
        <v>0.9208</v>
      </c>
      <c r="D2553" s="1">
        <v>0.3867</v>
      </c>
      <c r="E2553" s="1">
        <v>1.015</v>
      </c>
    </row>
    <row r="2554">
      <c r="A2554" s="1" t="s">
        <v>2333</v>
      </c>
      <c r="B2554" s="1">
        <v>0.1847</v>
      </c>
      <c r="C2554" s="1">
        <v>0.9176</v>
      </c>
      <c r="D2554" s="1">
        <v>0.3906</v>
      </c>
      <c r="E2554" s="1">
        <v>1.014</v>
      </c>
    </row>
    <row r="2555">
      <c r="A2555" s="1" t="s">
        <v>2334</v>
      </c>
      <c r="B2555" s="1">
        <v>0.1849</v>
      </c>
      <c r="C2555" s="1">
        <v>0.9144</v>
      </c>
      <c r="D2555" s="1">
        <v>0.3948</v>
      </c>
      <c r="E2555" s="1">
        <v>1.013</v>
      </c>
    </row>
    <row r="2556">
      <c r="A2556" s="1" t="s">
        <v>2335</v>
      </c>
      <c r="B2556" s="1">
        <v>0.1862</v>
      </c>
      <c r="C2556" s="1">
        <v>0.9098</v>
      </c>
      <c r="D2556" s="1">
        <v>0.3984</v>
      </c>
      <c r="E2556" s="1">
        <v>1.01</v>
      </c>
    </row>
    <row r="2557">
      <c r="A2557" s="1" t="s">
        <v>2336</v>
      </c>
      <c r="B2557" s="1">
        <v>0.1876</v>
      </c>
      <c r="C2557" s="1">
        <v>0.9054</v>
      </c>
      <c r="D2557" s="1">
        <v>0.4004</v>
      </c>
      <c r="E2557" s="1">
        <v>1.008</v>
      </c>
    </row>
    <row r="2558">
      <c r="A2558" s="1" t="s">
        <v>2337</v>
      </c>
      <c r="B2558" s="1">
        <v>0.1896</v>
      </c>
      <c r="C2558" s="1">
        <v>0.9019</v>
      </c>
      <c r="D2558" s="1">
        <v>0.4011</v>
      </c>
      <c r="E2558" s="1">
        <v>1.005</v>
      </c>
    </row>
    <row r="2559">
      <c r="A2559" s="1" t="s">
        <v>2338</v>
      </c>
      <c r="B2559" s="1">
        <v>0.1915</v>
      </c>
      <c r="C2559" s="1">
        <v>0.899</v>
      </c>
      <c r="D2559" s="1">
        <v>0.4016</v>
      </c>
      <c r="E2559" s="1">
        <v>1.003</v>
      </c>
    </row>
    <row r="2560">
      <c r="A2560" s="1" t="s">
        <v>2338</v>
      </c>
      <c r="B2560" s="1">
        <v>0.1937</v>
      </c>
      <c r="C2560" s="1">
        <v>0.8941</v>
      </c>
      <c r="D2560" s="1">
        <v>0.4011</v>
      </c>
      <c r="E2560" s="1">
        <v>0.999</v>
      </c>
    </row>
    <row r="2561">
      <c r="A2561" s="1" t="s">
        <v>2338</v>
      </c>
      <c r="B2561" s="1">
        <v>0.1952</v>
      </c>
      <c r="C2561" s="1">
        <v>0.8892</v>
      </c>
      <c r="D2561" s="1">
        <v>0.3989</v>
      </c>
      <c r="E2561" s="1">
        <v>0.994</v>
      </c>
    </row>
    <row r="2562">
      <c r="A2562" s="1" t="s">
        <v>2339</v>
      </c>
      <c r="B2562" s="1">
        <v>0.1967</v>
      </c>
      <c r="C2562" s="1">
        <v>0.8856</v>
      </c>
      <c r="D2562" s="1">
        <v>0.3953</v>
      </c>
      <c r="E2562" s="1">
        <v>0.99</v>
      </c>
    </row>
    <row r="2563">
      <c r="A2563" s="1" t="s">
        <v>2340</v>
      </c>
      <c r="B2563" s="1">
        <v>0.2006</v>
      </c>
      <c r="C2563" s="1">
        <v>0.8792</v>
      </c>
      <c r="D2563" s="1">
        <v>0.3897</v>
      </c>
      <c r="E2563" s="1">
        <v>0.982</v>
      </c>
    </row>
    <row r="2564">
      <c r="A2564" s="1" t="s">
        <v>2341</v>
      </c>
      <c r="B2564" s="1">
        <v>0.203</v>
      </c>
      <c r="C2564" s="1">
        <v>0.8721</v>
      </c>
      <c r="D2564" s="1">
        <v>0.3848</v>
      </c>
      <c r="E2564" s="1">
        <v>0.975</v>
      </c>
    </row>
    <row r="2565">
      <c r="A2565" s="1" t="s">
        <v>2342</v>
      </c>
      <c r="B2565" s="1">
        <v>0.2052</v>
      </c>
      <c r="C2565" s="1">
        <v>0.8655</v>
      </c>
      <c r="D2565" s="1">
        <v>0.3799</v>
      </c>
      <c r="E2565" s="1">
        <v>0.967</v>
      </c>
    </row>
    <row r="2566">
      <c r="A2566" s="1" t="s">
        <v>2342</v>
      </c>
      <c r="B2566" s="1">
        <v>0.2077</v>
      </c>
      <c r="C2566" s="1">
        <v>0.858</v>
      </c>
      <c r="D2566" s="1">
        <v>0.375</v>
      </c>
      <c r="E2566" s="1">
        <v>0.959</v>
      </c>
    </row>
    <row r="2567">
      <c r="A2567" s="1" t="s">
        <v>2343</v>
      </c>
      <c r="B2567" s="1">
        <v>0.2106</v>
      </c>
      <c r="C2567" s="1">
        <v>0.8511</v>
      </c>
      <c r="D2567" s="1">
        <v>0.3694</v>
      </c>
      <c r="E2567" s="1">
        <v>0.951</v>
      </c>
    </row>
    <row r="2568">
      <c r="A2568" s="1" t="s">
        <v>2344</v>
      </c>
      <c r="B2568" s="1">
        <v>0.2133</v>
      </c>
      <c r="C2568" s="1">
        <v>0.8445</v>
      </c>
      <c r="D2568" s="1">
        <v>0.3638</v>
      </c>
      <c r="E2568" s="1">
        <v>0.944</v>
      </c>
    </row>
    <row r="2569">
      <c r="A2569" s="1" t="s">
        <v>2344</v>
      </c>
      <c r="B2569" s="1">
        <v>0.2145</v>
      </c>
      <c r="C2569" s="1">
        <v>0.8372</v>
      </c>
      <c r="D2569" s="1">
        <v>0.3594</v>
      </c>
      <c r="E2569" s="1">
        <v>0.936</v>
      </c>
    </row>
    <row r="2570">
      <c r="A2570" s="1" t="s">
        <v>2345</v>
      </c>
      <c r="B2570" s="1">
        <v>0.2152</v>
      </c>
      <c r="C2570" s="1">
        <v>0.8296</v>
      </c>
      <c r="D2570" s="1">
        <v>0.3557</v>
      </c>
      <c r="E2570" s="1">
        <v>0.928</v>
      </c>
    </row>
    <row r="2571">
      <c r="A2571" s="1" t="s">
        <v>2346</v>
      </c>
      <c r="B2571" s="1">
        <v>0.2162</v>
      </c>
      <c r="C2571" s="1">
        <v>0.8235</v>
      </c>
      <c r="D2571" s="1">
        <v>0.3523</v>
      </c>
      <c r="E2571" s="1">
        <v>0.921</v>
      </c>
    </row>
    <row r="2572">
      <c r="A2572" s="1" t="s">
        <v>2347</v>
      </c>
      <c r="B2572" s="1">
        <v>0.2169</v>
      </c>
      <c r="C2572" s="1">
        <v>0.8174</v>
      </c>
      <c r="D2572" s="1">
        <v>0.3481</v>
      </c>
      <c r="E2572" s="1">
        <v>0.915</v>
      </c>
    </row>
    <row r="2573">
      <c r="A2573" s="1" t="s">
        <v>2348</v>
      </c>
      <c r="B2573" s="1">
        <v>0.2182</v>
      </c>
      <c r="C2573" s="1">
        <v>0.8106</v>
      </c>
      <c r="D2573" s="1">
        <v>0.3457</v>
      </c>
      <c r="E2573" s="1">
        <v>0.908</v>
      </c>
    </row>
    <row r="2574">
      <c r="A2574" s="1" t="s">
        <v>2349</v>
      </c>
      <c r="B2574" s="1">
        <v>0.2194</v>
      </c>
      <c r="C2574" s="1">
        <v>0.8035</v>
      </c>
      <c r="D2574" s="1">
        <v>0.3459</v>
      </c>
      <c r="E2574" s="1">
        <v>0.902</v>
      </c>
    </row>
    <row r="2575">
      <c r="A2575" s="1" t="s">
        <v>2350</v>
      </c>
      <c r="B2575" s="1">
        <v>0.2184</v>
      </c>
      <c r="C2575" s="1">
        <v>0.7971</v>
      </c>
      <c r="D2575" s="1">
        <v>0.3454</v>
      </c>
      <c r="E2575" s="1">
        <v>0.896</v>
      </c>
    </row>
    <row r="2576">
      <c r="A2576" s="1" t="s">
        <v>2351</v>
      </c>
      <c r="B2576" s="1">
        <v>0.2184</v>
      </c>
      <c r="C2576" s="1">
        <v>0.7918</v>
      </c>
      <c r="D2576" s="1">
        <v>0.3457</v>
      </c>
      <c r="E2576" s="1">
        <v>0.891</v>
      </c>
    </row>
    <row r="2577">
      <c r="A2577" s="1" t="s">
        <v>2352</v>
      </c>
      <c r="B2577" s="1">
        <v>0.2199</v>
      </c>
      <c r="C2577" s="1">
        <v>0.7861</v>
      </c>
      <c r="D2577" s="1">
        <v>0.3481</v>
      </c>
      <c r="E2577" s="1">
        <v>0.887</v>
      </c>
    </row>
    <row r="2578">
      <c r="A2578" s="1" t="s">
        <v>2353</v>
      </c>
      <c r="B2578" s="1">
        <v>0.2211</v>
      </c>
      <c r="C2578" s="1">
        <v>0.7798</v>
      </c>
      <c r="D2578" s="1">
        <v>0.3506</v>
      </c>
      <c r="E2578" s="1">
        <v>0.883</v>
      </c>
    </row>
    <row r="2579">
      <c r="A2579" s="1" t="s">
        <v>2354</v>
      </c>
      <c r="B2579" s="1">
        <v>0.2213</v>
      </c>
      <c r="C2579" s="1">
        <v>0.7737</v>
      </c>
      <c r="D2579" s="1">
        <v>0.3545</v>
      </c>
      <c r="E2579" s="1">
        <v>0.879</v>
      </c>
    </row>
    <row r="2580">
      <c r="A2580" s="1" t="s">
        <v>2355</v>
      </c>
      <c r="B2580" s="1">
        <v>0.2221</v>
      </c>
      <c r="C2580" s="1">
        <v>0.7683</v>
      </c>
      <c r="D2580" s="1">
        <v>0.3596</v>
      </c>
      <c r="E2580" s="1">
        <v>0.877</v>
      </c>
    </row>
    <row r="2581">
      <c r="A2581" s="1" t="s">
        <v>2356</v>
      </c>
      <c r="B2581" s="1">
        <v>0.2235</v>
      </c>
      <c r="C2581" s="1">
        <v>0.7632</v>
      </c>
      <c r="D2581" s="1">
        <v>0.3652</v>
      </c>
      <c r="E2581" s="1">
        <v>0.875</v>
      </c>
    </row>
    <row r="2582">
      <c r="A2582" s="1" t="s">
        <v>2357</v>
      </c>
      <c r="B2582" s="1">
        <v>0.226</v>
      </c>
      <c r="C2582" s="1">
        <v>0.7593</v>
      </c>
      <c r="D2582" s="1">
        <v>0.3704</v>
      </c>
      <c r="E2582" s="1">
        <v>0.874</v>
      </c>
    </row>
    <row r="2583">
      <c r="A2583" s="1" t="s">
        <v>2358</v>
      </c>
      <c r="B2583" s="1">
        <v>0.2291</v>
      </c>
      <c r="C2583" s="1">
        <v>0.7551</v>
      </c>
      <c r="D2583" s="1">
        <v>0.3762</v>
      </c>
      <c r="E2583" s="1">
        <v>0.874</v>
      </c>
    </row>
    <row r="2584">
      <c r="A2584" s="1" t="s">
        <v>2359</v>
      </c>
      <c r="B2584" s="1">
        <v>0.2311</v>
      </c>
      <c r="C2584" s="1">
        <v>0.751</v>
      </c>
      <c r="D2584" s="1">
        <v>0.384</v>
      </c>
      <c r="E2584" s="1">
        <v>0.875</v>
      </c>
    </row>
    <row r="2585">
      <c r="A2585" s="1" t="s">
        <v>2360</v>
      </c>
      <c r="B2585" s="1">
        <v>0.2323</v>
      </c>
      <c r="C2585" s="1">
        <v>0.7466</v>
      </c>
      <c r="D2585" s="1">
        <v>0.3919</v>
      </c>
      <c r="E2585" s="1">
        <v>0.875</v>
      </c>
    </row>
    <row r="2586">
      <c r="A2586" s="1" t="s">
        <v>2361</v>
      </c>
      <c r="B2586" s="1">
        <v>0.2338</v>
      </c>
      <c r="C2586" s="1">
        <v>0.7429</v>
      </c>
      <c r="D2586" s="1">
        <v>0.398</v>
      </c>
      <c r="E2586" s="1">
        <v>0.875</v>
      </c>
    </row>
    <row r="2587">
      <c r="A2587" s="1" t="s">
        <v>2362</v>
      </c>
      <c r="B2587" s="1">
        <v>0.2365</v>
      </c>
      <c r="C2587" s="1">
        <v>0.7412</v>
      </c>
      <c r="D2587" s="1">
        <v>0.4041</v>
      </c>
      <c r="E2587" s="1">
        <v>0.877</v>
      </c>
    </row>
    <row r="2588">
      <c r="A2588" s="1" t="s">
        <v>2363</v>
      </c>
      <c r="B2588" s="1">
        <v>0.2394</v>
      </c>
      <c r="C2588" s="1">
        <v>0.7378</v>
      </c>
      <c r="D2588" s="1">
        <v>0.4094</v>
      </c>
      <c r="E2588" s="1">
        <v>0.877</v>
      </c>
    </row>
    <row r="2589">
      <c r="A2589" s="1" t="s">
        <v>2364</v>
      </c>
      <c r="B2589" s="1">
        <v>0.2414</v>
      </c>
      <c r="C2589" s="1">
        <v>0.7356</v>
      </c>
      <c r="D2589" s="1">
        <v>0.4148</v>
      </c>
      <c r="E2589" s="1">
        <v>0.878</v>
      </c>
    </row>
    <row r="2590">
      <c r="A2590" s="1" t="s">
        <v>2365</v>
      </c>
      <c r="B2590" s="1">
        <v>0.2438</v>
      </c>
      <c r="C2590" s="1">
        <v>0.7353</v>
      </c>
      <c r="D2590" s="1">
        <v>0.4214</v>
      </c>
      <c r="E2590" s="1">
        <v>0.882</v>
      </c>
    </row>
    <row r="2591">
      <c r="A2591" s="1" t="s">
        <v>2366</v>
      </c>
      <c r="B2591" s="1">
        <v>0.245</v>
      </c>
      <c r="C2591" s="1">
        <v>0.7331</v>
      </c>
      <c r="D2591" s="1">
        <v>0.4283</v>
      </c>
      <c r="E2591" s="1">
        <v>0.884</v>
      </c>
    </row>
    <row r="2592">
      <c r="A2592" s="1" t="s">
        <v>2367</v>
      </c>
      <c r="B2592" s="1">
        <v>0.2465</v>
      </c>
      <c r="C2592" s="1">
        <v>0.7302</v>
      </c>
      <c r="D2592" s="1">
        <v>0.4348</v>
      </c>
      <c r="E2592" s="1">
        <v>0.885</v>
      </c>
    </row>
    <row r="2593">
      <c r="A2593" s="1" t="s">
        <v>2368</v>
      </c>
      <c r="B2593" s="1">
        <v>0.2492</v>
      </c>
      <c r="C2593" s="1">
        <v>0.7295</v>
      </c>
      <c r="D2593" s="1">
        <v>0.441</v>
      </c>
      <c r="E2593" s="1">
        <v>0.888</v>
      </c>
    </row>
    <row r="2594">
      <c r="A2594" s="1" t="s">
        <v>2369</v>
      </c>
      <c r="B2594" s="1">
        <v>0.2506</v>
      </c>
      <c r="C2594" s="1">
        <v>0.729</v>
      </c>
      <c r="D2594" s="1">
        <v>0.4449</v>
      </c>
      <c r="E2594" s="1">
        <v>0.89</v>
      </c>
    </row>
    <row r="2595">
      <c r="A2595" s="1" t="s">
        <v>2370</v>
      </c>
      <c r="B2595" s="1">
        <v>0.2516</v>
      </c>
      <c r="C2595" s="1">
        <v>0.7268</v>
      </c>
      <c r="D2595" s="1">
        <v>0.4475</v>
      </c>
      <c r="E2595" s="1">
        <v>0.89</v>
      </c>
    </row>
    <row r="2596">
      <c r="A2596" s="1" t="s">
        <v>2371</v>
      </c>
      <c r="B2596" s="1">
        <v>0.2524</v>
      </c>
      <c r="C2596" s="1">
        <v>0.7265</v>
      </c>
      <c r="D2596" s="1">
        <v>0.4517</v>
      </c>
      <c r="E2596" s="1">
        <v>0.892</v>
      </c>
    </row>
    <row r="2597">
      <c r="A2597" s="1" t="s">
        <v>2372</v>
      </c>
      <c r="B2597" s="1">
        <v>0.2543</v>
      </c>
      <c r="C2597" s="1">
        <v>0.7285</v>
      </c>
      <c r="D2597" s="1">
        <v>0.4563</v>
      </c>
      <c r="E2597" s="1">
        <v>0.896</v>
      </c>
    </row>
    <row r="2598">
      <c r="A2598" s="1" t="s">
        <v>2373</v>
      </c>
      <c r="B2598" s="1">
        <v>0.256</v>
      </c>
      <c r="C2598" s="1">
        <v>0.7297</v>
      </c>
      <c r="D2598" s="1">
        <v>0.4576</v>
      </c>
      <c r="E2598" s="1">
        <v>0.899</v>
      </c>
    </row>
    <row r="2599">
      <c r="A2599" s="1" t="s">
        <v>2374</v>
      </c>
      <c r="B2599" s="1">
        <v>0.2563</v>
      </c>
      <c r="C2599" s="1">
        <v>0.7292</v>
      </c>
      <c r="D2599" s="1">
        <v>0.4566</v>
      </c>
      <c r="E2599" s="1">
        <v>0.898</v>
      </c>
    </row>
    <row r="2600">
      <c r="A2600" s="1" t="s">
        <v>2375</v>
      </c>
      <c r="B2600" s="1">
        <v>0.2572</v>
      </c>
      <c r="C2600" s="1">
        <v>0.7285</v>
      </c>
      <c r="D2600" s="1">
        <v>0.4561</v>
      </c>
      <c r="E2600" s="1">
        <v>0.897</v>
      </c>
    </row>
    <row r="2601">
      <c r="A2601" s="1" t="s">
        <v>2376</v>
      </c>
      <c r="B2601" s="1">
        <v>0.2582</v>
      </c>
      <c r="C2601" s="1">
        <v>0.7297</v>
      </c>
      <c r="D2601" s="1">
        <v>0.4539</v>
      </c>
      <c r="E2601" s="1">
        <v>0.897</v>
      </c>
    </row>
    <row r="2602">
      <c r="A2602" s="1" t="s">
        <v>2376</v>
      </c>
      <c r="B2602" s="1">
        <v>0.2602</v>
      </c>
      <c r="C2602" s="1">
        <v>0.7314</v>
      </c>
      <c r="D2602" s="1">
        <v>0.4505</v>
      </c>
      <c r="E2602" s="1">
        <v>0.898</v>
      </c>
    </row>
    <row r="2603">
      <c r="A2603" s="1" t="s">
        <v>2377</v>
      </c>
      <c r="B2603" s="1">
        <v>0.2614</v>
      </c>
      <c r="C2603" s="1">
        <v>0.7339</v>
      </c>
      <c r="D2603" s="1">
        <v>0.4466</v>
      </c>
      <c r="E2603" s="1">
        <v>0.898</v>
      </c>
    </row>
    <row r="2604">
      <c r="A2604" s="1" t="s">
        <v>2378</v>
      </c>
      <c r="B2604" s="1">
        <v>0.2646</v>
      </c>
      <c r="C2604" s="1">
        <v>0.7375</v>
      </c>
      <c r="D2604" s="1">
        <v>0.4444</v>
      </c>
      <c r="E2604" s="1">
        <v>0.901</v>
      </c>
    </row>
    <row r="2605">
      <c r="A2605" s="1" t="s">
        <v>2378</v>
      </c>
      <c r="B2605" s="1">
        <v>0.2682</v>
      </c>
      <c r="C2605" s="1">
        <v>0.7412</v>
      </c>
      <c r="D2605" s="1">
        <v>0.4444</v>
      </c>
      <c r="E2605" s="1">
        <v>0.905</v>
      </c>
    </row>
    <row r="2606">
      <c r="A2606" s="1" t="s">
        <v>2379</v>
      </c>
      <c r="B2606" s="1">
        <v>0.2707</v>
      </c>
      <c r="C2606" s="1">
        <v>0.7456</v>
      </c>
      <c r="D2606" s="1">
        <v>0.4441</v>
      </c>
      <c r="E2606" s="1">
        <v>0.909</v>
      </c>
    </row>
    <row r="2607">
      <c r="A2607" s="1" t="s">
        <v>2379</v>
      </c>
      <c r="B2607" s="1">
        <v>0.2736</v>
      </c>
      <c r="C2607" s="1">
        <v>0.7473</v>
      </c>
      <c r="D2607" s="1">
        <v>0.4454</v>
      </c>
      <c r="E2607" s="1">
        <v>0.912</v>
      </c>
    </row>
    <row r="2608">
      <c r="A2608" s="1" t="s">
        <v>2380</v>
      </c>
      <c r="B2608" s="1">
        <v>0.2778</v>
      </c>
      <c r="C2608" s="1">
        <v>0.7468</v>
      </c>
      <c r="D2608" s="1">
        <v>0.4458</v>
      </c>
      <c r="E2608" s="1">
        <v>0.913</v>
      </c>
    </row>
    <row r="2609">
      <c r="A2609" s="1" t="s">
        <v>2381</v>
      </c>
      <c r="B2609" s="1">
        <v>0.2817</v>
      </c>
      <c r="C2609" s="1">
        <v>0.7473</v>
      </c>
      <c r="D2609" s="1">
        <v>0.4461</v>
      </c>
      <c r="E2609" s="1">
        <v>0.915</v>
      </c>
    </row>
    <row r="2610">
      <c r="A2610" s="1" t="s">
        <v>2382</v>
      </c>
      <c r="B2610" s="1">
        <v>0.2844</v>
      </c>
      <c r="C2610" s="1">
        <v>0.7483</v>
      </c>
      <c r="D2610" s="1">
        <v>0.4461</v>
      </c>
      <c r="E2610" s="1">
        <v>0.916</v>
      </c>
    </row>
    <row r="2611">
      <c r="A2611" s="1" t="s">
        <v>2382</v>
      </c>
      <c r="B2611" s="1">
        <v>0.2878</v>
      </c>
      <c r="C2611" s="1">
        <v>0.7485</v>
      </c>
      <c r="D2611" s="1">
        <v>0.4451</v>
      </c>
      <c r="E2611" s="1">
        <v>0.917</v>
      </c>
    </row>
    <row r="2612">
      <c r="A2612" s="1" t="s">
        <v>2382</v>
      </c>
      <c r="B2612" s="1">
        <v>0.2951</v>
      </c>
      <c r="C2612" s="1">
        <v>0.748</v>
      </c>
      <c r="D2612" s="1">
        <v>0.4456</v>
      </c>
      <c r="E2612" s="1">
        <v>0.919</v>
      </c>
    </row>
    <row r="2613">
      <c r="A2613" s="1" t="s">
        <v>2383</v>
      </c>
      <c r="B2613" s="1">
        <v>0.3027</v>
      </c>
      <c r="C2613" s="1">
        <v>0.7471</v>
      </c>
      <c r="D2613" s="1">
        <v>0.4495</v>
      </c>
      <c r="E2613" s="1">
        <v>0.923</v>
      </c>
    </row>
    <row r="2614">
      <c r="A2614" s="1" t="s">
        <v>2384</v>
      </c>
      <c r="B2614" s="1">
        <v>0.3083</v>
      </c>
      <c r="C2614" s="1">
        <v>0.7473</v>
      </c>
      <c r="D2614" s="1">
        <v>0.4529</v>
      </c>
      <c r="E2614" s="1">
        <v>0.927</v>
      </c>
    </row>
    <row r="2615">
      <c r="A2615" s="1" t="s">
        <v>2385</v>
      </c>
      <c r="B2615" s="1">
        <v>0.3137</v>
      </c>
      <c r="C2615" s="1">
        <v>0.7463</v>
      </c>
      <c r="D2615" s="1">
        <v>0.4534</v>
      </c>
      <c r="E2615" s="1">
        <v>0.928</v>
      </c>
    </row>
    <row r="2616">
      <c r="A2616" s="1" t="s">
        <v>2386</v>
      </c>
      <c r="B2616" s="1">
        <v>0.3195</v>
      </c>
      <c r="C2616" s="1">
        <v>0.7446</v>
      </c>
      <c r="D2616" s="1">
        <v>0.4527</v>
      </c>
      <c r="E2616" s="1">
        <v>0.928</v>
      </c>
    </row>
    <row r="2617">
      <c r="A2617" s="1" t="s">
        <v>2387</v>
      </c>
      <c r="B2617" s="1">
        <v>0.3234</v>
      </c>
      <c r="C2617" s="1">
        <v>0.7405</v>
      </c>
      <c r="D2617" s="1">
        <v>0.4507</v>
      </c>
      <c r="E2617" s="1">
        <v>0.925</v>
      </c>
    </row>
    <row r="2618">
      <c r="A2618" s="1" t="s">
        <v>2388</v>
      </c>
      <c r="B2618" s="1">
        <v>0.3249</v>
      </c>
      <c r="C2618" s="1">
        <v>0.7353</v>
      </c>
      <c r="D2618" s="1">
        <v>0.449</v>
      </c>
      <c r="E2618" s="1">
        <v>0.921</v>
      </c>
    </row>
    <row r="2619">
      <c r="A2619" s="1" t="s">
        <v>2389</v>
      </c>
      <c r="B2619" s="1">
        <v>0.3286</v>
      </c>
      <c r="C2619" s="1">
        <v>0.7339</v>
      </c>
      <c r="D2619" s="1">
        <v>0.448</v>
      </c>
      <c r="E2619" s="1">
        <v>0.92</v>
      </c>
    </row>
    <row r="2620">
      <c r="A2620" s="1" t="s">
        <v>2390</v>
      </c>
      <c r="B2620" s="1">
        <v>0.331</v>
      </c>
      <c r="C2620" s="1">
        <v>0.7331</v>
      </c>
      <c r="D2620" s="1">
        <v>0.449</v>
      </c>
      <c r="E2620" s="1">
        <v>0.921</v>
      </c>
    </row>
    <row r="2621">
      <c r="A2621" s="1" t="s">
        <v>2391</v>
      </c>
      <c r="B2621" s="1">
        <v>0.333</v>
      </c>
      <c r="C2621" s="1">
        <v>0.7329</v>
      </c>
      <c r="D2621" s="1">
        <v>0.4529</v>
      </c>
      <c r="E2621" s="1">
        <v>0.924</v>
      </c>
    </row>
    <row r="2622">
      <c r="A2622" s="1" t="s">
        <v>2392</v>
      </c>
      <c r="B2622" s="1">
        <v>0.3362</v>
      </c>
      <c r="C2622" s="1">
        <v>0.7353</v>
      </c>
      <c r="D2622" s="1">
        <v>0.4566</v>
      </c>
      <c r="E2622" s="1">
        <v>0.929</v>
      </c>
    </row>
    <row r="2623">
      <c r="A2623" s="1" t="s">
        <v>2393</v>
      </c>
      <c r="B2623" s="1">
        <v>0.3381</v>
      </c>
      <c r="C2623" s="1">
        <v>0.738</v>
      </c>
      <c r="D2623" s="1">
        <v>0.4612</v>
      </c>
      <c r="E2623" s="1">
        <v>0.934</v>
      </c>
    </row>
    <row r="2624">
      <c r="A2624" s="1" t="s">
        <v>2393</v>
      </c>
      <c r="B2624" s="1">
        <v>0.3393</v>
      </c>
      <c r="C2624" s="1">
        <v>0.7383</v>
      </c>
      <c r="D2624" s="1">
        <v>0.4678</v>
      </c>
      <c r="E2624" s="1">
        <v>0.938</v>
      </c>
    </row>
    <row r="2625">
      <c r="A2625" s="1" t="s">
        <v>2394</v>
      </c>
      <c r="B2625" s="1">
        <v>0.3386</v>
      </c>
      <c r="C2625" s="1">
        <v>0.7378</v>
      </c>
      <c r="D2625" s="1">
        <v>0.4742</v>
      </c>
      <c r="E2625" s="1">
        <v>0.94</v>
      </c>
    </row>
    <row r="2626">
      <c r="A2626" s="1" t="s">
        <v>2395</v>
      </c>
      <c r="B2626" s="1">
        <v>0.3359</v>
      </c>
      <c r="C2626" s="1">
        <v>0.7392</v>
      </c>
      <c r="D2626" s="1">
        <v>0.4778</v>
      </c>
      <c r="E2626" s="1">
        <v>0.942</v>
      </c>
    </row>
    <row r="2627">
      <c r="A2627" s="1" t="s">
        <v>2396</v>
      </c>
      <c r="B2627" s="1">
        <v>0.332</v>
      </c>
      <c r="C2627" s="1">
        <v>0.7402</v>
      </c>
      <c r="D2627" s="1">
        <v>0.4786</v>
      </c>
      <c r="E2627" s="1">
        <v>0.942</v>
      </c>
    </row>
    <row r="2628">
      <c r="A2628" s="1" t="s">
        <v>2397</v>
      </c>
      <c r="B2628" s="1">
        <v>0.3283</v>
      </c>
      <c r="C2628" s="1">
        <v>0.7414</v>
      </c>
      <c r="D2628" s="1">
        <v>0.4805</v>
      </c>
      <c r="E2628" s="1">
        <v>0.943</v>
      </c>
    </row>
    <row r="2629">
      <c r="A2629" s="1" t="s">
        <v>2398</v>
      </c>
      <c r="B2629" s="1">
        <v>0.323</v>
      </c>
      <c r="C2629" s="1">
        <v>0.7436</v>
      </c>
      <c r="D2629" s="1">
        <v>0.4818</v>
      </c>
      <c r="E2629" s="1">
        <v>0.943</v>
      </c>
    </row>
    <row r="2630">
      <c r="A2630" s="1" t="s">
        <v>2399</v>
      </c>
      <c r="B2630" s="1">
        <v>0.3178</v>
      </c>
      <c r="C2630" s="1">
        <v>0.7441</v>
      </c>
      <c r="D2630" s="1">
        <v>0.4815</v>
      </c>
      <c r="E2630" s="1">
        <v>0.942</v>
      </c>
    </row>
    <row r="2631">
      <c r="A2631" s="1" t="s">
        <v>2400</v>
      </c>
      <c r="B2631" s="1">
        <v>0.3142</v>
      </c>
      <c r="C2631" s="1">
        <v>0.7456</v>
      </c>
      <c r="D2631" s="1">
        <v>0.4818</v>
      </c>
      <c r="E2631" s="1">
        <v>0.942</v>
      </c>
    </row>
    <row r="2632">
      <c r="A2632" s="1" t="s">
        <v>2401</v>
      </c>
      <c r="B2632" s="1">
        <v>0.31</v>
      </c>
      <c r="C2632" s="1">
        <v>0.7475</v>
      </c>
      <c r="D2632" s="1">
        <v>0.481</v>
      </c>
      <c r="E2632" s="1">
        <v>0.941</v>
      </c>
    </row>
    <row r="2633">
      <c r="A2633" s="1" t="s">
        <v>2402</v>
      </c>
      <c r="B2633" s="1">
        <v>0.3056</v>
      </c>
      <c r="C2633" s="1">
        <v>0.7488</v>
      </c>
      <c r="D2633" s="1">
        <v>0.4778</v>
      </c>
      <c r="E2633" s="1">
        <v>0.939</v>
      </c>
    </row>
    <row r="2634">
      <c r="A2634" s="1" t="s">
        <v>2403</v>
      </c>
      <c r="B2634" s="1">
        <v>0.3005</v>
      </c>
      <c r="C2634" s="1">
        <v>0.7497</v>
      </c>
      <c r="D2634" s="1">
        <v>0.4732</v>
      </c>
      <c r="E2634" s="1">
        <v>0.936</v>
      </c>
    </row>
    <row r="2635">
      <c r="A2635" s="1" t="s">
        <v>2404</v>
      </c>
      <c r="B2635" s="1">
        <v>0.2961</v>
      </c>
      <c r="C2635" s="1">
        <v>0.7507</v>
      </c>
      <c r="D2635" s="1">
        <v>0.4688</v>
      </c>
      <c r="E2635" s="1">
        <v>0.933</v>
      </c>
    </row>
    <row r="2636">
      <c r="A2636" s="1" t="s">
        <v>2405</v>
      </c>
      <c r="B2636" s="1">
        <v>0.2929</v>
      </c>
      <c r="C2636" s="1">
        <v>0.7515</v>
      </c>
      <c r="D2636" s="1">
        <v>0.4617</v>
      </c>
      <c r="E2636" s="1">
        <v>0.929</v>
      </c>
    </row>
    <row r="2637">
      <c r="A2637" s="1" t="s">
        <v>2406</v>
      </c>
      <c r="B2637" s="1">
        <v>0.2897</v>
      </c>
      <c r="C2637" s="1">
        <v>0.7529</v>
      </c>
      <c r="D2637" s="1">
        <v>0.4515</v>
      </c>
      <c r="E2637" s="1">
        <v>0.924</v>
      </c>
    </row>
    <row r="2638">
      <c r="A2638" s="1" t="s">
        <v>2407</v>
      </c>
      <c r="B2638" s="1">
        <v>0.2885</v>
      </c>
      <c r="C2638" s="1">
        <v>0.7537</v>
      </c>
      <c r="D2638" s="1">
        <v>0.441</v>
      </c>
      <c r="E2638" s="1">
        <v>0.92</v>
      </c>
    </row>
    <row r="2639">
      <c r="A2639" s="1" t="s">
        <v>2408</v>
      </c>
      <c r="B2639" s="1">
        <v>0.2885</v>
      </c>
      <c r="C2639" s="1">
        <v>0.7532</v>
      </c>
      <c r="D2639" s="1">
        <v>0.4322</v>
      </c>
      <c r="E2639" s="1">
        <v>0.915</v>
      </c>
    </row>
    <row r="2640">
      <c r="A2640" s="1" t="s">
        <v>2409</v>
      </c>
      <c r="B2640" s="1">
        <v>0.288</v>
      </c>
      <c r="C2640" s="1">
        <v>0.7529</v>
      </c>
      <c r="D2640" s="1">
        <v>0.4248</v>
      </c>
      <c r="E2640" s="1">
        <v>0.911</v>
      </c>
    </row>
    <row r="2641">
      <c r="A2641" s="1" t="s">
        <v>2410</v>
      </c>
      <c r="B2641" s="1">
        <v>0.2888</v>
      </c>
      <c r="C2641" s="1">
        <v>0.7517</v>
      </c>
      <c r="D2641" s="1">
        <v>0.4182</v>
      </c>
      <c r="E2641" s="1">
        <v>0.907</v>
      </c>
    </row>
    <row r="2642">
      <c r="A2642" s="1" t="s">
        <v>2411</v>
      </c>
      <c r="B2642" s="1">
        <v>0.2922</v>
      </c>
      <c r="C2642" s="1">
        <v>0.7507</v>
      </c>
      <c r="D2642" s="1">
        <v>0.4121</v>
      </c>
      <c r="E2642" s="1">
        <v>0.905</v>
      </c>
    </row>
    <row r="2643">
      <c r="A2643" s="1" t="s">
        <v>2412</v>
      </c>
      <c r="B2643" s="1">
        <v>0.2968</v>
      </c>
      <c r="C2643" s="1">
        <v>0.7505</v>
      </c>
      <c r="D2643" s="1">
        <v>0.4065</v>
      </c>
      <c r="E2643" s="1">
        <v>0.904</v>
      </c>
    </row>
    <row r="2644">
      <c r="A2644" s="1" t="s">
        <v>2412</v>
      </c>
      <c r="B2644" s="1">
        <v>0.301</v>
      </c>
      <c r="C2644" s="1">
        <v>0.7495</v>
      </c>
      <c r="D2644" s="1">
        <v>0.4011</v>
      </c>
      <c r="E2644" s="1">
        <v>0.902</v>
      </c>
    </row>
    <row r="2645">
      <c r="A2645" s="1" t="s">
        <v>2412</v>
      </c>
      <c r="B2645" s="1">
        <v>0.3046</v>
      </c>
      <c r="C2645" s="1">
        <v>0.7497</v>
      </c>
      <c r="D2645" s="1">
        <v>0.396</v>
      </c>
      <c r="E2645" s="1">
        <v>0.901</v>
      </c>
    </row>
    <row r="2646">
      <c r="A2646" s="1" t="s">
        <v>2412</v>
      </c>
      <c r="B2646" s="1">
        <v>0.3071</v>
      </c>
      <c r="C2646" s="1">
        <v>0.75</v>
      </c>
      <c r="D2646" s="1">
        <v>0.3914</v>
      </c>
      <c r="E2646" s="1">
        <v>0.9</v>
      </c>
    </row>
    <row r="2647">
      <c r="A2647" s="1" t="s">
        <v>2412</v>
      </c>
      <c r="B2647" s="1">
        <v>0.3071</v>
      </c>
      <c r="C2647" s="1">
        <v>0.7493</v>
      </c>
      <c r="D2647" s="1">
        <v>0.3853</v>
      </c>
      <c r="E2647" s="1">
        <v>0.897</v>
      </c>
    </row>
    <row r="2648">
      <c r="A2648" s="1" t="s">
        <v>2413</v>
      </c>
      <c r="B2648" s="1">
        <v>0.3056</v>
      </c>
      <c r="C2648" s="1">
        <v>0.7497</v>
      </c>
      <c r="D2648" s="1">
        <v>0.3791</v>
      </c>
      <c r="E2648" s="1">
        <v>0.894</v>
      </c>
    </row>
    <row r="2649">
      <c r="A2649" s="1" t="s">
        <v>2414</v>
      </c>
      <c r="B2649" s="1">
        <v>0.3032</v>
      </c>
      <c r="C2649" s="1">
        <v>0.7512</v>
      </c>
      <c r="D2649" s="1">
        <v>0.3743</v>
      </c>
      <c r="E2649" s="1">
        <v>0.892</v>
      </c>
    </row>
    <row r="2650">
      <c r="A2650" s="1" t="s">
        <v>2415</v>
      </c>
      <c r="B2650" s="1">
        <v>0.3005</v>
      </c>
      <c r="C2650" s="1">
        <v>0.7532</v>
      </c>
      <c r="D2650" s="1">
        <v>0.3684</v>
      </c>
      <c r="E2650" s="1">
        <v>0.891</v>
      </c>
    </row>
    <row r="2651">
      <c r="A2651" s="1" t="s">
        <v>2415</v>
      </c>
      <c r="B2651" s="1">
        <v>0.2968</v>
      </c>
      <c r="C2651" s="1">
        <v>0.7539</v>
      </c>
      <c r="D2651" s="1">
        <v>0.3625</v>
      </c>
      <c r="E2651" s="1">
        <v>0.888</v>
      </c>
    </row>
    <row r="2652">
      <c r="A2652" s="1" t="s">
        <v>2415</v>
      </c>
      <c r="B2652" s="1">
        <v>0.2919</v>
      </c>
      <c r="C2652" s="1">
        <v>0.7549</v>
      </c>
      <c r="D2652" s="1">
        <v>0.3564</v>
      </c>
      <c r="E2652" s="1">
        <v>0.884</v>
      </c>
    </row>
    <row r="2653">
      <c r="A2653" s="1" t="s">
        <v>2416</v>
      </c>
      <c r="B2653" s="1">
        <v>0.2868</v>
      </c>
      <c r="C2653" s="1">
        <v>0.7559</v>
      </c>
      <c r="D2653" s="1">
        <v>0.3493</v>
      </c>
      <c r="E2653" s="1">
        <v>0.881</v>
      </c>
    </row>
    <row r="2654">
      <c r="A2654" s="1" t="s">
        <v>2416</v>
      </c>
      <c r="B2654" s="1">
        <v>0.2814</v>
      </c>
      <c r="C2654" s="1">
        <v>0.7571</v>
      </c>
      <c r="D2654" s="1">
        <v>0.3432</v>
      </c>
      <c r="E2654" s="1">
        <v>0.878</v>
      </c>
    </row>
    <row r="2655">
      <c r="A2655" s="1" t="s">
        <v>2416</v>
      </c>
      <c r="B2655" s="1">
        <v>0.2758</v>
      </c>
      <c r="C2655" s="1">
        <v>0.7605</v>
      </c>
      <c r="D2655" s="1">
        <v>0.3381</v>
      </c>
      <c r="E2655" s="1">
        <v>0.877</v>
      </c>
    </row>
    <row r="2656">
      <c r="A2656" s="1" t="s">
        <v>2416</v>
      </c>
      <c r="B2656" s="1">
        <v>0.2712</v>
      </c>
      <c r="C2656" s="1">
        <v>0.7644</v>
      </c>
      <c r="D2656" s="1">
        <v>0.3352</v>
      </c>
      <c r="E2656" s="1">
        <v>0.878</v>
      </c>
    </row>
    <row r="2657">
      <c r="A2657" s="1" t="s">
        <v>2417</v>
      </c>
      <c r="B2657" s="1">
        <v>0.267</v>
      </c>
      <c r="C2657" s="1">
        <v>0.7678</v>
      </c>
      <c r="D2657" s="1">
        <v>0.3337</v>
      </c>
      <c r="E2657" s="1">
        <v>0.879</v>
      </c>
    </row>
    <row r="2658">
      <c r="A2658" s="1" t="s">
        <v>2418</v>
      </c>
      <c r="B2658" s="1">
        <v>0.2634</v>
      </c>
      <c r="C2658" s="1">
        <v>0.772</v>
      </c>
      <c r="D2658" s="1">
        <v>0.3325</v>
      </c>
      <c r="E2658" s="1">
        <v>0.881</v>
      </c>
    </row>
    <row r="2659">
      <c r="A2659" s="1" t="s">
        <v>2419</v>
      </c>
      <c r="B2659" s="1">
        <v>0.2604</v>
      </c>
      <c r="C2659" s="1">
        <v>0.7752</v>
      </c>
      <c r="D2659" s="1">
        <v>0.3327</v>
      </c>
      <c r="E2659" s="1">
        <v>0.883</v>
      </c>
    </row>
    <row r="2660">
      <c r="A2660" s="1" t="s">
        <v>2420</v>
      </c>
      <c r="B2660" s="1">
        <v>0.2585</v>
      </c>
      <c r="C2660" s="1">
        <v>0.7778</v>
      </c>
      <c r="D2660" s="1">
        <v>0.3337</v>
      </c>
      <c r="E2660" s="1">
        <v>0.885</v>
      </c>
    </row>
    <row r="2661">
      <c r="A2661" s="1" t="s">
        <v>2421</v>
      </c>
      <c r="B2661" s="1">
        <v>0.257</v>
      </c>
      <c r="C2661" s="1">
        <v>0.781</v>
      </c>
      <c r="D2661" s="1">
        <v>0.3369</v>
      </c>
      <c r="E2661" s="1">
        <v>0.889</v>
      </c>
    </row>
    <row r="2662">
      <c r="A2662" s="1" t="s">
        <v>2422</v>
      </c>
      <c r="B2662" s="1">
        <v>0.2555</v>
      </c>
      <c r="C2662" s="1">
        <v>0.7827</v>
      </c>
      <c r="D2662" s="1">
        <v>0.3423</v>
      </c>
      <c r="E2662" s="1">
        <v>0.892</v>
      </c>
    </row>
    <row r="2663">
      <c r="A2663" s="1" t="s">
        <v>2423</v>
      </c>
      <c r="B2663" s="1">
        <v>0.2555</v>
      </c>
      <c r="C2663" s="1">
        <v>0.7857</v>
      </c>
      <c r="D2663" s="1">
        <v>0.3484</v>
      </c>
      <c r="E2663" s="1">
        <v>0.897</v>
      </c>
    </row>
    <row r="2664">
      <c r="A2664" s="1" t="s">
        <v>2424</v>
      </c>
      <c r="B2664" s="1">
        <v>0.2572</v>
      </c>
      <c r="C2664" s="1">
        <v>0.7896</v>
      </c>
      <c r="D2664" s="1">
        <v>0.3552</v>
      </c>
      <c r="E2664" s="1">
        <v>0.903</v>
      </c>
    </row>
    <row r="2665">
      <c r="A2665" s="1" t="s">
        <v>2425</v>
      </c>
      <c r="B2665" s="1">
        <v>0.2602</v>
      </c>
      <c r="C2665" s="1">
        <v>0.7915</v>
      </c>
      <c r="D2665" s="1">
        <v>0.3608</v>
      </c>
      <c r="E2665" s="1">
        <v>0.908</v>
      </c>
    </row>
    <row r="2666">
      <c r="A2666" s="1" t="s">
        <v>2426</v>
      </c>
      <c r="B2666" s="1">
        <v>0.2624</v>
      </c>
      <c r="C2666" s="1">
        <v>0.793</v>
      </c>
      <c r="D2666" s="1">
        <v>0.3669</v>
      </c>
      <c r="E2666" s="1">
        <v>0.912</v>
      </c>
    </row>
    <row r="2667">
      <c r="A2667" s="1" t="s">
        <v>2427</v>
      </c>
      <c r="B2667" s="1">
        <v>0.266</v>
      </c>
      <c r="C2667" s="1">
        <v>0.794</v>
      </c>
      <c r="D2667" s="1">
        <v>0.3743</v>
      </c>
      <c r="E2667" s="1">
        <v>0.917</v>
      </c>
    </row>
    <row r="2668">
      <c r="A2668" s="1" t="s">
        <v>2428</v>
      </c>
      <c r="B2668" s="1">
        <v>0.2712</v>
      </c>
      <c r="C2668" s="1">
        <v>0.7949</v>
      </c>
      <c r="D2668" s="1">
        <v>0.3794</v>
      </c>
      <c r="E2668" s="1">
        <v>0.922</v>
      </c>
    </row>
    <row r="2669">
      <c r="A2669" s="1" t="s">
        <v>2429</v>
      </c>
      <c r="B2669" s="1">
        <v>0.2761</v>
      </c>
      <c r="C2669" s="1">
        <v>0.7969</v>
      </c>
      <c r="D2669" s="1">
        <v>0.3804</v>
      </c>
      <c r="E2669" s="1">
        <v>0.925</v>
      </c>
    </row>
    <row r="2670">
      <c r="A2670" s="1" t="s">
        <v>2430</v>
      </c>
      <c r="B2670" s="1">
        <v>0.2809</v>
      </c>
      <c r="C2670" s="1">
        <v>0.7991</v>
      </c>
      <c r="D2670" s="1">
        <v>0.3777</v>
      </c>
      <c r="E2670" s="1">
        <v>0.927</v>
      </c>
    </row>
    <row r="2671">
      <c r="A2671" s="1" t="s">
        <v>2431</v>
      </c>
      <c r="B2671" s="1">
        <v>0.288</v>
      </c>
      <c r="C2671" s="1">
        <v>0.8006</v>
      </c>
      <c r="D2671" s="1">
        <v>0.3779</v>
      </c>
      <c r="E2671" s="1">
        <v>0.931</v>
      </c>
    </row>
    <row r="2672">
      <c r="A2672" s="1" t="s">
        <v>2432</v>
      </c>
      <c r="B2672" s="1">
        <v>0.2961</v>
      </c>
      <c r="C2672" s="1">
        <v>0.8042</v>
      </c>
      <c r="D2672" s="1">
        <v>0.3804</v>
      </c>
      <c r="E2672" s="1">
        <v>0.938</v>
      </c>
    </row>
    <row r="2673">
      <c r="A2673" s="1" t="s">
        <v>2433</v>
      </c>
      <c r="B2673" s="1">
        <v>0.3029</v>
      </c>
      <c r="C2673" s="1">
        <v>0.8101</v>
      </c>
      <c r="D2673" s="1">
        <v>0.3816</v>
      </c>
      <c r="E2673" s="1">
        <v>0.945</v>
      </c>
    </row>
    <row r="2674">
      <c r="A2674" s="1" t="s">
        <v>2434</v>
      </c>
      <c r="B2674" s="1">
        <v>0.312</v>
      </c>
      <c r="C2674" s="1">
        <v>0.814</v>
      </c>
      <c r="D2674" s="1">
        <v>0.385</v>
      </c>
      <c r="E2674" s="1">
        <v>0.953</v>
      </c>
    </row>
    <row r="2675">
      <c r="A2675" s="1" t="s">
        <v>2435</v>
      </c>
      <c r="B2675" s="1">
        <v>0.3205</v>
      </c>
      <c r="C2675" s="1">
        <v>0.8167</v>
      </c>
      <c r="D2675" s="1">
        <v>0.3884</v>
      </c>
      <c r="E2675" s="1">
        <v>0.959</v>
      </c>
    </row>
    <row r="2676">
      <c r="A2676" s="1" t="s">
        <v>2436</v>
      </c>
      <c r="B2676" s="1">
        <v>0.3281</v>
      </c>
      <c r="C2676" s="1">
        <v>0.8216</v>
      </c>
      <c r="D2676" s="1">
        <v>0.3914</v>
      </c>
      <c r="E2676" s="1">
        <v>0.967</v>
      </c>
    </row>
    <row r="2677">
      <c r="A2677" s="1" t="s">
        <v>2436</v>
      </c>
      <c r="B2677" s="1">
        <v>0.3337</v>
      </c>
      <c r="C2677" s="1">
        <v>0.8257</v>
      </c>
      <c r="D2677" s="1">
        <v>0.3948</v>
      </c>
      <c r="E2677" s="1">
        <v>0.974</v>
      </c>
    </row>
    <row r="2678">
      <c r="A2678" s="1" t="s">
        <v>2437</v>
      </c>
      <c r="B2678" s="1">
        <v>0.3388</v>
      </c>
      <c r="C2678" s="1">
        <v>0.8304</v>
      </c>
      <c r="D2678" s="1">
        <v>0.397</v>
      </c>
      <c r="E2678" s="1">
        <v>0.981</v>
      </c>
    </row>
    <row r="2679">
      <c r="A2679" s="1" t="s">
        <v>2438</v>
      </c>
      <c r="B2679" s="1">
        <v>0.3457</v>
      </c>
      <c r="C2679" s="1">
        <v>0.8348</v>
      </c>
      <c r="D2679" s="1">
        <v>0.4004</v>
      </c>
      <c r="E2679" s="1">
        <v>0.988</v>
      </c>
    </row>
    <row r="2680">
      <c r="A2680" s="1" t="s">
        <v>2439</v>
      </c>
      <c r="B2680" s="1">
        <v>0.3511</v>
      </c>
      <c r="C2680" s="1">
        <v>0.8394</v>
      </c>
      <c r="D2680" s="1">
        <v>0.4038</v>
      </c>
      <c r="E2680" s="1">
        <v>0.995</v>
      </c>
    </row>
    <row r="2681">
      <c r="A2681" s="1" t="s">
        <v>2440</v>
      </c>
      <c r="B2681" s="1">
        <v>0.3555</v>
      </c>
      <c r="C2681" s="1">
        <v>0.8445</v>
      </c>
      <c r="D2681" s="1">
        <v>0.4046</v>
      </c>
      <c r="E2681" s="1">
        <v>1.002</v>
      </c>
    </row>
    <row r="2682">
      <c r="A2682" s="1" t="s">
        <v>2441</v>
      </c>
      <c r="B2682" s="1">
        <v>0.3576</v>
      </c>
      <c r="C2682" s="1">
        <v>0.8477</v>
      </c>
      <c r="D2682" s="1">
        <v>0.4068</v>
      </c>
      <c r="E2682" s="1">
        <v>1.006</v>
      </c>
    </row>
    <row r="2683">
      <c r="A2683" s="1" t="s">
        <v>2442</v>
      </c>
      <c r="B2683" s="1">
        <v>0.3579</v>
      </c>
      <c r="C2683" s="1">
        <v>0.8501</v>
      </c>
      <c r="D2683" s="1">
        <v>0.4082</v>
      </c>
      <c r="E2683" s="1">
        <v>1.009</v>
      </c>
    </row>
    <row r="2684">
      <c r="A2684" s="1" t="s">
        <v>2443</v>
      </c>
      <c r="B2684" s="1">
        <v>0.3594</v>
      </c>
      <c r="C2684" s="1">
        <v>0.8536</v>
      </c>
      <c r="D2684" s="1">
        <v>0.4077</v>
      </c>
      <c r="E2684" s="1">
        <v>1.012</v>
      </c>
    </row>
    <row r="2685">
      <c r="A2685" s="1" t="s">
        <v>2443</v>
      </c>
      <c r="B2685" s="1">
        <v>0.3581</v>
      </c>
      <c r="C2685" s="1">
        <v>0.8565</v>
      </c>
      <c r="D2685" s="1">
        <v>0.4097</v>
      </c>
      <c r="E2685" s="1">
        <v>1.015</v>
      </c>
    </row>
    <row r="2686">
      <c r="A2686" s="1" t="s">
        <v>2444</v>
      </c>
      <c r="B2686" s="1">
        <v>0.3562</v>
      </c>
      <c r="C2686" s="1">
        <v>0.8585</v>
      </c>
      <c r="D2686" s="1">
        <v>0.4131</v>
      </c>
      <c r="E2686" s="1">
        <v>1.017</v>
      </c>
    </row>
    <row r="2687">
      <c r="A2687" s="1" t="s">
        <v>2445</v>
      </c>
      <c r="B2687" s="1">
        <v>0.3555</v>
      </c>
      <c r="C2687" s="1">
        <v>0.8616</v>
      </c>
      <c r="D2687" s="1">
        <v>0.4163</v>
      </c>
      <c r="E2687" s="1">
        <v>1.021</v>
      </c>
    </row>
    <row r="2688">
      <c r="A2688" s="1" t="s">
        <v>2446</v>
      </c>
      <c r="B2688" s="1">
        <v>0.3525</v>
      </c>
      <c r="C2688" s="1">
        <v>0.8638</v>
      </c>
      <c r="D2688" s="1">
        <v>0.418</v>
      </c>
      <c r="E2688" s="1">
        <v>1.022</v>
      </c>
    </row>
    <row r="2689">
      <c r="A2689" s="1" t="s">
        <v>2447</v>
      </c>
      <c r="B2689" s="1">
        <v>0.3498</v>
      </c>
      <c r="C2689" s="1">
        <v>0.8631</v>
      </c>
      <c r="D2689" s="1">
        <v>0.4182</v>
      </c>
      <c r="E2689" s="1">
        <v>1.021</v>
      </c>
    </row>
    <row r="2690">
      <c r="A2690" s="1" t="s">
        <v>2448</v>
      </c>
      <c r="B2690" s="1">
        <v>0.3481</v>
      </c>
      <c r="C2690" s="1">
        <v>0.8631</v>
      </c>
      <c r="D2690" s="1">
        <v>0.4177</v>
      </c>
      <c r="E2690" s="1">
        <v>1.02</v>
      </c>
    </row>
    <row r="2691">
      <c r="A2691" s="1" t="s">
        <v>2449</v>
      </c>
      <c r="B2691" s="1">
        <v>0.3467</v>
      </c>
      <c r="C2691" s="1">
        <v>0.8638</v>
      </c>
      <c r="D2691" s="1">
        <v>0.4185</v>
      </c>
      <c r="E2691" s="1">
        <v>1.021</v>
      </c>
    </row>
    <row r="2692">
      <c r="A2692" s="1" t="s">
        <v>2450</v>
      </c>
      <c r="B2692" s="1">
        <v>0.3449</v>
      </c>
      <c r="C2692" s="1">
        <v>0.8643</v>
      </c>
      <c r="D2692" s="1">
        <v>0.4224</v>
      </c>
      <c r="E2692" s="1">
        <v>1.022</v>
      </c>
    </row>
    <row r="2693">
      <c r="A2693" s="1" t="s">
        <v>2451</v>
      </c>
      <c r="B2693" s="1">
        <v>0.3437</v>
      </c>
      <c r="C2693" s="1">
        <v>0.8638</v>
      </c>
      <c r="D2693" s="1">
        <v>0.4287</v>
      </c>
      <c r="E2693" s="1">
        <v>1.024</v>
      </c>
    </row>
    <row r="2694">
      <c r="A2694" s="1" t="s">
        <v>2452</v>
      </c>
      <c r="B2694" s="1">
        <v>0.3415</v>
      </c>
      <c r="C2694" s="1">
        <v>0.8604</v>
      </c>
      <c r="D2694" s="1">
        <v>0.4341</v>
      </c>
      <c r="E2694" s="1">
        <v>1.022</v>
      </c>
    </row>
    <row r="2695">
      <c r="A2695" s="1" t="s">
        <v>2453</v>
      </c>
      <c r="B2695" s="1">
        <v>0.3381</v>
      </c>
      <c r="C2695" s="1">
        <v>0.8563</v>
      </c>
      <c r="D2695" s="1">
        <v>0.4368</v>
      </c>
      <c r="E2695" s="1">
        <v>1.019</v>
      </c>
    </row>
    <row r="2696">
      <c r="A2696" s="1" t="s">
        <v>2454</v>
      </c>
      <c r="B2696" s="1">
        <v>0.3357</v>
      </c>
      <c r="C2696" s="1">
        <v>0.8514</v>
      </c>
      <c r="D2696" s="1">
        <v>0.44</v>
      </c>
      <c r="E2696" s="1">
        <v>1.015</v>
      </c>
    </row>
    <row r="2697">
      <c r="A2697" s="1" t="s">
        <v>2455</v>
      </c>
      <c r="B2697" s="1">
        <v>0.3335</v>
      </c>
      <c r="C2697" s="1">
        <v>0.8462</v>
      </c>
      <c r="D2697" s="1">
        <v>0.4412</v>
      </c>
      <c r="E2697" s="1">
        <v>1.011</v>
      </c>
    </row>
    <row r="2698">
      <c r="A2698" s="1" t="s">
        <v>2456</v>
      </c>
      <c r="B2698" s="1">
        <v>0.3281</v>
      </c>
      <c r="C2698" s="1">
        <v>0.8414</v>
      </c>
      <c r="D2698" s="1">
        <v>0.4395</v>
      </c>
      <c r="E2698" s="1">
        <v>1.004</v>
      </c>
    </row>
    <row r="2699">
      <c r="A2699" s="1" t="s">
        <v>2457</v>
      </c>
      <c r="B2699" s="1">
        <v>0.3242</v>
      </c>
      <c r="C2699" s="1">
        <v>0.835</v>
      </c>
      <c r="D2699" s="1">
        <v>0.4366</v>
      </c>
      <c r="E2699" s="1">
        <v>0.996</v>
      </c>
    </row>
    <row r="2700">
      <c r="A2700" s="1" t="s">
        <v>2458</v>
      </c>
      <c r="B2700" s="1">
        <v>0.321</v>
      </c>
      <c r="C2700" s="1">
        <v>0.8301</v>
      </c>
      <c r="D2700" s="1">
        <v>0.4329</v>
      </c>
      <c r="E2700" s="1">
        <v>0.99</v>
      </c>
    </row>
    <row r="2701">
      <c r="A2701" s="1" t="s">
        <v>2459</v>
      </c>
      <c r="B2701" s="1">
        <v>0.3164</v>
      </c>
      <c r="C2701" s="1">
        <v>0.8279</v>
      </c>
      <c r="D2701" s="1">
        <v>0.4297</v>
      </c>
      <c r="E2701" s="1">
        <v>0.985</v>
      </c>
    </row>
    <row r="2702">
      <c r="A2702" s="1" t="s">
        <v>2460</v>
      </c>
      <c r="B2702" s="1">
        <v>0.3137</v>
      </c>
      <c r="C2702" s="1">
        <v>0.8245</v>
      </c>
      <c r="D2702" s="1">
        <v>0.4256</v>
      </c>
      <c r="E2702" s="1">
        <v>0.979</v>
      </c>
    </row>
    <row r="2703">
      <c r="A2703" s="1" t="s">
        <v>2461</v>
      </c>
      <c r="B2703" s="1">
        <v>0.3107</v>
      </c>
      <c r="C2703" s="1">
        <v>0.8221</v>
      </c>
      <c r="D2703" s="1">
        <v>0.4234</v>
      </c>
      <c r="E2703" s="1">
        <v>0.975</v>
      </c>
    </row>
    <row r="2704">
      <c r="A2704" s="1" t="s">
        <v>2462</v>
      </c>
      <c r="B2704" s="1">
        <v>0.3073</v>
      </c>
      <c r="C2704" s="1">
        <v>0.8216</v>
      </c>
      <c r="D2704" s="1">
        <v>0.4258</v>
      </c>
      <c r="E2704" s="1">
        <v>0.975</v>
      </c>
    </row>
    <row r="2705">
      <c r="A2705" s="1" t="s">
        <v>2463</v>
      </c>
      <c r="B2705" s="1">
        <v>0.3054</v>
      </c>
      <c r="C2705" s="1">
        <v>0.8186</v>
      </c>
      <c r="D2705" s="1">
        <v>0.4307</v>
      </c>
      <c r="E2705" s="1">
        <v>0.974</v>
      </c>
    </row>
    <row r="2706">
      <c r="A2706" s="1" t="s">
        <v>2464</v>
      </c>
      <c r="B2706" s="1">
        <v>0.3024</v>
      </c>
      <c r="C2706" s="1">
        <v>0.8159</v>
      </c>
      <c r="D2706" s="1">
        <v>0.4388</v>
      </c>
      <c r="E2706" s="1">
        <v>0.975</v>
      </c>
    </row>
    <row r="2707">
      <c r="A2707" s="1" t="s">
        <v>2465</v>
      </c>
      <c r="B2707" s="1">
        <v>0.2988</v>
      </c>
      <c r="C2707" s="1">
        <v>0.815</v>
      </c>
      <c r="D2707" s="1">
        <v>0.4473</v>
      </c>
      <c r="E2707" s="1">
        <v>0.976</v>
      </c>
    </row>
    <row r="2708">
      <c r="A2708" s="1" t="s">
        <v>2466</v>
      </c>
      <c r="B2708" s="1">
        <v>0.2958</v>
      </c>
      <c r="C2708" s="1">
        <v>0.814</v>
      </c>
      <c r="D2708" s="1">
        <v>0.4578</v>
      </c>
      <c r="E2708" s="1">
        <v>0.98</v>
      </c>
    </row>
    <row r="2709">
      <c r="A2709" s="1" t="s">
        <v>2467</v>
      </c>
      <c r="B2709" s="1">
        <v>0.2932</v>
      </c>
      <c r="C2709" s="1">
        <v>0.8125</v>
      </c>
      <c r="D2709" s="1">
        <v>0.4703</v>
      </c>
      <c r="E2709" s="1">
        <v>0.984</v>
      </c>
    </row>
    <row r="2710">
      <c r="A2710" s="1" t="s">
        <v>2468</v>
      </c>
      <c r="B2710" s="1">
        <v>0.2917</v>
      </c>
      <c r="C2710" s="1">
        <v>0.8111</v>
      </c>
      <c r="D2710" s="1">
        <v>0.4783</v>
      </c>
      <c r="E2710" s="1">
        <v>0.986</v>
      </c>
    </row>
    <row r="2711">
      <c r="A2711" s="1" t="s">
        <v>2469</v>
      </c>
      <c r="B2711" s="1">
        <v>0.2897</v>
      </c>
      <c r="C2711" s="1">
        <v>0.8106</v>
      </c>
      <c r="D2711" s="1">
        <v>0.4847</v>
      </c>
      <c r="E2711" s="1">
        <v>0.988</v>
      </c>
    </row>
    <row r="2712">
      <c r="A2712" s="1" t="s">
        <v>2470</v>
      </c>
      <c r="B2712" s="1">
        <v>0.2873</v>
      </c>
      <c r="C2712" s="1">
        <v>0.8116</v>
      </c>
      <c r="D2712" s="1">
        <v>0.4905</v>
      </c>
      <c r="E2712" s="1">
        <v>0.991</v>
      </c>
    </row>
    <row r="2713">
      <c r="A2713" s="1" t="s">
        <v>2471</v>
      </c>
      <c r="B2713" s="1">
        <v>0.287</v>
      </c>
      <c r="C2713" s="1">
        <v>0.814</v>
      </c>
      <c r="D2713" s="1">
        <v>0.494</v>
      </c>
      <c r="E2713" s="1">
        <v>0.994</v>
      </c>
    </row>
    <row r="2714">
      <c r="A2714" s="1" t="s">
        <v>2472</v>
      </c>
      <c r="B2714" s="1">
        <v>0.2858</v>
      </c>
      <c r="C2714" s="1">
        <v>0.8159</v>
      </c>
      <c r="D2714" s="1">
        <v>0.4969</v>
      </c>
      <c r="E2714" s="1">
        <v>0.997</v>
      </c>
    </row>
    <row r="2715">
      <c r="A2715" s="1" t="s">
        <v>2473</v>
      </c>
      <c r="B2715" s="1">
        <v>0.2848</v>
      </c>
      <c r="C2715" s="1">
        <v>0.8152</v>
      </c>
      <c r="D2715" s="1">
        <v>0.5001</v>
      </c>
      <c r="E2715" s="1">
        <v>0.998</v>
      </c>
    </row>
    <row r="2716">
      <c r="A2716" s="1" t="s">
        <v>2474</v>
      </c>
      <c r="B2716" s="1">
        <v>0.2858</v>
      </c>
      <c r="C2716" s="1">
        <v>0.8147</v>
      </c>
      <c r="D2716" s="1">
        <v>0.5003</v>
      </c>
      <c r="E2716" s="1">
        <v>0.998</v>
      </c>
    </row>
    <row r="2717">
      <c r="A2717" s="1" t="s">
        <v>2475</v>
      </c>
      <c r="B2717" s="1">
        <v>0.2866</v>
      </c>
      <c r="C2717" s="1">
        <v>0.8174</v>
      </c>
      <c r="D2717" s="1">
        <v>0.4957</v>
      </c>
      <c r="E2717" s="1">
        <v>0.998</v>
      </c>
    </row>
    <row r="2718">
      <c r="A2718" s="1" t="s">
        <v>2475</v>
      </c>
      <c r="B2718" s="1">
        <v>0.2858</v>
      </c>
      <c r="C2718" s="1">
        <v>0.8208</v>
      </c>
      <c r="D2718" s="1">
        <v>0.4876</v>
      </c>
      <c r="E2718" s="1">
        <v>0.997</v>
      </c>
    </row>
    <row r="2719">
      <c r="A2719" s="1" t="s">
        <v>2476</v>
      </c>
      <c r="B2719" s="1">
        <v>0.2846</v>
      </c>
      <c r="C2719" s="1">
        <v>0.8247</v>
      </c>
      <c r="D2719" s="1">
        <v>0.4788</v>
      </c>
      <c r="E2719" s="1">
        <v>0.995</v>
      </c>
    </row>
    <row r="2720">
      <c r="A2720" s="1" t="s">
        <v>2477</v>
      </c>
      <c r="B2720" s="1">
        <v>0.2848</v>
      </c>
      <c r="C2720" s="1">
        <v>0.8296</v>
      </c>
      <c r="D2720" s="1">
        <v>0.47</v>
      </c>
      <c r="E2720" s="1">
        <v>0.995</v>
      </c>
    </row>
    <row r="2721">
      <c r="A2721" s="1" t="s">
        <v>2478</v>
      </c>
      <c r="B2721" s="1">
        <v>0.2863</v>
      </c>
      <c r="C2721" s="1">
        <v>0.8335</v>
      </c>
      <c r="D2721" s="1">
        <v>0.461</v>
      </c>
      <c r="E2721" s="1">
        <v>0.995</v>
      </c>
    </row>
    <row r="2722">
      <c r="A2722" s="1" t="s">
        <v>2479</v>
      </c>
      <c r="B2722" s="1">
        <v>0.2883</v>
      </c>
      <c r="C2722" s="1">
        <v>0.8365</v>
      </c>
      <c r="D2722" s="1">
        <v>0.4517</v>
      </c>
      <c r="E2722" s="1">
        <v>0.993</v>
      </c>
    </row>
    <row r="2723">
      <c r="A2723" s="1" t="s">
        <v>2480</v>
      </c>
      <c r="B2723" s="1">
        <v>0.29</v>
      </c>
      <c r="C2723" s="1">
        <v>0.8389</v>
      </c>
      <c r="D2723" s="1">
        <v>0.4427</v>
      </c>
      <c r="E2723" s="1">
        <v>0.992</v>
      </c>
    </row>
    <row r="2724">
      <c r="A2724" s="1" t="s">
        <v>2481</v>
      </c>
      <c r="B2724" s="1">
        <v>0.2924</v>
      </c>
      <c r="C2724" s="1">
        <v>0.8396</v>
      </c>
      <c r="D2724" s="1">
        <v>0.4334</v>
      </c>
      <c r="E2724" s="1">
        <v>0.989</v>
      </c>
    </row>
    <row r="2725">
      <c r="A2725" s="1" t="s">
        <v>2482</v>
      </c>
      <c r="B2725" s="1">
        <v>0.2963</v>
      </c>
      <c r="C2725" s="1">
        <v>0.8404</v>
      </c>
      <c r="D2725" s="1">
        <v>0.4258</v>
      </c>
      <c r="E2725" s="1">
        <v>0.988</v>
      </c>
    </row>
    <row r="2726">
      <c r="A2726" s="1" t="s">
        <v>2482</v>
      </c>
      <c r="B2726" s="1">
        <v>0.3005</v>
      </c>
      <c r="C2726" s="1">
        <v>0.8414</v>
      </c>
      <c r="D2726" s="1">
        <v>0.4226</v>
      </c>
      <c r="E2726" s="1">
        <v>0.988</v>
      </c>
    </row>
    <row r="2727">
      <c r="A2727" s="1" t="s">
        <v>2483</v>
      </c>
      <c r="B2727" s="1">
        <v>0.3037</v>
      </c>
      <c r="C2727" s="1">
        <v>0.8411</v>
      </c>
      <c r="D2727" s="1">
        <v>0.4209</v>
      </c>
      <c r="E2727" s="1">
        <v>0.988</v>
      </c>
    </row>
    <row r="2728">
      <c r="A2728" s="1" t="s">
        <v>2484</v>
      </c>
      <c r="B2728" s="1">
        <v>0.3076</v>
      </c>
      <c r="C2728" s="1">
        <v>0.8409</v>
      </c>
      <c r="D2728" s="1">
        <v>0.4204</v>
      </c>
      <c r="E2728" s="1">
        <v>0.989</v>
      </c>
    </row>
    <row r="2729">
      <c r="A2729" s="1" t="s">
        <v>2485</v>
      </c>
      <c r="B2729" s="1">
        <v>0.3125</v>
      </c>
      <c r="C2729" s="1">
        <v>0.8394</v>
      </c>
      <c r="D2729" s="1">
        <v>0.4239</v>
      </c>
      <c r="E2729" s="1">
        <v>0.991</v>
      </c>
    </row>
    <row r="2730">
      <c r="A2730" s="1" t="s">
        <v>2486</v>
      </c>
      <c r="B2730" s="1">
        <v>0.3181</v>
      </c>
      <c r="C2730" s="1">
        <v>0.837</v>
      </c>
      <c r="D2730" s="1">
        <v>0.4297</v>
      </c>
      <c r="E2730" s="1">
        <v>0.993</v>
      </c>
    </row>
    <row r="2731">
      <c r="A2731" s="1" t="s">
        <v>2487</v>
      </c>
      <c r="B2731" s="1">
        <v>0.3222</v>
      </c>
      <c r="C2731" s="1">
        <v>0.835</v>
      </c>
      <c r="D2731" s="1">
        <v>0.4356</v>
      </c>
      <c r="E2731" s="1">
        <v>0.995</v>
      </c>
    </row>
    <row r="2732">
      <c r="A2732" s="1" t="s">
        <v>2488</v>
      </c>
      <c r="B2732" s="1">
        <v>0.3261</v>
      </c>
      <c r="C2732" s="1">
        <v>0.834</v>
      </c>
      <c r="D2732" s="1">
        <v>0.4419</v>
      </c>
      <c r="E2732" s="1">
        <v>0.999</v>
      </c>
    </row>
    <row r="2733">
      <c r="A2733" s="1" t="s">
        <v>2488</v>
      </c>
      <c r="B2733" s="1">
        <v>0.3303</v>
      </c>
      <c r="C2733" s="1">
        <v>0.8321</v>
      </c>
      <c r="D2733" s="1">
        <v>0.4493</v>
      </c>
      <c r="E2733" s="1">
        <v>1.002</v>
      </c>
    </row>
    <row r="2734">
      <c r="A2734" s="1" t="s">
        <v>2489</v>
      </c>
      <c r="B2734" s="1">
        <v>0.3337</v>
      </c>
      <c r="C2734" s="1">
        <v>0.8296</v>
      </c>
      <c r="D2734" s="1">
        <v>0.4568</v>
      </c>
      <c r="E2734" s="1">
        <v>1.004</v>
      </c>
    </row>
    <row r="2735">
      <c r="A2735" s="1" t="s">
        <v>2490</v>
      </c>
      <c r="B2735" s="1">
        <v>0.3366</v>
      </c>
      <c r="C2735" s="1">
        <v>0.8272</v>
      </c>
      <c r="D2735" s="1">
        <v>0.4642</v>
      </c>
      <c r="E2735" s="1">
        <v>1.006</v>
      </c>
    </row>
    <row r="2736">
      <c r="A2736" s="1" t="s">
        <v>2491</v>
      </c>
      <c r="B2736" s="1">
        <v>0.3393</v>
      </c>
      <c r="C2736" s="1">
        <v>0.8252</v>
      </c>
      <c r="D2736" s="1">
        <v>0.4698</v>
      </c>
      <c r="E2736" s="1">
        <v>1.008</v>
      </c>
    </row>
    <row r="2737">
      <c r="A2737" s="1" t="s">
        <v>2492</v>
      </c>
      <c r="B2737" s="1">
        <v>0.3425</v>
      </c>
      <c r="C2737" s="1">
        <v>0.823</v>
      </c>
      <c r="D2737" s="1">
        <v>0.4739</v>
      </c>
      <c r="E2737" s="1">
        <v>1.01</v>
      </c>
    </row>
    <row r="2738">
      <c r="A2738" s="1" t="s">
        <v>2493</v>
      </c>
      <c r="B2738" s="1">
        <v>0.3447</v>
      </c>
      <c r="C2738" s="1">
        <v>0.8221</v>
      </c>
      <c r="D2738" s="1">
        <v>0.4783</v>
      </c>
      <c r="E2738" s="1">
        <v>1.012</v>
      </c>
    </row>
    <row r="2739">
      <c r="A2739" s="1" t="s">
        <v>2494</v>
      </c>
      <c r="B2739" s="1">
        <v>0.3457</v>
      </c>
      <c r="C2739" s="1">
        <v>0.8221</v>
      </c>
      <c r="D2739" s="1">
        <v>0.4818</v>
      </c>
      <c r="E2739" s="1">
        <v>1.014</v>
      </c>
    </row>
    <row r="2740">
      <c r="A2740" s="1" t="s">
        <v>2495</v>
      </c>
      <c r="B2740" s="1">
        <v>0.3471</v>
      </c>
      <c r="C2740" s="1">
        <v>0.8213</v>
      </c>
      <c r="D2740" s="1">
        <v>0.4864</v>
      </c>
      <c r="E2740" s="1">
        <v>1.016</v>
      </c>
    </row>
    <row r="2741">
      <c r="A2741" s="1" t="s">
        <v>2496</v>
      </c>
      <c r="B2741" s="1">
        <v>0.3498</v>
      </c>
      <c r="C2741" s="1">
        <v>0.8216</v>
      </c>
      <c r="D2741" s="1">
        <v>0.4913</v>
      </c>
      <c r="E2741" s="1">
        <v>1.019</v>
      </c>
    </row>
    <row r="2742">
      <c r="A2742" s="1" t="s">
        <v>2497</v>
      </c>
      <c r="B2742" s="1">
        <v>0.3518</v>
      </c>
      <c r="C2742" s="1">
        <v>0.8233</v>
      </c>
      <c r="D2742" s="1">
        <v>0.4949</v>
      </c>
      <c r="E2742" s="1">
        <v>1.023</v>
      </c>
    </row>
    <row r="2743">
      <c r="A2743" s="1" t="s">
        <v>2498</v>
      </c>
      <c r="B2743" s="1">
        <v>0.354</v>
      </c>
      <c r="C2743" s="1">
        <v>0.8269</v>
      </c>
      <c r="D2743" s="1">
        <v>0.5001</v>
      </c>
      <c r="E2743" s="1">
        <v>1.029</v>
      </c>
    </row>
    <row r="2744">
      <c r="A2744" s="1" t="s">
        <v>2499</v>
      </c>
      <c r="B2744" s="1">
        <v>0.3555</v>
      </c>
      <c r="C2744" s="1">
        <v>0.8309</v>
      </c>
      <c r="D2744" s="1">
        <v>0.5047</v>
      </c>
      <c r="E2744" s="1">
        <v>1.035</v>
      </c>
    </row>
    <row r="2745">
      <c r="A2745" s="1" t="s">
        <v>2500</v>
      </c>
      <c r="B2745" s="1">
        <v>0.3559</v>
      </c>
      <c r="C2745" s="1">
        <v>0.8355</v>
      </c>
      <c r="D2745" s="1">
        <v>0.5101</v>
      </c>
      <c r="E2745" s="1">
        <v>1.042</v>
      </c>
    </row>
    <row r="2746">
      <c r="A2746" s="1" t="s">
        <v>2501</v>
      </c>
      <c r="B2746" s="1">
        <v>0.3564</v>
      </c>
      <c r="C2746" s="1">
        <v>0.8411</v>
      </c>
      <c r="D2746" s="1">
        <v>0.5152</v>
      </c>
      <c r="E2746" s="1">
        <v>1.049</v>
      </c>
    </row>
    <row r="2747">
      <c r="A2747" s="1" t="s">
        <v>2502</v>
      </c>
      <c r="B2747" s="1">
        <v>0.3579</v>
      </c>
      <c r="C2747" s="1">
        <v>0.846</v>
      </c>
      <c r="D2747" s="1">
        <v>0.5172</v>
      </c>
      <c r="E2747" s="1">
        <v>1.054</v>
      </c>
    </row>
    <row r="2748">
      <c r="A2748" s="1" t="s">
        <v>2503</v>
      </c>
      <c r="B2748" s="1">
        <v>0.3601</v>
      </c>
      <c r="C2748" s="1">
        <v>0.8509</v>
      </c>
      <c r="D2748" s="1">
        <v>0.516</v>
      </c>
      <c r="E2748" s="1">
        <v>1.058</v>
      </c>
    </row>
    <row r="2749">
      <c r="A2749" s="1" t="s">
        <v>2504</v>
      </c>
      <c r="B2749" s="1">
        <v>0.3598</v>
      </c>
      <c r="C2749" s="1">
        <v>0.8563</v>
      </c>
      <c r="D2749" s="1">
        <v>0.513</v>
      </c>
      <c r="E2749" s="1">
        <v>1.061</v>
      </c>
    </row>
    <row r="2750">
      <c r="A2750" s="1" t="s">
        <v>2505</v>
      </c>
      <c r="B2750" s="1">
        <v>0.3586</v>
      </c>
      <c r="C2750" s="1">
        <v>0.8621</v>
      </c>
      <c r="D2750" s="1">
        <v>0.5098</v>
      </c>
      <c r="E2750" s="1">
        <v>1.064</v>
      </c>
    </row>
    <row r="2751">
      <c r="A2751" s="1" t="s">
        <v>2506</v>
      </c>
      <c r="B2751" s="1">
        <v>0.3589</v>
      </c>
      <c r="C2751" s="1">
        <v>0.8668</v>
      </c>
      <c r="D2751" s="1">
        <v>0.5059</v>
      </c>
      <c r="E2751" s="1">
        <v>1.066</v>
      </c>
    </row>
    <row r="2752">
      <c r="A2752" s="1" t="s">
        <v>2507</v>
      </c>
      <c r="B2752" s="1">
        <v>0.3594</v>
      </c>
      <c r="C2752" s="1">
        <v>0.8704</v>
      </c>
      <c r="D2752" s="1">
        <v>0.5032</v>
      </c>
      <c r="E2752" s="1">
        <v>1.068</v>
      </c>
    </row>
    <row r="2753">
      <c r="A2753" s="1" t="s">
        <v>2508</v>
      </c>
      <c r="B2753" s="1">
        <v>0.3608</v>
      </c>
      <c r="C2753" s="1">
        <v>0.8741</v>
      </c>
      <c r="D2753" s="1">
        <v>0.4998</v>
      </c>
      <c r="E2753" s="1">
        <v>1.07</v>
      </c>
    </row>
    <row r="2754">
      <c r="A2754" s="1" t="s">
        <v>2509</v>
      </c>
      <c r="B2754" s="1">
        <v>0.3628</v>
      </c>
      <c r="C2754" s="1">
        <v>0.8775</v>
      </c>
      <c r="D2754" s="1">
        <v>0.4957</v>
      </c>
      <c r="E2754" s="1">
        <v>1.071</v>
      </c>
    </row>
    <row r="2755">
      <c r="A2755" s="1" t="s">
        <v>2510</v>
      </c>
      <c r="B2755" s="1">
        <v>0.3635</v>
      </c>
      <c r="C2755" s="1">
        <v>0.8802</v>
      </c>
      <c r="D2755" s="1">
        <v>0.4888</v>
      </c>
      <c r="E2755" s="1">
        <v>1.07</v>
      </c>
    </row>
    <row r="2756">
      <c r="A2756" s="1" t="s">
        <v>2511</v>
      </c>
      <c r="B2756" s="1">
        <v>0.3638</v>
      </c>
      <c r="C2756" s="1">
        <v>0.8814</v>
      </c>
      <c r="D2756" s="1">
        <v>0.4786</v>
      </c>
      <c r="E2756" s="1">
        <v>1.067</v>
      </c>
    </row>
    <row r="2757">
      <c r="A2757" s="1" t="s">
        <v>2512</v>
      </c>
      <c r="B2757" s="1">
        <v>0.3638</v>
      </c>
      <c r="C2757" s="1">
        <v>0.8824</v>
      </c>
      <c r="D2757" s="1">
        <v>0.4708</v>
      </c>
      <c r="E2757" s="1">
        <v>1.064</v>
      </c>
    </row>
    <row r="2758">
      <c r="A2758" s="1" t="s">
        <v>2513</v>
      </c>
      <c r="B2758" s="1">
        <v>0.3645</v>
      </c>
      <c r="C2758" s="1">
        <v>0.8836</v>
      </c>
      <c r="D2758" s="1">
        <v>0.4629</v>
      </c>
      <c r="E2758" s="1">
        <v>1.062</v>
      </c>
    </row>
    <row r="2759">
      <c r="A2759" s="1" t="s">
        <v>2514</v>
      </c>
      <c r="B2759" s="1">
        <v>0.3652</v>
      </c>
      <c r="C2759" s="1">
        <v>0.8824</v>
      </c>
      <c r="D2759" s="1">
        <v>0.4541</v>
      </c>
      <c r="E2759" s="1">
        <v>1.057</v>
      </c>
    </row>
    <row r="2760">
      <c r="A2760" s="1" t="s">
        <v>2515</v>
      </c>
      <c r="B2760" s="1">
        <v>0.365</v>
      </c>
      <c r="C2760" s="1">
        <v>0.8804</v>
      </c>
      <c r="D2760" s="1">
        <v>0.448</v>
      </c>
      <c r="E2760" s="1">
        <v>1.053</v>
      </c>
    </row>
    <row r="2761">
      <c r="A2761" s="1" t="s">
        <v>2516</v>
      </c>
      <c r="B2761" s="1">
        <v>0.3635</v>
      </c>
      <c r="C2761" s="1">
        <v>0.8768</v>
      </c>
      <c r="D2761" s="1">
        <v>0.4446</v>
      </c>
      <c r="E2761" s="1">
        <v>1.048</v>
      </c>
    </row>
    <row r="2762">
      <c r="A2762" s="1" t="s">
        <v>2517</v>
      </c>
      <c r="B2762" s="1">
        <v>0.366</v>
      </c>
      <c r="C2762" s="1">
        <v>0.8721</v>
      </c>
      <c r="D2762" s="1">
        <v>0.4412</v>
      </c>
      <c r="E2762" s="1">
        <v>1.044</v>
      </c>
    </row>
    <row r="2763">
      <c r="A2763" s="1" t="s">
        <v>2518</v>
      </c>
      <c r="B2763" s="1">
        <v>0.3713</v>
      </c>
      <c r="C2763" s="1">
        <v>0.869</v>
      </c>
      <c r="D2763" s="1">
        <v>0.4373</v>
      </c>
      <c r="E2763" s="1">
        <v>1.041</v>
      </c>
    </row>
    <row r="2764">
      <c r="A2764" s="1" t="s">
        <v>2519</v>
      </c>
      <c r="B2764" s="1">
        <v>0.3747</v>
      </c>
      <c r="C2764" s="1">
        <v>0.8675</v>
      </c>
      <c r="D2764" s="1">
        <v>0.4348</v>
      </c>
      <c r="E2764" s="1">
        <v>1.04</v>
      </c>
    </row>
    <row r="2765">
      <c r="A2765" s="1" t="s">
        <v>2520</v>
      </c>
      <c r="B2765" s="1">
        <v>0.3791</v>
      </c>
      <c r="C2765" s="1">
        <v>0.8663</v>
      </c>
      <c r="D2765" s="1">
        <v>0.4324</v>
      </c>
      <c r="E2765" s="1">
        <v>1.04</v>
      </c>
    </row>
    <row r="2766">
      <c r="A2766" s="1" t="s">
        <v>2521</v>
      </c>
      <c r="B2766" s="1">
        <v>0.3857</v>
      </c>
      <c r="C2766" s="1">
        <v>0.8636</v>
      </c>
      <c r="D2766" s="1">
        <v>0.4302</v>
      </c>
      <c r="E2766" s="1">
        <v>1.039</v>
      </c>
    </row>
    <row r="2767">
      <c r="A2767" s="1" t="s">
        <v>2522</v>
      </c>
      <c r="B2767" s="1">
        <v>0.3921</v>
      </c>
      <c r="C2767" s="1">
        <v>0.8611</v>
      </c>
      <c r="D2767" s="1">
        <v>0.43</v>
      </c>
      <c r="E2767" s="1">
        <v>1.039</v>
      </c>
    </row>
    <row r="2768">
      <c r="A2768" s="1" t="s">
        <v>2522</v>
      </c>
      <c r="B2768" s="1">
        <v>0.3972</v>
      </c>
      <c r="C2768" s="1">
        <v>0.8594</v>
      </c>
      <c r="D2768" s="1">
        <v>0.4304</v>
      </c>
      <c r="E2768" s="1">
        <v>1.04</v>
      </c>
    </row>
    <row r="2769">
      <c r="A2769" s="1" t="s">
        <v>2523</v>
      </c>
      <c r="B2769" s="1">
        <v>0.3999</v>
      </c>
      <c r="C2769" s="1">
        <v>0.8589</v>
      </c>
      <c r="D2769" s="1">
        <v>0.4295</v>
      </c>
      <c r="E2769" s="1">
        <v>1.04</v>
      </c>
    </row>
    <row r="2770">
      <c r="A2770" s="1" t="s">
        <v>2524</v>
      </c>
      <c r="B2770" s="1">
        <v>0.4009</v>
      </c>
      <c r="C2770" s="1">
        <v>0.858</v>
      </c>
      <c r="D2770" s="1">
        <v>0.428</v>
      </c>
      <c r="E2770" s="1">
        <v>1.039</v>
      </c>
    </row>
    <row r="2771">
      <c r="A2771" s="1" t="s">
        <v>2525</v>
      </c>
      <c r="B2771" s="1">
        <v>0.4031</v>
      </c>
      <c r="C2771" s="1">
        <v>0.8572</v>
      </c>
      <c r="D2771" s="1">
        <v>0.428</v>
      </c>
      <c r="E2771" s="1">
        <v>1.039</v>
      </c>
    </row>
    <row r="2772">
      <c r="A2772" s="1" t="s">
        <v>2526</v>
      </c>
      <c r="B2772" s="1">
        <v>0.4075</v>
      </c>
      <c r="C2772" s="1">
        <v>0.8567</v>
      </c>
      <c r="D2772" s="1">
        <v>0.4297</v>
      </c>
      <c r="E2772" s="1">
        <v>1.041</v>
      </c>
    </row>
    <row r="2773">
      <c r="A2773" s="1" t="s">
        <v>2527</v>
      </c>
      <c r="B2773" s="1">
        <v>0.4121</v>
      </c>
      <c r="C2773" s="1">
        <v>0.8563</v>
      </c>
      <c r="D2773" s="1">
        <v>0.4304</v>
      </c>
      <c r="E2773" s="1">
        <v>1.043</v>
      </c>
    </row>
    <row r="2774">
      <c r="A2774" s="1" t="s">
        <v>2528</v>
      </c>
      <c r="B2774" s="1">
        <v>0.4158</v>
      </c>
      <c r="C2774" s="1">
        <v>0.8567</v>
      </c>
      <c r="D2774" s="1">
        <v>0.4324</v>
      </c>
      <c r="E2774" s="1">
        <v>1.046</v>
      </c>
    </row>
    <row r="2775">
      <c r="A2775" s="1" t="s">
        <v>2529</v>
      </c>
      <c r="B2775" s="1">
        <v>0.4202</v>
      </c>
      <c r="C2775" s="1">
        <v>0.8575</v>
      </c>
      <c r="D2775" s="1">
        <v>0.4346</v>
      </c>
      <c r="E2775" s="1">
        <v>1.049</v>
      </c>
    </row>
    <row r="2776">
      <c r="A2776" s="1" t="s">
        <v>2530</v>
      </c>
      <c r="B2776" s="1">
        <v>0.4265</v>
      </c>
      <c r="C2776" s="1">
        <v>0.858</v>
      </c>
      <c r="D2776" s="1">
        <v>0.4353</v>
      </c>
      <c r="E2776" s="1">
        <v>1.052</v>
      </c>
    </row>
    <row r="2777">
      <c r="A2777" s="1" t="s">
        <v>2531</v>
      </c>
      <c r="B2777" s="1">
        <v>0.4317</v>
      </c>
      <c r="C2777" s="1">
        <v>0.857</v>
      </c>
      <c r="D2777" s="1">
        <v>0.4353</v>
      </c>
      <c r="E2777" s="1">
        <v>1.054</v>
      </c>
    </row>
    <row r="2778">
      <c r="A2778" s="1" t="s">
        <v>2532</v>
      </c>
      <c r="B2778" s="1">
        <v>0.4392</v>
      </c>
      <c r="C2778" s="1">
        <v>0.8548</v>
      </c>
      <c r="D2778" s="1">
        <v>0.4373</v>
      </c>
      <c r="E2778" s="1">
        <v>1.056</v>
      </c>
    </row>
    <row r="2779">
      <c r="A2779" s="1" t="s">
        <v>2533</v>
      </c>
      <c r="B2779" s="1">
        <v>0.4495</v>
      </c>
      <c r="C2779" s="1">
        <v>0.8553</v>
      </c>
      <c r="D2779" s="1">
        <v>0.4419</v>
      </c>
      <c r="E2779" s="1">
        <v>1.062</v>
      </c>
    </row>
    <row r="2780">
      <c r="A2780" s="1" t="s">
        <v>2534</v>
      </c>
      <c r="B2780" s="1">
        <v>0.4583</v>
      </c>
      <c r="C2780" s="1">
        <v>0.8567</v>
      </c>
      <c r="D2780" s="1">
        <v>0.4461</v>
      </c>
      <c r="E2780" s="1">
        <v>1.069</v>
      </c>
    </row>
    <row r="2781">
      <c r="A2781" s="1" t="s">
        <v>2534</v>
      </c>
      <c r="B2781" s="1">
        <v>0.4673</v>
      </c>
      <c r="C2781" s="1">
        <v>0.8545</v>
      </c>
      <c r="D2781" s="1">
        <v>0.4505</v>
      </c>
      <c r="E2781" s="1">
        <v>1.073</v>
      </c>
    </row>
    <row r="2782">
      <c r="A2782" s="1" t="s">
        <v>2535</v>
      </c>
      <c r="B2782" s="1">
        <v>0.4764</v>
      </c>
      <c r="C2782" s="1">
        <v>0.8497</v>
      </c>
      <c r="D2782" s="1">
        <v>0.4554</v>
      </c>
      <c r="E2782" s="1">
        <v>1.075</v>
      </c>
    </row>
    <row r="2783">
      <c r="A2783" s="1" t="s">
        <v>2536</v>
      </c>
      <c r="B2783" s="1">
        <v>0.4827</v>
      </c>
      <c r="C2783" s="1">
        <v>0.8448</v>
      </c>
      <c r="D2783" s="1">
        <v>0.4603</v>
      </c>
      <c r="E2783" s="1">
        <v>1.076</v>
      </c>
    </row>
    <row r="2784">
      <c r="A2784" s="1" t="s">
        <v>2537</v>
      </c>
      <c r="B2784" s="1">
        <v>0.4898</v>
      </c>
      <c r="C2784" s="1">
        <v>0.8418</v>
      </c>
      <c r="D2784" s="1">
        <v>0.4644</v>
      </c>
      <c r="E2784" s="1">
        <v>1.079</v>
      </c>
    </row>
    <row r="2785">
      <c r="A2785" s="1" t="s">
        <v>2538</v>
      </c>
      <c r="B2785" s="1">
        <v>0.4967</v>
      </c>
      <c r="C2785" s="1">
        <v>0.8379</v>
      </c>
      <c r="D2785" s="1">
        <v>0.4644</v>
      </c>
      <c r="E2785" s="1">
        <v>1.079</v>
      </c>
    </row>
    <row r="2786">
      <c r="A2786" s="1" t="s">
        <v>2539</v>
      </c>
      <c r="B2786" s="1">
        <v>0.5015</v>
      </c>
      <c r="C2786" s="1">
        <v>0.8323</v>
      </c>
      <c r="D2786" s="1">
        <v>0.4603</v>
      </c>
      <c r="E2786" s="1">
        <v>1.075</v>
      </c>
    </row>
    <row r="2787">
      <c r="A2787" s="1" t="s">
        <v>2540</v>
      </c>
      <c r="B2787" s="1">
        <v>0.5057</v>
      </c>
      <c r="C2787" s="1">
        <v>0.8269</v>
      </c>
      <c r="D2787" s="1">
        <v>0.4559</v>
      </c>
      <c r="E2787" s="1">
        <v>1.071</v>
      </c>
    </row>
    <row r="2788">
      <c r="A2788" s="1" t="s">
        <v>2541</v>
      </c>
      <c r="B2788" s="1">
        <v>0.5064</v>
      </c>
      <c r="C2788" s="1">
        <v>0.8225</v>
      </c>
      <c r="D2788" s="1">
        <v>0.4534</v>
      </c>
      <c r="E2788" s="1">
        <v>1.067</v>
      </c>
    </row>
    <row r="2789">
      <c r="A2789" s="1" t="s">
        <v>2542</v>
      </c>
      <c r="B2789" s="1">
        <v>0.5074</v>
      </c>
      <c r="C2789" s="1">
        <v>0.8174</v>
      </c>
      <c r="D2789" s="1">
        <v>0.4507</v>
      </c>
      <c r="E2789" s="1">
        <v>1.062</v>
      </c>
    </row>
    <row r="2790">
      <c r="A2790" s="1" t="s">
        <v>2543</v>
      </c>
      <c r="B2790" s="1">
        <v>0.5113</v>
      </c>
      <c r="C2790" s="1">
        <v>0.8125</v>
      </c>
      <c r="D2790" s="1">
        <v>0.4495</v>
      </c>
      <c r="E2790" s="1">
        <v>1.06</v>
      </c>
    </row>
    <row r="2791">
      <c r="A2791" s="1" t="s">
        <v>2544</v>
      </c>
      <c r="B2791" s="1">
        <v>0.5133</v>
      </c>
      <c r="C2791" s="1">
        <v>0.8096</v>
      </c>
      <c r="D2791" s="1">
        <v>0.4522</v>
      </c>
      <c r="E2791" s="1">
        <v>1.06</v>
      </c>
    </row>
    <row r="2792">
      <c r="A2792" s="1" t="s">
        <v>2545</v>
      </c>
      <c r="B2792" s="1">
        <v>0.5133</v>
      </c>
      <c r="C2792" s="1">
        <v>0.8072</v>
      </c>
      <c r="D2792" s="1">
        <v>0.4534</v>
      </c>
      <c r="E2792" s="1">
        <v>1.059</v>
      </c>
    </row>
    <row r="2793">
      <c r="A2793" s="1" t="s">
        <v>2546</v>
      </c>
      <c r="B2793" s="1">
        <v>0.5138</v>
      </c>
      <c r="C2793" s="1">
        <v>0.8032</v>
      </c>
      <c r="D2793" s="1">
        <v>0.4527</v>
      </c>
      <c r="E2793" s="1">
        <v>1.055</v>
      </c>
    </row>
    <row r="2794">
      <c r="A2794" s="1" t="s">
        <v>2547</v>
      </c>
      <c r="B2794" s="1">
        <v>0.5147</v>
      </c>
      <c r="C2794" s="1">
        <v>0.801</v>
      </c>
      <c r="D2794" s="1">
        <v>0.4527</v>
      </c>
      <c r="E2794" s="1">
        <v>1.054</v>
      </c>
    </row>
    <row r="2795">
      <c r="A2795" s="1" t="s">
        <v>2548</v>
      </c>
      <c r="B2795" s="1">
        <v>0.5152</v>
      </c>
      <c r="C2795" s="1">
        <v>0.802</v>
      </c>
      <c r="D2795" s="1">
        <v>0.4527</v>
      </c>
      <c r="E2795" s="1">
        <v>1.055</v>
      </c>
    </row>
    <row r="2796">
      <c r="A2796" s="1" t="s">
        <v>2549</v>
      </c>
      <c r="B2796" s="1">
        <v>0.5167</v>
      </c>
      <c r="C2796" s="1">
        <v>0.801</v>
      </c>
      <c r="D2796" s="1">
        <v>0.4505</v>
      </c>
      <c r="E2796" s="1">
        <v>1.054</v>
      </c>
    </row>
    <row r="2797">
      <c r="A2797" s="1" t="s">
        <v>2550</v>
      </c>
      <c r="B2797" s="1">
        <v>0.5201</v>
      </c>
      <c r="C2797" s="1">
        <v>0.7986</v>
      </c>
      <c r="D2797" s="1">
        <v>0.4493</v>
      </c>
      <c r="E2797" s="1">
        <v>1.054</v>
      </c>
    </row>
    <row r="2798">
      <c r="A2798" s="1" t="s">
        <v>2551</v>
      </c>
      <c r="B2798" s="1">
        <v>0.524</v>
      </c>
      <c r="C2798" s="1">
        <v>0.7981</v>
      </c>
      <c r="D2798" s="1">
        <v>0.4507</v>
      </c>
      <c r="E2798" s="1">
        <v>1.056</v>
      </c>
    </row>
    <row r="2799">
      <c r="A2799" s="1" t="s">
        <v>2552</v>
      </c>
      <c r="B2799" s="1">
        <v>0.5272</v>
      </c>
      <c r="C2799" s="1">
        <v>0.7988</v>
      </c>
      <c r="D2799" s="1">
        <v>0.451</v>
      </c>
      <c r="E2799" s="1">
        <v>1.058</v>
      </c>
    </row>
    <row r="2800">
      <c r="A2800" s="1" t="s">
        <v>2553</v>
      </c>
      <c r="B2800" s="1">
        <v>0.5306</v>
      </c>
      <c r="C2800" s="1">
        <v>0.8003</v>
      </c>
      <c r="D2800" s="1">
        <v>0.4495</v>
      </c>
      <c r="E2800" s="1">
        <v>1.06</v>
      </c>
    </row>
    <row r="2801">
      <c r="A2801" s="1" t="s">
        <v>2554</v>
      </c>
      <c r="B2801" s="1">
        <v>0.535</v>
      </c>
      <c r="C2801" s="1">
        <v>0.8018</v>
      </c>
      <c r="D2801" s="1">
        <v>0.4507</v>
      </c>
      <c r="E2801" s="1">
        <v>1.064</v>
      </c>
    </row>
    <row r="2802">
      <c r="A2802" s="1" t="s">
        <v>2555</v>
      </c>
      <c r="B2802" s="1">
        <v>0.5396</v>
      </c>
      <c r="C2802" s="1">
        <v>0.8032</v>
      </c>
      <c r="D2802" s="1">
        <v>0.4568</v>
      </c>
      <c r="E2802" s="1">
        <v>1.07</v>
      </c>
    </row>
    <row r="2803">
      <c r="A2803" s="1" t="s">
        <v>2556</v>
      </c>
      <c r="B2803" s="1">
        <v>0.5436</v>
      </c>
      <c r="C2803" s="1">
        <v>0.8028</v>
      </c>
      <c r="D2803" s="1">
        <v>0.4634</v>
      </c>
      <c r="E2803" s="1">
        <v>1.075</v>
      </c>
    </row>
    <row r="2804">
      <c r="A2804" s="1" t="s">
        <v>2557</v>
      </c>
      <c r="B2804" s="1">
        <v>0.5472</v>
      </c>
      <c r="C2804" s="1">
        <v>0.8001</v>
      </c>
      <c r="D2804" s="1">
        <v>0.4688</v>
      </c>
      <c r="E2804" s="1">
        <v>1.077</v>
      </c>
    </row>
    <row r="2805">
      <c r="A2805" s="1" t="s">
        <v>2558</v>
      </c>
      <c r="B2805" s="1">
        <v>0.5506</v>
      </c>
      <c r="C2805" s="1">
        <v>0.7962</v>
      </c>
      <c r="D2805" s="1">
        <v>0.4734</v>
      </c>
      <c r="E2805" s="1">
        <v>1.078</v>
      </c>
    </row>
    <row r="2806">
      <c r="A2806" s="1" t="s">
        <v>2559</v>
      </c>
      <c r="B2806" s="1">
        <v>0.5548</v>
      </c>
      <c r="C2806" s="1">
        <v>0.7942</v>
      </c>
      <c r="D2806" s="1">
        <v>0.4771</v>
      </c>
      <c r="E2806" s="1">
        <v>1.08</v>
      </c>
    </row>
    <row r="2807">
      <c r="A2807" s="1" t="s">
        <v>2560</v>
      </c>
      <c r="B2807" s="1">
        <v>0.5582</v>
      </c>
      <c r="C2807" s="1">
        <v>0.7949</v>
      </c>
      <c r="D2807" s="1">
        <v>0.4805</v>
      </c>
      <c r="E2807" s="1">
        <v>1.084</v>
      </c>
    </row>
    <row r="2808">
      <c r="A2808" s="1" t="s">
        <v>2561</v>
      </c>
      <c r="B2808" s="1">
        <v>0.5604</v>
      </c>
      <c r="C2808" s="1">
        <v>0.7962</v>
      </c>
      <c r="D2808" s="1">
        <v>0.4837</v>
      </c>
      <c r="E2808" s="1">
        <v>1.087</v>
      </c>
    </row>
    <row r="2809">
      <c r="A2809" s="1" t="s">
        <v>2562</v>
      </c>
      <c r="B2809" s="1">
        <v>0.5629</v>
      </c>
      <c r="C2809" s="1">
        <v>0.7966</v>
      </c>
      <c r="D2809" s="1">
        <v>0.4842</v>
      </c>
      <c r="E2809" s="1">
        <v>1.089</v>
      </c>
    </row>
    <row r="2810">
      <c r="A2810" s="1" t="s">
        <v>2563</v>
      </c>
      <c r="B2810" s="1">
        <v>0.5646</v>
      </c>
      <c r="C2810" s="1">
        <v>0.7952</v>
      </c>
      <c r="D2810" s="1">
        <v>0.48</v>
      </c>
      <c r="E2810" s="1">
        <v>1.087</v>
      </c>
    </row>
    <row r="2811">
      <c r="A2811" s="1" t="s">
        <v>2564</v>
      </c>
      <c r="B2811" s="1">
        <v>0.5685</v>
      </c>
      <c r="C2811" s="1">
        <v>0.794</v>
      </c>
      <c r="D2811" s="1">
        <v>0.473</v>
      </c>
      <c r="E2811" s="1">
        <v>1.085</v>
      </c>
    </row>
    <row r="2812">
      <c r="A2812" s="1" t="s">
        <v>2565</v>
      </c>
      <c r="B2812" s="1">
        <v>0.5748</v>
      </c>
      <c r="C2812" s="1">
        <v>0.7949</v>
      </c>
      <c r="D2812" s="1">
        <v>0.4647</v>
      </c>
      <c r="E2812" s="1">
        <v>1.085</v>
      </c>
    </row>
    <row r="2813">
      <c r="A2813" s="1" t="s">
        <v>2566</v>
      </c>
      <c r="B2813" s="1">
        <v>0.58</v>
      </c>
      <c r="C2813" s="1">
        <v>0.7974</v>
      </c>
      <c r="D2813" s="1">
        <v>0.4563</v>
      </c>
      <c r="E2813" s="1">
        <v>1.086</v>
      </c>
    </row>
    <row r="2814">
      <c r="A2814" s="1" t="s">
        <v>2567</v>
      </c>
      <c r="B2814" s="1">
        <v>0.5853</v>
      </c>
      <c r="C2814" s="1">
        <v>0.801</v>
      </c>
      <c r="D2814" s="1">
        <v>0.4485</v>
      </c>
      <c r="E2814" s="1">
        <v>1.089</v>
      </c>
    </row>
    <row r="2815">
      <c r="A2815" s="1" t="s">
        <v>2568</v>
      </c>
      <c r="B2815" s="1">
        <v>0.5949</v>
      </c>
      <c r="C2815" s="1">
        <v>0.8052</v>
      </c>
      <c r="D2815" s="1">
        <v>0.4422</v>
      </c>
      <c r="E2815" s="1">
        <v>1.094</v>
      </c>
    </row>
    <row r="2816">
      <c r="A2816" s="1" t="s">
        <v>2569</v>
      </c>
      <c r="B2816" s="1">
        <v>0.6044</v>
      </c>
      <c r="C2816" s="1">
        <v>0.8111</v>
      </c>
      <c r="D2816" s="1">
        <v>0.438</v>
      </c>
      <c r="E2816" s="1">
        <v>1.102</v>
      </c>
    </row>
    <row r="2817">
      <c r="A2817" s="1" t="s">
        <v>2570</v>
      </c>
      <c r="B2817" s="1">
        <v>0.6144</v>
      </c>
      <c r="C2817" s="1">
        <v>0.8184</v>
      </c>
      <c r="D2817" s="1">
        <v>0.4385</v>
      </c>
      <c r="E2817" s="1">
        <v>1.113</v>
      </c>
    </row>
    <row r="2818">
      <c r="A2818" s="1" t="s">
        <v>2571</v>
      </c>
      <c r="B2818" s="1">
        <v>0.6247</v>
      </c>
      <c r="C2818" s="1">
        <v>0.826</v>
      </c>
      <c r="D2818" s="1">
        <v>0.4451</v>
      </c>
      <c r="E2818" s="1">
        <v>1.127</v>
      </c>
    </row>
    <row r="2819">
      <c r="A2819" s="1" t="s">
        <v>2572</v>
      </c>
      <c r="B2819" s="1">
        <v>0.6347</v>
      </c>
      <c r="C2819" s="1">
        <v>0.8321</v>
      </c>
      <c r="D2819" s="1">
        <v>0.4539</v>
      </c>
      <c r="E2819" s="1">
        <v>1.141</v>
      </c>
    </row>
    <row r="2820">
      <c r="A2820" s="1" t="s">
        <v>2573</v>
      </c>
      <c r="B2820" s="1">
        <v>0.6471</v>
      </c>
      <c r="C2820" s="1">
        <v>0.837</v>
      </c>
      <c r="D2820" s="1">
        <v>0.4622</v>
      </c>
      <c r="E2820" s="1">
        <v>1.155</v>
      </c>
    </row>
    <row r="2821">
      <c r="A2821" s="1" t="s">
        <v>2574</v>
      </c>
      <c r="B2821" s="1">
        <v>0.6591</v>
      </c>
      <c r="C2821" s="1">
        <v>0.8421</v>
      </c>
      <c r="D2821" s="1">
        <v>0.471</v>
      </c>
      <c r="E2821" s="1">
        <v>1.168</v>
      </c>
    </row>
    <row r="2822">
      <c r="A2822" s="1" t="s">
        <v>2575</v>
      </c>
      <c r="B2822" s="1">
        <v>0.6721</v>
      </c>
      <c r="C2822" s="1">
        <v>0.847</v>
      </c>
      <c r="D2822" s="1">
        <v>0.4832</v>
      </c>
      <c r="E2822" s="1">
        <v>1.184</v>
      </c>
    </row>
    <row r="2823">
      <c r="A2823" s="1" t="s">
        <v>2576</v>
      </c>
      <c r="B2823" s="1">
        <v>0.6867</v>
      </c>
      <c r="C2823" s="1">
        <v>0.8516</v>
      </c>
      <c r="D2823" s="1">
        <v>0.4954</v>
      </c>
      <c r="E2823" s="1">
        <v>1.201</v>
      </c>
    </row>
    <row r="2824">
      <c r="A2824" s="1" t="s">
        <v>2577</v>
      </c>
      <c r="B2824" s="1">
        <v>0.7009</v>
      </c>
      <c r="C2824" s="1">
        <v>0.8565</v>
      </c>
      <c r="D2824" s="1">
        <v>0.5032</v>
      </c>
      <c r="E2824" s="1">
        <v>1.216</v>
      </c>
    </row>
    <row r="2825">
      <c r="A2825" s="1" t="s">
        <v>2578</v>
      </c>
      <c r="B2825" s="1">
        <v>0.7136</v>
      </c>
      <c r="C2825" s="1">
        <v>0.8624</v>
      </c>
      <c r="D2825" s="1">
        <v>0.5081</v>
      </c>
      <c r="E2825" s="1">
        <v>1.229</v>
      </c>
    </row>
    <row r="2826">
      <c r="A2826" s="1" t="s">
        <v>2579</v>
      </c>
      <c r="B2826" s="1">
        <v>0.726</v>
      </c>
      <c r="C2826" s="1">
        <v>0.8697</v>
      </c>
      <c r="D2826" s="1">
        <v>0.5098</v>
      </c>
      <c r="E2826" s="1">
        <v>1.242</v>
      </c>
    </row>
    <row r="2827">
      <c r="A2827" s="1" t="s">
        <v>2580</v>
      </c>
      <c r="B2827" s="1">
        <v>0.7388</v>
      </c>
      <c r="C2827" s="1">
        <v>0.8778</v>
      </c>
      <c r="D2827" s="1">
        <v>0.5111</v>
      </c>
      <c r="E2827" s="1">
        <v>1.256</v>
      </c>
    </row>
    <row r="2828">
      <c r="A2828" s="1" t="s">
        <v>2581</v>
      </c>
      <c r="B2828" s="1">
        <v>0.7522</v>
      </c>
      <c r="C2828" s="1">
        <v>0.8841</v>
      </c>
      <c r="D2828" s="1">
        <v>0.514</v>
      </c>
      <c r="E2828" s="1">
        <v>1.269</v>
      </c>
    </row>
    <row r="2829">
      <c r="A2829" s="1" t="s">
        <v>2582</v>
      </c>
      <c r="B2829" s="1">
        <v>0.7664</v>
      </c>
      <c r="C2829" s="1">
        <v>0.8924</v>
      </c>
      <c r="D2829" s="1">
        <v>0.5147</v>
      </c>
      <c r="E2829" s="1">
        <v>1.284</v>
      </c>
    </row>
    <row r="2830">
      <c r="A2830" s="1" t="s">
        <v>2583</v>
      </c>
      <c r="B2830" s="1">
        <v>0.78</v>
      </c>
      <c r="C2830" s="1">
        <v>0.9027</v>
      </c>
      <c r="D2830" s="1">
        <v>0.5103</v>
      </c>
      <c r="E2830" s="1">
        <v>1.298</v>
      </c>
    </row>
    <row r="2831">
      <c r="A2831" s="1" t="s">
        <v>2584</v>
      </c>
      <c r="B2831" s="1">
        <v>0.7935</v>
      </c>
      <c r="C2831" s="1">
        <v>0.9132</v>
      </c>
      <c r="D2831" s="1">
        <v>0.5047</v>
      </c>
      <c r="E2831" s="1">
        <v>1.311</v>
      </c>
    </row>
    <row r="2832">
      <c r="A2832" s="1" t="s">
        <v>2585</v>
      </c>
      <c r="B2832" s="1">
        <v>0.8079</v>
      </c>
      <c r="C2832" s="1">
        <v>0.9222</v>
      </c>
      <c r="D2832" s="1">
        <v>0.5028</v>
      </c>
      <c r="E2832" s="1">
        <v>1.325</v>
      </c>
    </row>
    <row r="2833">
      <c r="A2833" s="1" t="s">
        <v>2586</v>
      </c>
      <c r="B2833" s="1">
        <v>0.8199</v>
      </c>
      <c r="C2833" s="1">
        <v>0.9295</v>
      </c>
      <c r="D2833" s="1">
        <v>0.5013</v>
      </c>
      <c r="E2833" s="1">
        <v>1.337</v>
      </c>
    </row>
    <row r="2834">
      <c r="A2834" s="1" t="s">
        <v>2587</v>
      </c>
      <c r="B2834" s="1">
        <v>0.8284</v>
      </c>
      <c r="C2834" s="1">
        <v>0.9364</v>
      </c>
      <c r="D2834" s="1">
        <v>0.5003</v>
      </c>
      <c r="E2834" s="1">
        <v>1.347</v>
      </c>
    </row>
    <row r="2835">
      <c r="A2835" s="1" t="s">
        <v>2588</v>
      </c>
      <c r="B2835" s="1">
        <v>0.8362</v>
      </c>
      <c r="C2835" s="1">
        <v>0.9422</v>
      </c>
      <c r="D2835" s="1">
        <v>0.4996</v>
      </c>
      <c r="E2835" s="1">
        <v>1.355</v>
      </c>
    </row>
    <row r="2836">
      <c r="A2836" s="1" t="s">
        <v>2589</v>
      </c>
      <c r="B2836" s="1">
        <v>0.8426</v>
      </c>
      <c r="C2836" s="1">
        <v>0.9491</v>
      </c>
      <c r="D2836" s="1">
        <v>0.4974</v>
      </c>
      <c r="E2836" s="1">
        <v>1.363</v>
      </c>
    </row>
    <row r="2837">
      <c r="A2837" s="1" t="s">
        <v>2590</v>
      </c>
      <c r="B2837" s="1">
        <v>0.8475</v>
      </c>
      <c r="C2837" s="1">
        <v>0.9581</v>
      </c>
      <c r="D2837" s="1">
        <v>0.4959</v>
      </c>
      <c r="E2837" s="1">
        <v>1.372</v>
      </c>
    </row>
    <row r="2838">
      <c r="A2838" s="1" t="s">
        <v>2591</v>
      </c>
      <c r="B2838" s="1">
        <v>0.848</v>
      </c>
      <c r="C2838" s="1">
        <v>0.9679</v>
      </c>
      <c r="D2838" s="1">
        <v>0.4923</v>
      </c>
      <c r="E2838" s="1">
        <v>1.378</v>
      </c>
    </row>
    <row r="2839">
      <c r="A2839" s="1" t="s">
        <v>2592</v>
      </c>
      <c r="B2839" s="1">
        <v>0.8458</v>
      </c>
      <c r="C2839" s="1">
        <v>0.9813</v>
      </c>
      <c r="D2839" s="1">
        <v>0.4891</v>
      </c>
      <c r="E2839" s="1">
        <v>1.385</v>
      </c>
    </row>
    <row r="2840">
      <c r="A2840" s="1" t="s">
        <v>2593</v>
      </c>
      <c r="B2840" s="1">
        <v>0.8406</v>
      </c>
      <c r="C2840" s="1">
        <v>0.9984</v>
      </c>
      <c r="D2840" s="1">
        <v>0.4903</v>
      </c>
      <c r="E2840" s="1">
        <v>1.394</v>
      </c>
    </row>
    <row r="2841">
      <c r="A2841" s="1" t="s">
        <v>2594</v>
      </c>
      <c r="B2841" s="1">
        <v>0.8333</v>
      </c>
      <c r="C2841" s="1">
        <v>1.017</v>
      </c>
      <c r="D2841" s="1">
        <v>0.4925</v>
      </c>
      <c r="E2841" s="1">
        <v>1.404</v>
      </c>
    </row>
    <row r="2842">
      <c r="A2842" s="1" t="s">
        <v>2595</v>
      </c>
      <c r="B2842" s="1">
        <v>0.8233</v>
      </c>
      <c r="C2842" s="1">
        <v>1.0336</v>
      </c>
      <c r="D2842" s="1">
        <v>0.4964</v>
      </c>
      <c r="E2842" s="1">
        <v>1.412</v>
      </c>
    </row>
    <row r="2843">
      <c r="A2843" s="1" t="s">
        <v>2595</v>
      </c>
      <c r="B2843" s="1">
        <v>0.8081</v>
      </c>
      <c r="C2843" s="1">
        <v>1.0488</v>
      </c>
      <c r="D2843" s="1">
        <v>0.505</v>
      </c>
      <c r="E2843" s="1">
        <v>1.417</v>
      </c>
    </row>
    <row r="2844">
      <c r="A2844" s="1" t="s">
        <v>2596</v>
      </c>
      <c r="B2844" s="1">
        <v>0.7896</v>
      </c>
      <c r="C2844" s="1">
        <v>1.0664</v>
      </c>
      <c r="D2844" s="1">
        <v>0.5184</v>
      </c>
      <c r="E2844" s="1">
        <v>1.425</v>
      </c>
    </row>
    <row r="2845">
      <c r="A2845" s="1" t="s">
        <v>2597</v>
      </c>
      <c r="B2845" s="1">
        <v>0.7698</v>
      </c>
      <c r="C2845" s="1">
        <v>1.0835</v>
      </c>
      <c r="D2845" s="1">
        <v>0.5313</v>
      </c>
      <c r="E2845" s="1">
        <v>1.431</v>
      </c>
    </row>
    <row r="2846">
      <c r="A2846" s="1" t="s">
        <v>2598</v>
      </c>
      <c r="B2846" s="1">
        <v>0.7478</v>
      </c>
      <c r="C2846" s="1">
        <v>1.0986</v>
      </c>
      <c r="D2846" s="1">
        <v>0.5382</v>
      </c>
      <c r="E2846" s="1">
        <v>1.434</v>
      </c>
    </row>
    <row r="2847">
      <c r="A2847" s="1" t="s">
        <v>2599</v>
      </c>
      <c r="B2847" s="1">
        <v>0.7275</v>
      </c>
      <c r="C2847" s="1">
        <v>1.1115</v>
      </c>
      <c r="D2847" s="1">
        <v>0.5404</v>
      </c>
      <c r="E2847" s="1">
        <v>1.434</v>
      </c>
    </row>
    <row r="2848">
      <c r="A2848" s="1" t="s">
        <v>2600</v>
      </c>
      <c r="B2848" s="1">
        <v>0.7089</v>
      </c>
      <c r="C2848" s="1">
        <v>1.125</v>
      </c>
      <c r="D2848" s="1">
        <v>0.5414</v>
      </c>
      <c r="E2848" s="1">
        <v>1.436</v>
      </c>
    </row>
    <row r="2849">
      <c r="A2849" s="1" t="s">
        <v>2600</v>
      </c>
      <c r="B2849" s="1">
        <v>0.6877</v>
      </c>
      <c r="C2849" s="1">
        <v>1.1411</v>
      </c>
      <c r="D2849" s="1">
        <v>0.5365</v>
      </c>
      <c r="E2849" s="1">
        <v>1.436</v>
      </c>
    </row>
    <row r="2850">
      <c r="A2850" s="1" t="s">
        <v>2601</v>
      </c>
      <c r="B2850" s="1">
        <v>0.663</v>
      </c>
      <c r="C2850" s="1">
        <v>1.1567</v>
      </c>
      <c r="D2850" s="1">
        <v>0.5316</v>
      </c>
      <c r="E2850" s="1">
        <v>1.435</v>
      </c>
    </row>
    <row r="2851">
      <c r="A2851" s="1" t="s">
        <v>2602</v>
      </c>
      <c r="B2851" s="1">
        <v>0.6339</v>
      </c>
      <c r="C2851" s="1">
        <v>1.1694</v>
      </c>
      <c r="D2851" s="1">
        <v>0.5265</v>
      </c>
      <c r="E2851" s="1">
        <v>1.431</v>
      </c>
    </row>
    <row r="2852">
      <c r="A2852" s="1" t="s">
        <v>2603</v>
      </c>
      <c r="B2852" s="1">
        <v>0.6039</v>
      </c>
      <c r="C2852" s="1">
        <v>1.1797</v>
      </c>
      <c r="D2852" s="1">
        <v>0.5174</v>
      </c>
      <c r="E2852" s="1">
        <v>1.423</v>
      </c>
    </row>
    <row r="2853">
      <c r="A2853" s="1" t="s">
        <v>2604</v>
      </c>
      <c r="B2853" s="1">
        <v>0.5739</v>
      </c>
      <c r="C2853" s="1">
        <v>1.188</v>
      </c>
      <c r="D2853" s="1">
        <v>0.5079</v>
      </c>
      <c r="E2853" s="1">
        <v>1.414</v>
      </c>
    </row>
    <row r="2854">
      <c r="A2854" s="1" t="s">
        <v>2605</v>
      </c>
      <c r="B2854" s="1">
        <v>0.5396</v>
      </c>
      <c r="C2854" s="1">
        <v>1.1919</v>
      </c>
      <c r="D2854" s="1">
        <v>0.4971</v>
      </c>
      <c r="E2854" s="1">
        <v>1.4</v>
      </c>
    </row>
    <row r="2855">
      <c r="A2855" s="1" t="s">
        <v>2606</v>
      </c>
      <c r="B2855" s="1">
        <v>0.5035</v>
      </c>
      <c r="C2855" s="1">
        <v>1.1905</v>
      </c>
      <c r="D2855" s="1">
        <v>0.4842</v>
      </c>
      <c r="E2855" s="1">
        <v>1.38</v>
      </c>
    </row>
    <row r="2856">
      <c r="A2856" s="1" t="s">
        <v>2607</v>
      </c>
      <c r="B2856" s="1">
        <v>0.4693</v>
      </c>
      <c r="C2856" s="1">
        <v>1.1856</v>
      </c>
      <c r="D2856" s="1">
        <v>0.4717</v>
      </c>
      <c r="E2856" s="1">
        <v>1.36</v>
      </c>
    </row>
    <row r="2857">
      <c r="A2857" s="1" t="s">
        <v>2607</v>
      </c>
      <c r="B2857" s="1">
        <v>0.4373</v>
      </c>
      <c r="C2857" s="1">
        <v>1.1768</v>
      </c>
      <c r="D2857" s="1">
        <v>0.4617</v>
      </c>
      <c r="E2857" s="1">
        <v>1.338</v>
      </c>
    </row>
    <row r="2858">
      <c r="A2858" s="1" t="s">
        <v>2607</v>
      </c>
      <c r="B2858" s="1">
        <v>0.4065</v>
      </c>
      <c r="C2858" s="1">
        <v>1.1636</v>
      </c>
      <c r="D2858" s="1">
        <v>0.4529</v>
      </c>
      <c r="E2858" s="1">
        <v>1.313</v>
      </c>
    </row>
    <row r="2859">
      <c r="A2859" s="1" t="s">
        <v>2608</v>
      </c>
      <c r="B2859" s="1">
        <v>0.3774</v>
      </c>
      <c r="C2859" s="1">
        <v>1.1482</v>
      </c>
      <c r="D2859" s="1">
        <v>0.4451</v>
      </c>
      <c r="E2859" s="1">
        <v>1.288</v>
      </c>
    </row>
    <row r="2860">
      <c r="A2860" s="1" t="s">
        <v>2608</v>
      </c>
      <c r="B2860" s="1">
        <v>0.353</v>
      </c>
      <c r="C2860" s="1">
        <v>1.133</v>
      </c>
      <c r="D2860" s="1">
        <v>0.4434</v>
      </c>
      <c r="E2860" s="1">
        <v>1.267</v>
      </c>
    </row>
    <row r="2861">
      <c r="A2861" s="1" t="s">
        <v>2609</v>
      </c>
      <c r="B2861" s="1">
        <v>0.3352</v>
      </c>
      <c r="C2861" s="1">
        <v>1.1174</v>
      </c>
      <c r="D2861" s="1">
        <v>0.4515</v>
      </c>
      <c r="E2861" s="1">
        <v>1.251</v>
      </c>
    </row>
    <row r="2862">
      <c r="A2862" s="1" t="s">
        <v>2610</v>
      </c>
      <c r="B2862" s="1">
        <v>0.3232</v>
      </c>
      <c r="C2862" s="1">
        <v>1.1037</v>
      </c>
      <c r="D2862" s="1">
        <v>0.4678</v>
      </c>
      <c r="E2862" s="1">
        <v>1.242</v>
      </c>
    </row>
    <row r="2863">
      <c r="A2863" s="1" t="s">
        <v>2611</v>
      </c>
      <c r="B2863" s="1">
        <v>0.3159</v>
      </c>
      <c r="C2863" s="1">
        <v>1.0893</v>
      </c>
      <c r="D2863" s="1">
        <v>0.4937</v>
      </c>
      <c r="E2863" s="1">
        <v>1.237</v>
      </c>
    </row>
    <row r="2864">
      <c r="A2864" s="1" t="s">
        <v>2612</v>
      </c>
      <c r="B2864" s="1">
        <v>0.3132</v>
      </c>
      <c r="C2864" s="1">
        <v>1.0756</v>
      </c>
      <c r="D2864" s="1">
        <v>0.5245</v>
      </c>
      <c r="E2864" s="1">
        <v>1.237</v>
      </c>
    </row>
    <row r="2865">
      <c r="A2865" s="1" t="s">
        <v>2613</v>
      </c>
      <c r="B2865" s="1">
        <v>0.3173</v>
      </c>
      <c r="C2865" s="1">
        <v>1.0685</v>
      </c>
      <c r="D2865" s="1">
        <v>0.5516</v>
      </c>
      <c r="E2865" s="1">
        <v>1.244</v>
      </c>
    </row>
    <row r="2866">
      <c r="A2866" s="1" t="s">
        <v>2614</v>
      </c>
      <c r="B2866" s="1">
        <v>0.3244</v>
      </c>
      <c r="C2866" s="1">
        <v>1.0629</v>
      </c>
      <c r="D2866" s="1">
        <v>0.5719</v>
      </c>
      <c r="E2866" s="1">
        <v>1.25</v>
      </c>
    </row>
    <row r="2867">
      <c r="A2867" s="1" t="s">
        <v>2615</v>
      </c>
      <c r="B2867" s="1">
        <v>0.332</v>
      </c>
      <c r="C2867" s="1">
        <v>1.0549</v>
      </c>
      <c r="D2867" s="1">
        <v>0.587</v>
      </c>
      <c r="E2867" s="1">
        <v>1.252</v>
      </c>
    </row>
    <row r="2868">
      <c r="A2868" s="1" t="s">
        <v>2616</v>
      </c>
      <c r="B2868" s="1">
        <v>0.3388</v>
      </c>
      <c r="C2868" s="1">
        <v>1.0449</v>
      </c>
      <c r="D2868" s="1">
        <v>0.598</v>
      </c>
      <c r="E2868" s="1">
        <v>1.251</v>
      </c>
    </row>
    <row r="2869">
      <c r="A2869" s="1" t="s">
        <v>2617</v>
      </c>
      <c r="B2869" s="1">
        <v>0.3403</v>
      </c>
      <c r="C2869" s="1">
        <v>1.0326</v>
      </c>
      <c r="D2869" s="1">
        <v>0.6049</v>
      </c>
      <c r="E2869" s="1">
        <v>1.244</v>
      </c>
    </row>
    <row r="2870">
      <c r="A2870" s="1" t="s">
        <v>2618</v>
      </c>
      <c r="B2870" s="1">
        <v>0.3396</v>
      </c>
      <c r="C2870" s="1">
        <v>1.0204</v>
      </c>
      <c r="D2870" s="1">
        <v>0.6107</v>
      </c>
      <c r="E2870" s="1">
        <v>1.237</v>
      </c>
    </row>
    <row r="2871">
      <c r="A2871" s="1" t="s">
        <v>2619</v>
      </c>
      <c r="B2871" s="1">
        <v>0.3386</v>
      </c>
      <c r="C2871" s="1">
        <v>1.0099</v>
      </c>
      <c r="D2871" s="1">
        <v>0.6146</v>
      </c>
      <c r="E2871" s="1">
        <v>1.23</v>
      </c>
    </row>
    <row r="2872">
      <c r="A2872" s="1" t="s">
        <v>2620</v>
      </c>
      <c r="B2872" s="1">
        <v>0.3349</v>
      </c>
      <c r="C2872" s="1">
        <v>1.0023</v>
      </c>
      <c r="D2872" s="1">
        <v>0.6186</v>
      </c>
      <c r="E2872" s="1">
        <v>1.225</v>
      </c>
    </row>
    <row r="2873">
      <c r="A2873" s="1" t="s">
        <v>2621</v>
      </c>
      <c r="B2873" s="1">
        <v>0.3298</v>
      </c>
      <c r="C2873" s="1">
        <v>0.9962</v>
      </c>
      <c r="D2873" s="1">
        <v>0.6237</v>
      </c>
      <c r="E2873" s="1">
        <v>1.221</v>
      </c>
    </row>
    <row r="2874">
      <c r="A2874" s="1" t="s">
        <v>2622</v>
      </c>
      <c r="B2874" s="1">
        <v>0.3252</v>
      </c>
      <c r="C2874" s="1">
        <v>0.9904</v>
      </c>
      <c r="D2874" s="1">
        <v>0.63</v>
      </c>
      <c r="E2874" s="1">
        <v>1.218</v>
      </c>
    </row>
    <row r="2875">
      <c r="A2875" s="1" t="s">
        <v>2623</v>
      </c>
      <c r="B2875" s="1">
        <v>0.3171</v>
      </c>
      <c r="C2875" s="1">
        <v>0.9833</v>
      </c>
      <c r="D2875" s="1">
        <v>0.6393</v>
      </c>
      <c r="E2875" s="1">
        <v>1.215</v>
      </c>
    </row>
    <row r="2876">
      <c r="A2876" s="1" t="s">
        <v>2624</v>
      </c>
      <c r="B2876" s="1">
        <v>0.3049</v>
      </c>
      <c r="C2876" s="1">
        <v>0.9716</v>
      </c>
      <c r="D2876" s="1">
        <v>0.6467</v>
      </c>
      <c r="E2876" s="1">
        <v>1.206</v>
      </c>
    </row>
    <row r="2877">
      <c r="A2877" s="1" t="s">
        <v>2625</v>
      </c>
      <c r="B2877" s="1">
        <v>0.2902</v>
      </c>
      <c r="C2877" s="1">
        <v>0.9572</v>
      </c>
      <c r="D2877" s="1">
        <v>0.651</v>
      </c>
      <c r="E2877" s="1">
        <v>1.193</v>
      </c>
    </row>
    <row r="2878">
      <c r="A2878" s="1" t="s">
        <v>2626</v>
      </c>
      <c r="B2878" s="1">
        <v>0.2751</v>
      </c>
      <c r="C2878" s="1">
        <v>0.9457</v>
      </c>
      <c r="D2878" s="1">
        <v>0.6523</v>
      </c>
      <c r="E2878" s="1">
        <v>1.181</v>
      </c>
    </row>
    <row r="2879">
      <c r="A2879" s="1" t="s">
        <v>2627</v>
      </c>
      <c r="B2879" s="1">
        <v>0.2638</v>
      </c>
      <c r="C2879" s="1">
        <v>0.9383</v>
      </c>
      <c r="D2879" s="1">
        <v>0.6506</v>
      </c>
      <c r="E2879" s="1">
        <v>1.172</v>
      </c>
    </row>
    <row r="2880">
      <c r="A2880" s="1" t="s">
        <v>2628</v>
      </c>
      <c r="B2880" s="1">
        <v>0.2563</v>
      </c>
      <c r="C2880" s="1">
        <v>0.9315</v>
      </c>
      <c r="D2880" s="1">
        <v>0.6496</v>
      </c>
      <c r="E2880" s="1">
        <v>1.164</v>
      </c>
    </row>
    <row r="2881">
      <c r="A2881" s="1" t="s">
        <v>2629</v>
      </c>
      <c r="B2881" s="1">
        <v>0.246</v>
      </c>
      <c r="C2881" s="1">
        <v>0.9237</v>
      </c>
      <c r="D2881" s="1">
        <v>0.6481</v>
      </c>
      <c r="E2881" s="1">
        <v>1.155</v>
      </c>
    </row>
    <row r="2882">
      <c r="A2882" s="1" t="s">
        <v>2630</v>
      </c>
      <c r="B2882" s="1">
        <v>0.2333</v>
      </c>
      <c r="C2882" s="1">
        <v>0.9176</v>
      </c>
      <c r="D2882" s="1">
        <v>0.6474</v>
      </c>
      <c r="E2882" s="1">
        <v>1.147</v>
      </c>
    </row>
    <row r="2883">
      <c r="A2883" s="1" t="s">
        <v>2631</v>
      </c>
      <c r="B2883" s="1">
        <v>0.2218</v>
      </c>
      <c r="C2883" s="1">
        <v>0.9115</v>
      </c>
      <c r="D2883" s="1">
        <v>0.6506</v>
      </c>
      <c r="E2883" s="1">
        <v>1.142</v>
      </c>
    </row>
    <row r="2884">
      <c r="A2884" s="1" t="s">
        <v>2632</v>
      </c>
      <c r="B2884" s="1">
        <v>0.2081</v>
      </c>
      <c r="C2884" s="1">
        <v>0.9063</v>
      </c>
      <c r="D2884" s="1">
        <v>0.6559</v>
      </c>
      <c r="E2884" s="1">
        <v>1.138</v>
      </c>
    </row>
    <row r="2885">
      <c r="A2885" s="1" t="s">
        <v>2633</v>
      </c>
      <c r="B2885" s="1">
        <v>0.191</v>
      </c>
      <c r="C2885" s="1">
        <v>0.9002</v>
      </c>
      <c r="D2885" s="1">
        <v>0.6628</v>
      </c>
      <c r="E2885" s="1">
        <v>1.134</v>
      </c>
    </row>
    <row r="2886">
      <c r="A2886" s="1" t="s">
        <v>2634</v>
      </c>
      <c r="B2886" s="1">
        <v>0.1717</v>
      </c>
      <c r="C2886" s="1">
        <v>0.8909</v>
      </c>
      <c r="D2886" s="1">
        <v>0.6691</v>
      </c>
      <c r="E2886" s="1">
        <v>1.127</v>
      </c>
    </row>
    <row r="2887">
      <c r="A2887" s="1" t="s">
        <v>2635</v>
      </c>
      <c r="B2887" s="1">
        <v>0.151</v>
      </c>
      <c r="C2887" s="1">
        <v>0.8829</v>
      </c>
      <c r="D2887" s="1">
        <v>0.673</v>
      </c>
      <c r="E2887" s="1">
        <v>1.12</v>
      </c>
    </row>
    <row r="2888">
      <c r="A2888" s="1" t="s">
        <v>2636</v>
      </c>
      <c r="B2888" s="1">
        <v>0.1302</v>
      </c>
      <c r="C2888" s="1">
        <v>0.8758</v>
      </c>
      <c r="D2888" s="1">
        <v>0.6735</v>
      </c>
      <c r="E2888" s="1">
        <v>1.112</v>
      </c>
    </row>
    <row r="2889">
      <c r="A2889" s="1" t="s">
        <v>2637</v>
      </c>
      <c r="B2889" s="1">
        <v>0.1077</v>
      </c>
      <c r="C2889" s="1">
        <v>0.8665</v>
      </c>
      <c r="D2889" s="1">
        <v>0.6718</v>
      </c>
      <c r="E2889" s="1">
        <v>1.102</v>
      </c>
    </row>
    <row r="2890">
      <c r="A2890" s="1" t="s">
        <v>2638</v>
      </c>
      <c r="B2890" s="1">
        <v>0.0835</v>
      </c>
      <c r="C2890" s="1">
        <v>0.8553</v>
      </c>
      <c r="D2890" s="1">
        <v>0.6721</v>
      </c>
      <c r="E2890" s="1">
        <v>1.091</v>
      </c>
    </row>
    <row r="2891">
      <c r="A2891" s="1" t="s">
        <v>2639</v>
      </c>
      <c r="B2891" s="1">
        <v>0.0613</v>
      </c>
      <c r="C2891" s="1">
        <v>0.8443</v>
      </c>
      <c r="D2891" s="1">
        <v>0.6774</v>
      </c>
      <c r="E2891" s="1">
        <v>1.084</v>
      </c>
    </row>
    <row r="2892">
      <c r="A2892" s="1" t="s">
        <v>2640</v>
      </c>
      <c r="B2892" s="1">
        <v>0.0376</v>
      </c>
      <c r="C2892" s="1">
        <v>0.8318</v>
      </c>
      <c r="D2892" s="1">
        <v>0.6801</v>
      </c>
      <c r="E2892" s="1">
        <v>1.075</v>
      </c>
    </row>
    <row r="2893">
      <c r="A2893" s="1" t="s">
        <v>2640</v>
      </c>
      <c r="B2893" s="1">
        <v>0.0117</v>
      </c>
      <c r="C2893" s="1">
        <v>0.8211</v>
      </c>
      <c r="D2893" s="1">
        <v>0.6782</v>
      </c>
      <c r="E2893" s="1">
        <v>1.065</v>
      </c>
    </row>
    <row r="2894">
      <c r="A2894" s="1" t="s">
        <v>2640</v>
      </c>
      <c r="B2894" s="1">
        <v>-0.0127</v>
      </c>
      <c r="C2894" s="1">
        <v>0.814</v>
      </c>
      <c r="D2894" s="1">
        <v>0.6762</v>
      </c>
      <c r="E2894" s="1">
        <v>1.058</v>
      </c>
    </row>
    <row r="2895">
      <c r="A2895" s="1" t="s">
        <v>2641</v>
      </c>
      <c r="B2895" s="1">
        <v>-0.0344</v>
      </c>
      <c r="C2895" s="1">
        <v>0.8062</v>
      </c>
      <c r="D2895" s="1">
        <v>0.6735</v>
      </c>
      <c r="E2895" s="1">
        <v>1.051</v>
      </c>
    </row>
    <row r="2896">
      <c r="A2896" s="1" t="s">
        <v>2642</v>
      </c>
      <c r="B2896" s="1">
        <v>-0.0537</v>
      </c>
      <c r="C2896" s="1">
        <v>0.8003</v>
      </c>
      <c r="D2896" s="1">
        <v>0.6708</v>
      </c>
      <c r="E2896" s="1">
        <v>1.046</v>
      </c>
    </row>
    <row r="2897">
      <c r="A2897" s="1" t="s">
        <v>2643</v>
      </c>
      <c r="B2897" s="1">
        <v>-0.0762</v>
      </c>
      <c r="C2897" s="1">
        <v>0.7952</v>
      </c>
      <c r="D2897" s="1">
        <v>0.6674</v>
      </c>
      <c r="E2897" s="1">
        <v>1.041</v>
      </c>
    </row>
    <row r="2898">
      <c r="A2898" s="1" t="s">
        <v>2644</v>
      </c>
      <c r="B2898" s="1">
        <v>-0.1043</v>
      </c>
      <c r="C2898" s="1">
        <v>0.7859</v>
      </c>
      <c r="D2898" s="1">
        <v>0.6679</v>
      </c>
      <c r="E2898" s="1">
        <v>1.037</v>
      </c>
    </row>
    <row r="2899">
      <c r="A2899" s="1" t="s">
        <v>2644</v>
      </c>
      <c r="B2899" s="1">
        <v>-0.1307</v>
      </c>
      <c r="C2899" s="1">
        <v>0.7778</v>
      </c>
      <c r="D2899" s="1">
        <v>0.6679</v>
      </c>
      <c r="E2899" s="1">
        <v>1.034</v>
      </c>
    </row>
    <row r="2900">
      <c r="A2900" s="1" t="s">
        <v>2644</v>
      </c>
      <c r="B2900" s="1">
        <v>-0.1551</v>
      </c>
      <c r="C2900" s="1">
        <v>0.7695</v>
      </c>
      <c r="D2900" s="1">
        <v>0.6669</v>
      </c>
      <c r="E2900" s="1">
        <v>1.03</v>
      </c>
    </row>
    <row r="2901">
      <c r="A2901" s="1" t="s">
        <v>2644</v>
      </c>
      <c r="B2901" s="1">
        <v>-0.1764</v>
      </c>
      <c r="C2901" s="1">
        <v>0.7607</v>
      </c>
      <c r="D2901" s="1">
        <v>0.6667</v>
      </c>
      <c r="E2901" s="1">
        <v>1.027</v>
      </c>
    </row>
    <row r="2902">
      <c r="A2902" s="1" t="s">
        <v>2645</v>
      </c>
      <c r="B2902" s="1">
        <v>-0.1906</v>
      </c>
      <c r="C2902" s="1">
        <v>0.7527</v>
      </c>
      <c r="D2902" s="1">
        <v>0.6598</v>
      </c>
      <c r="E2902" s="1">
        <v>1.019</v>
      </c>
    </row>
    <row r="2903">
      <c r="A2903" s="1" t="s">
        <v>2645</v>
      </c>
      <c r="B2903" s="1">
        <v>-0.1996</v>
      </c>
      <c r="C2903" s="1">
        <v>0.7422</v>
      </c>
      <c r="D2903" s="1">
        <v>0.6476</v>
      </c>
      <c r="E2903" s="1">
        <v>1.005</v>
      </c>
    </row>
    <row r="2904">
      <c r="A2904" s="1" t="s">
        <v>2646</v>
      </c>
      <c r="B2904" s="1">
        <v>-0.2028</v>
      </c>
      <c r="C2904" s="1">
        <v>0.7317</v>
      </c>
      <c r="D2904" s="1">
        <v>0.6322</v>
      </c>
      <c r="E2904" s="1">
        <v>0.988</v>
      </c>
    </row>
    <row r="2905">
      <c r="A2905" s="1" t="s">
        <v>2647</v>
      </c>
      <c r="B2905" s="1">
        <v>-0.2006</v>
      </c>
      <c r="C2905" s="1">
        <v>0.7248</v>
      </c>
      <c r="D2905" s="1">
        <v>0.6181</v>
      </c>
      <c r="E2905" s="1">
        <v>0.973</v>
      </c>
    </row>
    <row r="2906">
      <c r="A2906" s="1" t="s">
        <v>2648</v>
      </c>
      <c r="B2906" s="1">
        <v>-0.193</v>
      </c>
      <c r="C2906" s="1">
        <v>0.7219</v>
      </c>
      <c r="D2906" s="1">
        <v>0.61</v>
      </c>
      <c r="E2906" s="1">
        <v>0.965</v>
      </c>
    </row>
    <row r="2907">
      <c r="A2907" s="1" t="s">
        <v>2649</v>
      </c>
      <c r="B2907" s="1">
        <v>-0.1786</v>
      </c>
      <c r="C2907" s="1">
        <v>0.7173</v>
      </c>
      <c r="D2907" s="1">
        <v>0.6051</v>
      </c>
      <c r="E2907" s="1">
        <v>0.955</v>
      </c>
    </row>
    <row r="2908">
      <c r="A2908" s="1" t="s">
        <v>2650</v>
      </c>
      <c r="B2908" s="1">
        <v>-0.1605</v>
      </c>
      <c r="C2908" s="1">
        <v>0.7121</v>
      </c>
      <c r="D2908" s="1">
        <v>0.6002</v>
      </c>
      <c r="E2908" s="1">
        <v>0.945</v>
      </c>
    </row>
    <row r="2909">
      <c r="A2909" s="1" t="s">
        <v>2651</v>
      </c>
      <c r="B2909" s="1">
        <v>-0.1388</v>
      </c>
      <c r="C2909" s="1">
        <v>0.7063</v>
      </c>
      <c r="D2909" s="1">
        <v>0.5929</v>
      </c>
      <c r="E2909" s="1">
        <v>0.933</v>
      </c>
    </row>
    <row r="2910">
      <c r="A2910" s="1" t="s">
        <v>2652</v>
      </c>
      <c r="B2910" s="1">
        <v>-0.1168</v>
      </c>
      <c r="C2910" s="1">
        <v>0.6975</v>
      </c>
      <c r="D2910" s="1">
        <v>0.5875</v>
      </c>
      <c r="E2910" s="1">
        <v>0.919</v>
      </c>
    </row>
    <row r="2911">
      <c r="A2911" s="1" t="s">
        <v>2652</v>
      </c>
      <c r="B2911" s="1">
        <v>-0.0941</v>
      </c>
      <c r="C2911" s="1">
        <v>0.687</v>
      </c>
      <c r="D2911" s="1">
        <v>0.5863</v>
      </c>
      <c r="E2911" s="1">
        <v>0.908</v>
      </c>
    </row>
    <row r="2912">
      <c r="A2912" s="1" t="s">
        <v>2653</v>
      </c>
      <c r="B2912" s="1">
        <v>-0.0642</v>
      </c>
      <c r="C2912" s="1">
        <v>0.676</v>
      </c>
      <c r="D2912" s="1">
        <v>0.5822</v>
      </c>
      <c r="E2912" s="1">
        <v>0.894</v>
      </c>
    </row>
    <row r="2913">
      <c r="A2913" s="1" t="s">
        <v>2654</v>
      </c>
      <c r="B2913" s="1">
        <v>-0.0269</v>
      </c>
      <c r="C2913" s="1">
        <v>0.6674</v>
      </c>
      <c r="D2913" s="1">
        <v>0.5756</v>
      </c>
      <c r="E2913" s="1">
        <v>0.882</v>
      </c>
    </row>
    <row r="2914">
      <c r="A2914" s="1" t="s">
        <v>2655</v>
      </c>
      <c r="B2914" s="1">
        <v>0.0142</v>
      </c>
      <c r="C2914" s="1">
        <v>0.6618</v>
      </c>
      <c r="D2914" s="1">
        <v>0.5712</v>
      </c>
      <c r="E2914" s="1">
        <v>0.874</v>
      </c>
    </row>
    <row r="2915">
      <c r="A2915" s="1" t="s">
        <v>2656</v>
      </c>
      <c r="B2915" s="1">
        <v>0.0552</v>
      </c>
      <c r="C2915" s="1">
        <v>0.6589</v>
      </c>
      <c r="D2915" s="1">
        <v>0.5692</v>
      </c>
      <c r="E2915" s="1">
        <v>0.872</v>
      </c>
    </row>
    <row r="2916">
      <c r="A2916" s="1" t="s">
        <v>2657</v>
      </c>
      <c r="B2916" s="1">
        <v>0.098</v>
      </c>
      <c r="C2916" s="1">
        <v>0.6552</v>
      </c>
      <c r="D2916" s="1">
        <v>0.5685</v>
      </c>
      <c r="E2916" s="1">
        <v>0.873</v>
      </c>
    </row>
    <row r="2917">
      <c r="A2917" s="1" t="s">
        <v>2658</v>
      </c>
      <c r="B2917" s="1">
        <v>0.141</v>
      </c>
      <c r="C2917" s="1">
        <v>0.6518</v>
      </c>
      <c r="D2917" s="1">
        <v>0.5673</v>
      </c>
      <c r="E2917" s="1">
        <v>0.875</v>
      </c>
    </row>
    <row r="2918">
      <c r="A2918" s="1" t="s">
        <v>2659</v>
      </c>
      <c r="B2918" s="1">
        <v>0.1847</v>
      </c>
      <c r="C2918" s="1">
        <v>0.6491</v>
      </c>
      <c r="D2918" s="1">
        <v>0.5648</v>
      </c>
      <c r="E2918" s="1">
        <v>0.88</v>
      </c>
    </row>
    <row r="2919">
      <c r="A2919" s="1" t="s">
        <v>2660</v>
      </c>
      <c r="B2919" s="1">
        <v>0.2311</v>
      </c>
      <c r="C2919" s="1">
        <v>0.6457</v>
      </c>
      <c r="D2919" s="1">
        <v>0.5599</v>
      </c>
      <c r="E2919" s="1">
        <v>0.885</v>
      </c>
    </row>
    <row r="2920">
      <c r="A2920" s="1" t="s">
        <v>2661</v>
      </c>
      <c r="B2920" s="1">
        <v>0.2785</v>
      </c>
      <c r="C2920" s="1">
        <v>0.642</v>
      </c>
      <c r="D2920" s="1">
        <v>0.5536</v>
      </c>
      <c r="E2920" s="1">
        <v>0.892</v>
      </c>
    </row>
    <row r="2921">
      <c r="A2921" s="1" t="s">
        <v>2662</v>
      </c>
      <c r="B2921" s="1">
        <v>0.3234</v>
      </c>
      <c r="C2921" s="1">
        <v>0.641</v>
      </c>
      <c r="D2921" s="1">
        <v>0.5504</v>
      </c>
      <c r="E2921" s="1">
        <v>0.905</v>
      </c>
    </row>
    <row r="2922">
      <c r="A2922" s="1" t="s">
        <v>2663</v>
      </c>
      <c r="B2922" s="1">
        <v>0.3647</v>
      </c>
      <c r="C2922" s="1">
        <v>0.642</v>
      </c>
      <c r="D2922" s="1">
        <v>0.5475</v>
      </c>
      <c r="E2922" s="1">
        <v>0.919</v>
      </c>
    </row>
    <row r="2923">
      <c r="A2923" s="1" t="s">
        <v>2664</v>
      </c>
      <c r="B2923" s="1">
        <v>0.4038</v>
      </c>
      <c r="C2923" s="1">
        <v>0.6391</v>
      </c>
      <c r="D2923" s="1">
        <v>0.547</v>
      </c>
      <c r="E2923" s="1">
        <v>0.933</v>
      </c>
    </row>
    <row r="2924">
      <c r="A2924" s="1" t="s">
        <v>2665</v>
      </c>
      <c r="B2924" s="1">
        <v>0.4373</v>
      </c>
      <c r="C2924" s="1">
        <v>0.6332</v>
      </c>
      <c r="D2924" s="1">
        <v>0.5504</v>
      </c>
      <c r="E2924" s="1">
        <v>0.946</v>
      </c>
    </row>
    <row r="2925">
      <c r="A2925" s="1" t="s">
        <v>2666</v>
      </c>
      <c r="B2925" s="1">
        <v>0.4664</v>
      </c>
      <c r="C2925" s="1">
        <v>0.6283</v>
      </c>
      <c r="D2925" s="1">
        <v>0.555</v>
      </c>
      <c r="E2925" s="1">
        <v>0.959</v>
      </c>
    </row>
    <row r="2926">
      <c r="A2926" s="1" t="s">
        <v>2666</v>
      </c>
      <c r="B2926" s="1">
        <v>0.4913</v>
      </c>
      <c r="C2926" s="1">
        <v>0.6227</v>
      </c>
      <c r="D2926" s="1">
        <v>0.5626</v>
      </c>
      <c r="E2926" s="1">
        <v>0.972</v>
      </c>
    </row>
    <row r="2927">
      <c r="A2927" s="1" t="s">
        <v>2666</v>
      </c>
      <c r="B2927" s="1">
        <v>0.5118</v>
      </c>
      <c r="C2927" s="1">
        <v>0.6171</v>
      </c>
      <c r="D2927" s="1">
        <v>0.5717</v>
      </c>
      <c r="E2927" s="1">
        <v>0.985</v>
      </c>
    </row>
    <row r="2928">
      <c r="A2928" s="1" t="s">
        <v>2667</v>
      </c>
      <c r="B2928" s="1">
        <v>0.5291</v>
      </c>
      <c r="C2928" s="1">
        <v>0.6132</v>
      </c>
      <c r="D2928" s="1">
        <v>0.5809</v>
      </c>
      <c r="E2928" s="1">
        <v>0.997</v>
      </c>
    </row>
    <row r="2929">
      <c r="A2929" s="1" t="s">
        <v>2668</v>
      </c>
      <c r="B2929" s="1">
        <v>0.5426</v>
      </c>
      <c r="C2929" s="1">
        <v>0.6105</v>
      </c>
      <c r="D2929" s="1">
        <v>0.5905</v>
      </c>
      <c r="E2929" s="1">
        <v>1.008</v>
      </c>
    </row>
    <row r="2930">
      <c r="A2930" s="1" t="s">
        <v>2669</v>
      </c>
      <c r="B2930" s="1">
        <v>0.5506</v>
      </c>
      <c r="C2930" s="1">
        <v>0.6078</v>
      </c>
      <c r="D2930" s="1">
        <v>0.5973</v>
      </c>
      <c r="E2930" s="1">
        <v>1.015</v>
      </c>
    </row>
    <row r="2931">
      <c r="A2931" s="1" t="s">
        <v>2670</v>
      </c>
      <c r="B2931" s="1">
        <v>0.5553</v>
      </c>
      <c r="C2931" s="1">
        <v>0.6054</v>
      </c>
      <c r="D2931" s="1">
        <v>0.6002</v>
      </c>
      <c r="E2931" s="1">
        <v>1.017</v>
      </c>
    </row>
    <row r="2932">
      <c r="A2932" s="1" t="s">
        <v>2671</v>
      </c>
      <c r="B2932" s="1">
        <v>0.556</v>
      </c>
      <c r="C2932" s="1">
        <v>0.6017</v>
      </c>
      <c r="D2932" s="1">
        <v>0.5973</v>
      </c>
      <c r="E2932" s="1">
        <v>1.014</v>
      </c>
    </row>
    <row r="2933">
      <c r="A2933" s="1" t="s">
        <v>2672</v>
      </c>
      <c r="B2933" s="1">
        <v>0.5499</v>
      </c>
      <c r="C2933" s="1">
        <v>0.5956</v>
      </c>
      <c r="D2933" s="1">
        <v>0.5914</v>
      </c>
      <c r="E2933" s="1">
        <v>1.003</v>
      </c>
    </row>
    <row r="2934">
      <c r="A2934" s="1" t="s">
        <v>2672</v>
      </c>
      <c r="B2934" s="1">
        <v>0.5401</v>
      </c>
      <c r="C2934" s="1">
        <v>0.5897</v>
      </c>
      <c r="D2934" s="1">
        <v>0.5831</v>
      </c>
      <c r="E2934" s="1">
        <v>0.99</v>
      </c>
    </row>
    <row r="2935">
      <c r="A2935" s="1" t="s">
        <v>2673</v>
      </c>
      <c r="B2935" s="1">
        <v>0.5257</v>
      </c>
      <c r="C2935" s="1">
        <v>0.5826</v>
      </c>
      <c r="D2935" s="1">
        <v>0.5717</v>
      </c>
      <c r="E2935" s="1">
        <v>0.971</v>
      </c>
    </row>
    <row r="2936">
      <c r="A2936" s="1" t="s">
        <v>2674</v>
      </c>
      <c r="B2936" s="1">
        <v>0.5064</v>
      </c>
      <c r="C2936" s="1">
        <v>0.5756</v>
      </c>
      <c r="D2936" s="1">
        <v>0.5555</v>
      </c>
      <c r="E2936" s="1">
        <v>0.947</v>
      </c>
    </row>
    <row r="2937">
      <c r="A2937" s="1" t="s">
        <v>2675</v>
      </c>
      <c r="B2937" s="1">
        <v>0.4808</v>
      </c>
      <c r="C2937" s="1">
        <v>0.5668</v>
      </c>
      <c r="D2937" s="1">
        <v>0.5372</v>
      </c>
      <c r="E2937" s="1">
        <v>0.917</v>
      </c>
    </row>
    <row r="2938">
      <c r="A2938" s="1" t="s">
        <v>2676</v>
      </c>
      <c r="B2938" s="1">
        <v>0.4519</v>
      </c>
      <c r="C2938" s="1">
        <v>0.5543</v>
      </c>
      <c r="D2938" s="1">
        <v>0.5179</v>
      </c>
      <c r="E2938" s="1">
        <v>0.883</v>
      </c>
    </row>
    <row r="2939">
      <c r="A2939" s="1" t="s">
        <v>2677</v>
      </c>
      <c r="B2939" s="1">
        <v>0.4256</v>
      </c>
      <c r="C2939" s="1">
        <v>0.5433</v>
      </c>
      <c r="D2939" s="1">
        <v>0.4993</v>
      </c>
      <c r="E2939" s="1">
        <v>0.852</v>
      </c>
    </row>
    <row r="2940">
      <c r="A2940" s="1" t="s">
        <v>2678</v>
      </c>
      <c r="B2940" s="1">
        <v>0.4009</v>
      </c>
      <c r="C2940" s="1">
        <v>0.5343</v>
      </c>
      <c r="D2940" s="1">
        <v>0.48</v>
      </c>
      <c r="E2940" s="1">
        <v>0.823</v>
      </c>
    </row>
    <row r="2941">
      <c r="A2941" s="1" t="s">
        <v>2679</v>
      </c>
      <c r="B2941" s="1">
        <v>0.3769</v>
      </c>
      <c r="C2941" s="1">
        <v>0.525</v>
      </c>
      <c r="D2941" s="1">
        <v>0.4622</v>
      </c>
      <c r="E2941" s="1">
        <v>0.795</v>
      </c>
    </row>
    <row r="2942">
      <c r="A2942" s="1" t="s">
        <v>2680</v>
      </c>
      <c r="B2942" s="1">
        <v>0.3562</v>
      </c>
      <c r="C2942" s="1">
        <v>0.5164</v>
      </c>
      <c r="D2942" s="1">
        <v>0.4466</v>
      </c>
      <c r="E2942" s="1">
        <v>0.77</v>
      </c>
    </row>
    <row r="2943">
      <c r="A2943" s="1" t="s">
        <v>2681</v>
      </c>
      <c r="B2943" s="1">
        <v>0.3393</v>
      </c>
      <c r="C2943" s="1">
        <v>0.5108</v>
      </c>
      <c r="D2943" s="1">
        <v>0.4322</v>
      </c>
      <c r="E2943" s="1">
        <v>0.75</v>
      </c>
    </row>
    <row r="2944">
      <c r="A2944" s="1" t="s">
        <v>2682</v>
      </c>
      <c r="B2944" s="1">
        <v>0.3256</v>
      </c>
      <c r="C2944" s="1">
        <v>0.5086</v>
      </c>
      <c r="D2944" s="1">
        <v>0.4192</v>
      </c>
      <c r="E2944" s="1">
        <v>0.735</v>
      </c>
    </row>
    <row r="2945">
      <c r="A2945" s="1" t="s">
        <v>2683</v>
      </c>
      <c r="B2945" s="1">
        <v>0.3142</v>
      </c>
      <c r="C2945" s="1">
        <v>0.5067</v>
      </c>
      <c r="D2945" s="1">
        <v>0.4077</v>
      </c>
      <c r="E2945" s="1">
        <v>0.722</v>
      </c>
    </row>
    <row r="2946">
      <c r="A2946" s="1" t="s">
        <v>2684</v>
      </c>
      <c r="B2946" s="1">
        <v>0.3022</v>
      </c>
      <c r="C2946" s="1">
        <v>0.5047</v>
      </c>
      <c r="D2946" s="1">
        <v>0.3972</v>
      </c>
      <c r="E2946" s="1">
        <v>0.71</v>
      </c>
    </row>
    <row r="2947">
      <c r="A2947" s="1" t="s">
        <v>2685</v>
      </c>
      <c r="B2947" s="1">
        <v>0.2895</v>
      </c>
      <c r="C2947" s="1">
        <v>0.5028</v>
      </c>
      <c r="D2947" s="1">
        <v>0.3857</v>
      </c>
      <c r="E2947" s="1">
        <v>0.697</v>
      </c>
    </row>
    <row r="2948">
      <c r="A2948" s="1" t="s">
        <v>2686</v>
      </c>
      <c r="B2948" s="1">
        <v>0.2778</v>
      </c>
      <c r="C2948" s="1">
        <v>0.4993</v>
      </c>
      <c r="D2948" s="1">
        <v>0.3743</v>
      </c>
      <c r="E2948" s="1">
        <v>0.683</v>
      </c>
    </row>
    <row r="2949">
      <c r="A2949" s="1" t="s">
        <v>2687</v>
      </c>
      <c r="B2949" s="1">
        <v>0.267</v>
      </c>
      <c r="C2949" s="1">
        <v>0.4989</v>
      </c>
      <c r="D2949" s="1">
        <v>0.3657</v>
      </c>
      <c r="E2949" s="1">
        <v>0.674</v>
      </c>
    </row>
    <row r="2950">
      <c r="A2950" s="1" t="s">
        <v>2688</v>
      </c>
      <c r="B2950" s="1">
        <v>0.2577</v>
      </c>
      <c r="C2950" s="1">
        <v>0.5003</v>
      </c>
      <c r="D2950" s="1">
        <v>0.3608</v>
      </c>
      <c r="E2950" s="1">
        <v>0.669</v>
      </c>
    </row>
    <row r="2951">
      <c r="A2951" s="1" t="s">
        <v>2689</v>
      </c>
      <c r="B2951" s="1">
        <v>0.2516</v>
      </c>
      <c r="C2951" s="1">
        <v>0.5015</v>
      </c>
      <c r="D2951" s="1">
        <v>0.3576</v>
      </c>
      <c r="E2951" s="1">
        <v>0.665</v>
      </c>
    </row>
    <row r="2952">
      <c r="A2952" s="1" t="s">
        <v>2690</v>
      </c>
      <c r="B2952" s="1">
        <v>0.2475</v>
      </c>
      <c r="C2952" s="1">
        <v>0.505</v>
      </c>
      <c r="D2952" s="1">
        <v>0.3569</v>
      </c>
      <c r="E2952" s="1">
        <v>0.666</v>
      </c>
    </row>
    <row r="2953">
      <c r="A2953" s="1" t="s">
        <v>2691</v>
      </c>
      <c r="B2953" s="1">
        <v>0.2458</v>
      </c>
      <c r="C2953" s="1">
        <v>0.5098</v>
      </c>
      <c r="D2953" s="1">
        <v>0.3596</v>
      </c>
      <c r="E2953" s="1">
        <v>0.671</v>
      </c>
    </row>
    <row r="2954">
      <c r="A2954" s="1" t="s">
        <v>2692</v>
      </c>
      <c r="B2954" s="1">
        <v>0.2458</v>
      </c>
      <c r="C2954" s="1">
        <v>0.5162</v>
      </c>
      <c r="D2954" s="1">
        <v>0.3647</v>
      </c>
      <c r="E2954" s="1">
        <v>0.678</v>
      </c>
    </row>
    <row r="2955">
      <c r="A2955" s="1" t="s">
        <v>2693</v>
      </c>
      <c r="B2955" s="1">
        <v>0.247</v>
      </c>
      <c r="C2955" s="1">
        <v>0.5243</v>
      </c>
      <c r="D2955" s="1">
        <v>0.3723</v>
      </c>
      <c r="E2955" s="1">
        <v>0.689</v>
      </c>
    </row>
    <row r="2956">
      <c r="A2956" s="1" t="s">
        <v>2694</v>
      </c>
      <c r="B2956" s="1">
        <v>0.2504</v>
      </c>
      <c r="C2956" s="1">
        <v>0.534</v>
      </c>
      <c r="D2956" s="1">
        <v>0.3806</v>
      </c>
      <c r="E2956" s="1">
        <v>0.702</v>
      </c>
    </row>
    <row r="2957">
      <c r="A2957" s="1" t="s">
        <v>2695</v>
      </c>
      <c r="B2957" s="1">
        <v>0.2572</v>
      </c>
      <c r="C2957" s="1">
        <v>0.545</v>
      </c>
      <c r="D2957" s="1">
        <v>0.3892</v>
      </c>
      <c r="E2957" s="1">
        <v>0.717</v>
      </c>
    </row>
    <row r="2958">
      <c r="A2958" s="1" t="s">
        <v>2696</v>
      </c>
      <c r="B2958" s="1">
        <v>0.2653</v>
      </c>
      <c r="C2958" s="1">
        <v>0.5572</v>
      </c>
      <c r="D2958" s="1">
        <v>0.3977</v>
      </c>
      <c r="E2958" s="1">
        <v>0.734</v>
      </c>
    </row>
    <row r="2959">
      <c r="A2959" s="1" t="s">
        <v>2697</v>
      </c>
      <c r="B2959" s="1">
        <v>0.2724</v>
      </c>
      <c r="C2959" s="1">
        <v>0.5695</v>
      </c>
      <c r="D2959" s="1">
        <v>0.4043</v>
      </c>
      <c r="E2959" s="1">
        <v>0.75</v>
      </c>
    </row>
    <row r="2960">
      <c r="A2960" s="1" t="s">
        <v>2698</v>
      </c>
      <c r="B2960" s="1">
        <v>0.28</v>
      </c>
      <c r="C2960" s="1">
        <v>0.5839</v>
      </c>
      <c r="D2960" s="1">
        <v>0.4102</v>
      </c>
      <c r="E2960" s="1">
        <v>0.766</v>
      </c>
    </row>
    <row r="2961">
      <c r="A2961" s="1" t="s">
        <v>2699</v>
      </c>
      <c r="B2961" s="1">
        <v>0.2878</v>
      </c>
      <c r="C2961" s="1">
        <v>0.6</v>
      </c>
      <c r="D2961" s="1">
        <v>0.4158</v>
      </c>
      <c r="E2961" s="1">
        <v>0.785</v>
      </c>
    </row>
    <row r="2962">
      <c r="A2962" s="1" t="s">
        <v>2700</v>
      </c>
      <c r="B2962" s="1">
        <v>0.2944</v>
      </c>
      <c r="C2962" s="1">
        <v>0.6142</v>
      </c>
      <c r="D2962" s="1">
        <v>0.4202</v>
      </c>
      <c r="E2962" s="1">
        <v>0.8</v>
      </c>
    </row>
    <row r="2963">
      <c r="A2963" s="1" t="s">
        <v>2701</v>
      </c>
      <c r="B2963" s="1">
        <v>0.3002</v>
      </c>
      <c r="C2963" s="1">
        <v>0.6283</v>
      </c>
      <c r="D2963" s="1">
        <v>0.4241</v>
      </c>
      <c r="E2963" s="1">
        <v>0.815</v>
      </c>
    </row>
    <row r="2964">
      <c r="A2964" s="1" t="s">
        <v>2702</v>
      </c>
      <c r="B2964" s="1">
        <v>0.3071</v>
      </c>
      <c r="C2964" s="1">
        <v>0.6442</v>
      </c>
      <c r="D2964" s="1">
        <v>0.427</v>
      </c>
      <c r="E2964" s="1">
        <v>0.832</v>
      </c>
    </row>
    <row r="2965">
      <c r="A2965" s="1" t="s">
        <v>2703</v>
      </c>
      <c r="B2965" s="1">
        <v>0.3132</v>
      </c>
      <c r="C2965" s="1">
        <v>0.6586</v>
      </c>
      <c r="D2965" s="1">
        <v>0.4265</v>
      </c>
      <c r="E2965" s="1">
        <v>0.845</v>
      </c>
    </row>
    <row r="2966">
      <c r="A2966" s="1" t="s">
        <v>2704</v>
      </c>
      <c r="B2966" s="1">
        <v>0.3181</v>
      </c>
      <c r="C2966" s="1">
        <v>0.6711</v>
      </c>
      <c r="D2966" s="1">
        <v>0.4214</v>
      </c>
      <c r="E2966" s="1">
        <v>0.854</v>
      </c>
    </row>
    <row r="2967">
      <c r="A2967" s="1" t="s">
        <v>2705</v>
      </c>
      <c r="B2967" s="1">
        <v>0.3249</v>
      </c>
      <c r="C2967" s="1">
        <v>0.6821</v>
      </c>
      <c r="D2967" s="1">
        <v>0.4148</v>
      </c>
      <c r="E2967" s="1">
        <v>0.862</v>
      </c>
    </row>
    <row r="2968">
      <c r="A2968" s="1" t="s">
        <v>2706</v>
      </c>
      <c r="B2968" s="1">
        <v>0.3308</v>
      </c>
      <c r="C2968" s="1">
        <v>0.6923</v>
      </c>
      <c r="D2968" s="1">
        <v>0.407</v>
      </c>
      <c r="E2968" s="1">
        <v>0.869</v>
      </c>
    </row>
    <row r="2969">
      <c r="A2969" s="1" t="s">
        <v>2707</v>
      </c>
      <c r="B2969" s="1">
        <v>0.3369</v>
      </c>
      <c r="C2969" s="1">
        <v>0.7014</v>
      </c>
      <c r="D2969" s="1">
        <v>0.3987</v>
      </c>
      <c r="E2969" s="1">
        <v>0.874</v>
      </c>
    </row>
    <row r="2970">
      <c r="A2970" s="1" t="s">
        <v>2708</v>
      </c>
      <c r="B2970" s="1">
        <v>0.3437</v>
      </c>
      <c r="C2970" s="1">
        <v>0.7085</v>
      </c>
      <c r="D2970" s="1">
        <v>0.3901</v>
      </c>
      <c r="E2970" s="1">
        <v>0.879</v>
      </c>
    </row>
    <row r="2971">
      <c r="A2971" s="1" t="s">
        <v>2709</v>
      </c>
      <c r="B2971" s="1">
        <v>0.3479</v>
      </c>
      <c r="C2971" s="1">
        <v>0.7143</v>
      </c>
      <c r="D2971" s="1">
        <v>0.3831</v>
      </c>
      <c r="E2971" s="1">
        <v>0.882</v>
      </c>
    </row>
    <row r="2972">
      <c r="A2972" s="1" t="s">
        <v>2710</v>
      </c>
      <c r="B2972" s="1">
        <v>0.3513</v>
      </c>
      <c r="C2972" s="1">
        <v>0.7182</v>
      </c>
      <c r="D2972" s="1">
        <v>0.3769</v>
      </c>
      <c r="E2972" s="1">
        <v>0.884</v>
      </c>
    </row>
    <row r="2973">
      <c r="A2973" s="1" t="s">
        <v>2711</v>
      </c>
      <c r="B2973" s="1">
        <v>0.3523</v>
      </c>
      <c r="C2973" s="1">
        <v>0.7207</v>
      </c>
      <c r="D2973" s="1">
        <v>0.3726</v>
      </c>
      <c r="E2973" s="1">
        <v>0.884</v>
      </c>
    </row>
    <row r="2974">
      <c r="A2974" s="1" t="s">
        <v>2711</v>
      </c>
      <c r="B2974" s="1">
        <v>0.3501</v>
      </c>
      <c r="C2974" s="1">
        <v>0.7219</v>
      </c>
      <c r="D2974" s="1">
        <v>0.3704</v>
      </c>
      <c r="E2974" s="1">
        <v>0.884</v>
      </c>
    </row>
    <row r="2975">
      <c r="A2975" s="1" t="s">
        <v>2712</v>
      </c>
      <c r="B2975" s="1">
        <v>0.3467</v>
      </c>
      <c r="C2975" s="1">
        <v>0.7212</v>
      </c>
      <c r="D2975" s="1">
        <v>0.3721</v>
      </c>
      <c r="E2975" s="1">
        <v>0.882</v>
      </c>
    </row>
    <row r="2976">
      <c r="A2976" s="1" t="s">
        <v>2713</v>
      </c>
      <c r="B2976" s="1">
        <v>0.341</v>
      </c>
      <c r="C2976" s="1">
        <v>0.7168</v>
      </c>
      <c r="D2976" s="1">
        <v>0.376</v>
      </c>
      <c r="E2976" s="1">
        <v>0.878</v>
      </c>
    </row>
    <row r="2977">
      <c r="A2977" s="1" t="s">
        <v>2714</v>
      </c>
      <c r="B2977" s="1">
        <v>0.3303</v>
      </c>
      <c r="C2977" s="1">
        <v>0.7094</v>
      </c>
      <c r="D2977" s="1">
        <v>0.3833</v>
      </c>
      <c r="E2977" s="1">
        <v>0.871</v>
      </c>
    </row>
    <row r="2978">
      <c r="A2978" s="1" t="s">
        <v>2715</v>
      </c>
      <c r="B2978" s="1">
        <v>0.3171</v>
      </c>
      <c r="C2978" s="1">
        <v>0.7009</v>
      </c>
      <c r="D2978" s="1">
        <v>0.3958</v>
      </c>
      <c r="E2978" s="1">
        <v>0.865</v>
      </c>
    </row>
    <row r="2979">
      <c r="A2979" s="1" t="s">
        <v>2716</v>
      </c>
      <c r="B2979" s="1">
        <v>0.3015</v>
      </c>
      <c r="C2979" s="1">
        <v>0.6914</v>
      </c>
      <c r="D2979" s="1">
        <v>0.4102</v>
      </c>
      <c r="E2979" s="1">
        <v>0.859</v>
      </c>
    </row>
    <row r="2980">
      <c r="A2980" s="1" t="s">
        <v>2717</v>
      </c>
      <c r="B2980" s="1">
        <v>0.2834</v>
      </c>
      <c r="C2980" s="1">
        <v>0.6804</v>
      </c>
      <c r="D2980" s="1">
        <v>0.4273</v>
      </c>
      <c r="E2980" s="1">
        <v>0.852</v>
      </c>
    </row>
    <row r="2981">
      <c r="A2981" s="1" t="s">
        <v>2717</v>
      </c>
      <c r="B2981" s="1">
        <v>0.2636</v>
      </c>
      <c r="C2981" s="1">
        <v>0.6691</v>
      </c>
      <c r="D2981" s="1">
        <v>0.4461</v>
      </c>
      <c r="E2981" s="1">
        <v>0.846</v>
      </c>
    </row>
    <row r="2982">
      <c r="A2982" s="1" t="s">
        <v>2717</v>
      </c>
      <c r="B2982" s="1">
        <v>0.2428</v>
      </c>
      <c r="C2982" s="1">
        <v>0.6576</v>
      </c>
      <c r="D2982" s="1">
        <v>0.4666</v>
      </c>
      <c r="E2982" s="1">
        <v>0.842</v>
      </c>
    </row>
    <row r="2983">
      <c r="A2983" s="1" t="s">
        <v>2717</v>
      </c>
      <c r="B2983" s="1">
        <v>0.2201</v>
      </c>
      <c r="C2983" s="1">
        <v>0.6459</v>
      </c>
      <c r="D2983" s="1">
        <v>0.4893</v>
      </c>
      <c r="E2983" s="1">
        <v>0.84</v>
      </c>
    </row>
    <row r="2984">
      <c r="A2984" s="1" t="s">
        <v>2717</v>
      </c>
      <c r="B2984" s="1">
        <v>0.1984</v>
      </c>
      <c r="C2984" s="1">
        <v>0.6347</v>
      </c>
      <c r="D2984" s="1">
        <v>0.5128</v>
      </c>
      <c r="E2984" s="1">
        <v>0.84</v>
      </c>
    </row>
    <row r="2985">
      <c r="A2985" s="1" t="s">
        <v>2718</v>
      </c>
      <c r="B2985" s="1">
        <v>0.1771</v>
      </c>
      <c r="C2985" s="1">
        <v>0.623</v>
      </c>
      <c r="D2985" s="1">
        <v>0.5353</v>
      </c>
      <c r="E2985" s="1">
        <v>0.84</v>
      </c>
    </row>
    <row r="2986">
      <c r="A2986" s="1" t="s">
        <v>2719</v>
      </c>
      <c r="B2986" s="1">
        <v>0.1554</v>
      </c>
      <c r="C2986" s="1">
        <v>0.6115</v>
      </c>
      <c r="D2986" s="1">
        <v>0.557</v>
      </c>
      <c r="E2986" s="1">
        <v>0.842</v>
      </c>
    </row>
    <row r="2987">
      <c r="A2987" s="1" t="s">
        <v>2720</v>
      </c>
      <c r="B2987" s="1">
        <v>0.1358</v>
      </c>
      <c r="C2987" s="1">
        <v>0.6005</v>
      </c>
      <c r="D2987" s="1">
        <v>0.5765</v>
      </c>
      <c r="E2987" s="1">
        <v>0.843</v>
      </c>
    </row>
    <row r="2988">
      <c r="A2988" s="1" t="s">
        <v>2721</v>
      </c>
      <c r="B2988" s="1">
        <v>0.119</v>
      </c>
      <c r="C2988" s="1">
        <v>0.591</v>
      </c>
      <c r="D2988" s="1">
        <v>0.5932</v>
      </c>
      <c r="E2988" s="1">
        <v>0.846</v>
      </c>
    </row>
    <row r="2989">
      <c r="A2989" s="1" t="s">
        <v>2722</v>
      </c>
      <c r="B2989" s="1">
        <v>0.1053</v>
      </c>
      <c r="C2989" s="1">
        <v>0.5836</v>
      </c>
      <c r="D2989" s="1">
        <v>0.6076</v>
      </c>
      <c r="E2989" s="1">
        <v>0.849</v>
      </c>
    </row>
    <row r="2990">
      <c r="A2990" s="1" t="s">
        <v>2723</v>
      </c>
      <c r="B2990" s="1">
        <v>0.0938</v>
      </c>
      <c r="C2990" s="1">
        <v>0.577</v>
      </c>
      <c r="D2990" s="1">
        <v>0.6205</v>
      </c>
      <c r="E2990" s="1">
        <v>0.853</v>
      </c>
    </row>
    <row r="2991">
      <c r="A2991" s="1" t="s">
        <v>2724</v>
      </c>
      <c r="B2991" s="1">
        <v>0.084</v>
      </c>
      <c r="C2991" s="1">
        <v>0.5726</v>
      </c>
      <c r="D2991" s="1">
        <v>0.6317</v>
      </c>
      <c r="E2991" s="1">
        <v>0.857</v>
      </c>
    </row>
    <row r="2992">
      <c r="A2992" s="1" t="s">
        <v>2725</v>
      </c>
      <c r="B2992" s="1">
        <v>0.0779</v>
      </c>
      <c r="C2992" s="1">
        <v>0.5692</v>
      </c>
      <c r="D2992" s="1">
        <v>0.6415</v>
      </c>
      <c r="E2992" s="1">
        <v>0.861</v>
      </c>
    </row>
    <row r="2993">
      <c r="A2993" s="1" t="s">
        <v>2726</v>
      </c>
      <c r="B2993" s="1">
        <v>0.0733</v>
      </c>
      <c r="C2993" s="1">
        <v>0.5697</v>
      </c>
      <c r="D2993" s="1">
        <v>0.6515</v>
      </c>
      <c r="E2993" s="1">
        <v>0.869</v>
      </c>
    </row>
    <row r="2994">
      <c r="A2994" s="1" t="s">
        <v>2727</v>
      </c>
      <c r="B2994" s="1">
        <v>0.0706</v>
      </c>
      <c r="C2994" s="1">
        <v>0.5724</v>
      </c>
      <c r="D2994" s="1">
        <v>0.6574</v>
      </c>
      <c r="E2994" s="1">
        <v>0.875</v>
      </c>
    </row>
    <row r="2995">
      <c r="A2995" s="1" t="s">
        <v>2728</v>
      </c>
      <c r="B2995" s="1">
        <v>0.0711</v>
      </c>
      <c r="C2995" s="1">
        <v>0.5731</v>
      </c>
      <c r="D2995" s="1">
        <v>0.6572</v>
      </c>
      <c r="E2995" s="1">
        <v>0.875</v>
      </c>
    </row>
    <row r="2996">
      <c r="A2996" s="1" t="s">
        <v>2729</v>
      </c>
      <c r="B2996" s="1">
        <v>0.0728</v>
      </c>
      <c r="C2996" s="1">
        <v>0.5751</v>
      </c>
      <c r="D2996" s="1">
        <v>0.6557</v>
      </c>
      <c r="E2996" s="1">
        <v>0.875</v>
      </c>
    </row>
    <row r="2997">
      <c r="A2997" s="1" t="s">
        <v>2730</v>
      </c>
      <c r="B2997" s="1">
        <v>0.0767</v>
      </c>
      <c r="C2997" s="1">
        <v>0.5763</v>
      </c>
      <c r="D2997" s="1">
        <v>0.6515</v>
      </c>
      <c r="E2997" s="1">
        <v>0.873</v>
      </c>
    </row>
    <row r="2998">
      <c r="A2998" s="1" t="s">
        <v>2731</v>
      </c>
      <c r="B2998" s="1">
        <v>0.0831</v>
      </c>
      <c r="C2998" s="1">
        <v>0.5768</v>
      </c>
      <c r="D2998" s="1">
        <v>0.6425</v>
      </c>
      <c r="E2998" s="1">
        <v>0.867</v>
      </c>
    </row>
    <row r="2999">
      <c r="A2999" s="1" t="s">
        <v>2732</v>
      </c>
      <c r="B2999" s="1">
        <v>0.0923</v>
      </c>
      <c r="C2999" s="1">
        <v>0.5795</v>
      </c>
      <c r="D2999" s="1">
        <v>0.631</v>
      </c>
      <c r="E2999" s="1">
        <v>0.862</v>
      </c>
    </row>
    <row r="3000">
      <c r="A3000" s="1" t="s">
        <v>2733</v>
      </c>
      <c r="B3000" s="1">
        <v>0.1055</v>
      </c>
      <c r="C3000" s="1">
        <v>0.5851</v>
      </c>
      <c r="D3000" s="1">
        <v>0.6198</v>
      </c>
      <c r="E3000" s="1">
        <v>0.859</v>
      </c>
    </row>
    <row r="3001">
      <c r="A3001" s="1" t="s">
        <v>2734</v>
      </c>
      <c r="B3001" s="1">
        <v>0.1214</v>
      </c>
      <c r="C3001" s="1">
        <v>0.591</v>
      </c>
      <c r="D3001" s="1">
        <v>0.6107</v>
      </c>
      <c r="E3001" s="1">
        <v>0.858</v>
      </c>
    </row>
    <row r="3002">
      <c r="A3002" s="1" t="s">
        <v>2735</v>
      </c>
      <c r="B3002" s="1">
        <v>0.1388</v>
      </c>
      <c r="C3002" s="1">
        <v>0.5993</v>
      </c>
      <c r="D3002" s="1">
        <v>0.6022</v>
      </c>
      <c r="E3002" s="1">
        <v>0.861</v>
      </c>
    </row>
    <row r="3003">
      <c r="A3003" s="1" t="s">
        <v>2736</v>
      </c>
      <c r="B3003" s="1">
        <v>0.1571</v>
      </c>
      <c r="C3003" s="1">
        <v>0.6122</v>
      </c>
      <c r="D3003" s="1">
        <v>0.5939</v>
      </c>
      <c r="E3003" s="1">
        <v>0.867</v>
      </c>
    </row>
    <row r="3004">
      <c r="A3004" s="1" t="s">
        <v>2737</v>
      </c>
      <c r="B3004" s="1">
        <v>0.1744</v>
      </c>
      <c r="C3004" s="1">
        <v>0.6244</v>
      </c>
      <c r="D3004" s="1">
        <v>0.5873</v>
      </c>
      <c r="E3004" s="1">
        <v>0.875</v>
      </c>
    </row>
    <row r="3005">
      <c r="A3005" s="1" t="s">
        <v>2738</v>
      </c>
      <c r="B3005" s="1">
        <v>0.191</v>
      </c>
      <c r="C3005" s="1">
        <v>0.6361</v>
      </c>
      <c r="D3005" s="1">
        <v>0.5809</v>
      </c>
      <c r="E3005" s="1">
        <v>0.882</v>
      </c>
    </row>
    <row r="3006">
      <c r="A3006" s="1" t="s">
        <v>2739</v>
      </c>
      <c r="B3006" s="1">
        <v>0.2064</v>
      </c>
      <c r="C3006" s="1">
        <v>0.651</v>
      </c>
      <c r="D3006" s="1">
        <v>0.5746</v>
      </c>
      <c r="E3006" s="1">
        <v>0.893</v>
      </c>
    </row>
    <row r="3007">
      <c r="A3007" s="1" t="s">
        <v>2740</v>
      </c>
      <c r="B3007" s="1">
        <v>0.2208</v>
      </c>
      <c r="C3007" s="1">
        <v>0.666</v>
      </c>
      <c r="D3007" s="1">
        <v>0.567</v>
      </c>
      <c r="E3007" s="1">
        <v>0.902</v>
      </c>
    </row>
    <row r="3008">
      <c r="A3008" s="1" t="s">
        <v>2741</v>
      </c>
      <c r="B3008" s="1">
        <v>0.2365</v>
      </c>
      <c r="C3008" s="1">
        <v>0.6804</v>
      </c>
      <c r="D3008" s="1">
        <v>0.556</v>
      </c>
      <c r="E3008" s="1">
        <v>0.91</v>
      </c>
    </row>
    <row r="3009">
      <c r="A3009" s="1" t="s">
        <v>2742</v>
      </c>
      <c r="B3009" s="1">
        <v>0.2499</v>
      </c>
      <c r="C3009" s="1">
        <v>0.6938</v>
      </c>
      <c r="D3009" s="1">
        <v>0.5431</v>
      </c>
      <c r="E3009" s="1">
        <v>0.916</v>
      </c>
    </row>
    <row r="3010">
      <c r="A3010" s="1" t="s">
        <v>2743</v>
      </c>
      <c r="B3010" s="1">
        <v>0.2616</v>
      </c>
      <c r="C3010" s="1">
        <v>0.7053</v>
      </c>
      <c r="D3010" s="1">
        <v>0.5265</v>
      </c>
      <c r="E3010" s="1">
        <v>0.918</v>
      </c>
    </row>
    <row r="3011">
      <c r="A3011" s="1" t="s">
        <v>2744</v>
      </c>
      <c r="B3011" s="1">
        <v>0.2731</v>
      </c>
      <c r="C3011" s="1">
        <v>0.7155</v>
      </c>
      <c r="D3011" s="1">
        <v>0.5069</v>
      </c>
      <c r="E3011" s="1">
        <v>0.918</v>
      </c>
    </row>
    <row r="3012">
      <c r="A3012" s="1" t="s">
        <v>2745</v>
      </c>
      <c r="B3012" s="1">
        <v>0.2829</v>
      </c>
      <c r="C3012" s="1">
        <v>0.7287</v>
      </c>
      <c r="D3012" s="1">
        <v>0.4861</v>
      </c>
      <c r="E3012" s="1">
        <v>0.921</v>
      </c>
    </row>
    <row r="3013">
      <c r="A3013" s="1" t="s">
        <v>2746</v>
      </c>
      <c r="B3013" s="1">
        <v>0.2932</v>
      </c>
      <c r="C3013" s="1">
        <v>0.7441</v>
      </c>
      <c r="D3013" s="1">
        <v>0.4642</v>
      </c>
      <c r="E3013" s="1">
        <v>0.925</v>
      </c>
    </row>
    <row r="3014">
      <c r="A3014" s="1" t="s">
        <v>2747</v>
      </c>
      <c r="B3014" s="1">
        <v>0.3032</v>
      </c>
      <c r="C3014" s="1">
        <v>0.759</v>
      </c>
      <c r="D3014" s="1">
        <v>0.4392</v>
      </c>
      <c r="E3014" s="1">
        <v>0.928</v>
      </c>
    </row>
    <row r="3015">
      <c r="A3015" s="1" t="s">
        <v>2748</v>
      </c>
      <c r="B3015" s="1">
        <v>0.3093</v>
      </c>
      <c r="C3015" s="1">
        <v>0.7722</v>
      </c>
      <c r="D3015" s="1">
        <v>0.4114</v>
      </c>
      <c r="E3015" s="1">
        <v>0.928</v>
      </c>
    </row>
    <row r="3016">
      <c r="A3016" s="1" t="s">
        <v>2748</v>
      </c>
      <c r="B3016" s="1">
        <v>0.3112</v>
      </c>
      <c r="C3016" s="1">
        <v>0.7839</v>
      </c>
      <c r="D3016" s="1">
        <v>0.3838</v>
      </c>
      <c r="E3016" s="1">
        <v>0.927</v>
      </c>
    </row>
    <row r="3017">
      <c r="A3017" s="1" t="s">
        <v>2749</v>
      </c>
      <c r="B3017" s="1">
        <v>0.3095</v>
      </c>
      <c r="C3017" s="1">
        <v>0.7947</v>
      </c>
      <c r="D3017" s="1">
        <v>0.3559</v>
      </c>
      <c r="E3017" s="1">
        <v>0.924</v>
      </c>
    </row>
    <row r="3018">
      <c r="A3018" s="1" t="s">
        <v>2750</v>
      </c>
      <c r="B3018" s="1">
        <v>0.3063</v>
      </c>
      <c r="C3018" s="1">
        <v>0.8018</v>
      </c>
      <c r="D3018" s="1">
        <v>0.3318</v>
      </c>
      <c r="E3018" s="1">
        <v>0.92</v>
      </c>
    </row>
    <row r="3019">
      <c r="A3019" s="1" t="s">
        <v>2751</v>
      </c>
      <c r="B3019" s="1">
        <v>0.3015</v>
      </c>
      <c r="C3019" s="1">
        <v>0.8062</v>
      </c>
      <c r="D3019" s="1">
        <v>0.3132</v>
      </c>
      <c r="E3019" s="1">
        <v>0.916</v>
      </c>
    </row>
    <row r="3020">
      <c r="A3020" s="1" t="s">
        <v>2752</v>
      </c>
      <c r="B3020" s="1">
        <v>0.2936</v>
      </c>
      <c r="C3020" s="1">
        <v>0.8089</v>
      </c>
      <c r="D3020" s="1">
        <v>0.3</v>
      </c>
      <c r="E3020" s="1">
        <v>0.911</v>
      </c>
    </row>
    <row r="3021">
      <c r="A3021" s="1" t="s">
        <v>2753</v>
      </c>
      <c r="B3021" s="1">
        <v>0.2836</v>
      </c>
      <c r="C3021" s="1">
        <v>0.8081</v>
      </c>
      <c r="D3021" s="1">
        <v>0.2914</v>
      </c>
      <c r="E3021" s="1">
        <v>0.905</v>
      </c>
    </row>
    <row r="3022">
      <c r="A3022" s="1" t="s">
        <v>2753</v>
      </c>
      <c r="B3022" s="1">
        <v>0.2741</v>
      </c>
      <c r="C3022" s="1">
        <v>0.8052</v>
      </c>
      <c r="D3022" s="1">
        <v>0.2856</v>
      </c>
      <c r="E3022" s="1">
        <v>0.897</v>
      </c>
    </row>
    <row r="3023">
      <c r="A3023" s="1" t="s">
        <v>2754</v>
      </c>
      <c r="B3023" s="1">
        <v>0.2646</v>
      </c>
      <c r="C3023" s="1">
        <v>0.8013</v>
      </c>
      <c r="D3023" s="1">
        <v>0.2844</v>
      </c>
      <c r="E3023" s="1">
        <v>0.89</v>
      </c>
    </row>
    <row r="3024">
      <c r="A3024" s="1" t="s">
        <v>2755</v>
      </c>
      <c r="B3024" s="1">
        <v>0.2548</v>
      </c>
      <c r="C3024" s="1">
        <v>0.7954</v>
      </c>
      <c r="D3024" s="1">
        <v>0.2895</v>
      </c>
      <c r="E3024" s="1">
        <v>0.884</v>
      </c>
    </row>
    <row r="3025">
      <c r="A3025" s="1" t="s">
        <v>2755</v>
      </c>
      <c r="B3025" s="1">
        <v>0.2475</v>
      </c>
      <c r="C3025" s="1">
        <v>0.7915</v>
      </c>
      <c r="D3025" s="1">
        <v>0.3005</v>
      </c>
      <c r="E3025" s="1">
        <v>0.882</v>
      </c>
    </row>
    <row r="3026">
      <c r="A3026" s="1" t="s">
        <v>2756</v>
      </c>
      <c r="B3026" s="1">
        <v>0.2392</v>
      </c>
      <c r="C3026" s="1">
        <v>0.7883</v>
      </c>
      <c r="D3026" s="1">
        <v>0.3212</v>
      </c>
      <c r="E3026" s="1">
        <v>0.884</v>
      </c>
    </row>
    <row r="3027">
      <c r="A3027" s="1" t="s">
        <v>2757</v>
      </c>
      <c r="B3027" s="1">
        <v>0.2287</v>
      </c>
      <c r="C3027" s="1">
        <v>0.7822</v>
      </c>
      <c r="D3027" s="1">
        <v>0.3491</v>
      </c>
      <c r="E3027" s="1">
        <v>0.887</v>
      </c>
    </row>
    <row r="3028">
      <c r="A3028" s="1" t="s">
        <v>2758</v>
      </c>
      <c r="B3028" s="1">
        <v>0.2199</v>
      </c>
      <c r="C3028" s="1">
        <v>0.7747</v>
      </c>
      <c r="D3028" s="1">
        <v>0.3774</v>
      </c>
      <c r="E3028" s="1">
        <v>0.889</v>
      </c>
    </row>
    <row r="3029">
      <c r="A3029" s="1" t="s">
        <v>2759</v>
      </c>
      <c r="B3029" s="1">
        <v>0.2116</v>
      </c>
      <c r="C3029" s="1">
        <v>0.7664</v>
      </c>
      <c r="D3029" s="1">
        <v>0.4065</v>
      </c>
      <c r="E3029" s="1">
        <v>0.893</v>
      </c>
    </row>
    <row r="3030">
      <c r="A3030" s="1" t="s">
        <v>2760</v>
      </c>
      <c r="B3030" s="1">
        <v>0.2035</v>
      </c>
      <c r="C3030" s="1">
        <v>0.7566</v>
      </c>
      <c r="D3030" s="1">
        <v>0.439</v>
      </c>
      <c r="E3030" s="1">
        <v>0.898</v>
      </c>
    </row>
    <row r="3031">
      <c r="A3031" s="1" t="s">
        <v>2760</v>
      </c>
      <c r="B3031" s="1">
        <v>0.1945</v>
      </c>
      <c r="C3031" s="1">
        <v>0.7483</v>
      </c>
      <c r="D3031" s="1">
        <v>0.4752</v>
      </c>
      <c r="E3031" s="1">
        <v>0.907</v>
      </c>
    </row>
    <row r="3032">
      <c r="A3032" s="1" t="s">
        <v>2761</v>
      </c>
      <c r="B3032" s="1">
        <v>0.1849</v>
      </c>
      <c r="C3032" s="1">
        <v>0.7422</v>
      </c>
      <c r="D3032" s="1">
        <v>0.5125</v>
      </c>
      <c r="E3032" s="1">
        <v>0.921</v>
      </c>
    </row>
    <row r="3033">
      <c r="A3033" s="1" t="s">
        <v>2762</v>
      </c>
      <c r="B3033" s="1">
        <v>0.1761</v>
      </c>
      <c r="C3033" s="1">
        <v>0.7353</v>
      </c>
      <c r="D3033" s="1">
        <v>0.5489</v>
      </c>
      <c r="E3033" s="1">
        <v>0.934</v>
      </c>
    </row>
    <row r="3034">
      <c r="A3034" s="1" t="s">
        <v>2763</v>
      </c>
      <c r="B3034" s="1">
        <v>0.1673</v>
      </c>
      <c r="C3034" s="1">
        <v>0.7282</v>
      </c>
      <c r="D3034" s="1">
        <v>0.5795</v>
      </c>
      <c r="E3034" s="1">
        <v>0.946</v>
      </c>
    </row>
    <row r="3035">
      <c r="A3035" s="1" t="s">
        <v>2764</v>
      </c>
      <c r="B3035" s="1">
        <v>0.1583</v>
      </c>
      <c r="C3035" s="1">
        <v>0.7234</v>
      </c>
      <c r="D3035" s="1">
        <v>0.6061</v>
      </c>
      <c r="E3035" s="1">
        <v>0.957</v>
      </c>
    </row>
    <row r="3036">
      <c r="A3036" s="1" t="s">
        <v>2765</v>
      </c>
      <c r="B3036" s="1">
        <v>0.1507</v>
      </c>
      <c r="C3036" s="1">
        <v>0.7185</v>
      </c>
      <c r="D3036" s="1">
        <v>0.6364</v>
      </c>
      <c r="E3036" s="1">
        <v>0.972</v>
      </c>
    </row>
    <row r="3037">
      <c r="A3037" s="1" t="s">
        <v>2766</v>
      </c>
      <c r="B3037" s="1">
        <v>0.1422</v>
      </c>
      <c r="C3037" s="1">
        <v>0.7146</v>
      </c>
      <c r="D3037" s="1">
        <v>0.6657</v>
      </c>
      <c r="E3037" s="1">
        <v>0.987</v>
      </c>
    </row>
    <row r="3038">
      <c r="A3038" s="1" t="s">
        <v>2767</v>
      </c>
      <c r="B3038" s="1">
        <v>0.1334</v>
      </c>
      <c r="C3038" s="1">
        <v>0.7133</v>
      </c>
      <c r="D3038" s="1">
        <v>0.6921</v>
      </c>
      <c r="E3038" s="1">
        <v>1.003</v>
      </c>
    </row>
    <row r="3039">
      <c r="A3039" s="1" t="s">
        <v>2768</v>
      </c>
      <c r="B3039" s="1">
        <v>0.1246</v>
      </c>
      <c r="C3039" s="1">
        <v>0.7146</v>
      </c>
      <c r="D3039" s="1">
        <v>0.717</v>
      </c>
      <c r="E3039" s="1">
        <v>1.02</v>
      </c>
    </row>
    <row r="3040">
      <c r="A3040" s="1" t="s">
        <v>2769</v>
      </c>
      <c r="B3040" s="1">
        <v>0.116</v>
      </c>
      <c r="C3040" s="1">
        <v>0.7182</v>
      </c>
      <c r="D3040" s="1">
        <v>0.7422</v>
      </c>
      <c r="E3040" s="1">
        <v>1.039</v>
      </c>
    </row>
    <row r="3041">
      <c r="A3041" s="1" t="s">
        <v>2770</v>
      </c>
      <c r="B3041" s="1">
        <v>0.1102</v>
      </c>
      <c r="C3041" s="1">
        <v>0.7221</v>
      </c>
      <c r="D3041" s="1">
        <v>0.7654</v>
      </c>
      <c r="E3041" s="1">
        <v>1.058</v>
      </c>
    </row>
    <row r="3042">
      <c r="A3042" s="1" t="s">
        <v>2771</v>
      </c>
      <c r="B3042" s="1">
        <v>0.1055</v>
      </c>
      <c r="C3042" s="1">
        <v>0.7238</v>
      </c>
      <c r="D3042" s="1">
        <v>0.7827</v>
      </c>
      <c r="E3042" s="1">
        <v>1.071</v>
      </c>
    </row>
    <row r="3043">
      <c r="A3043" s="1" t="s">
        <v>2772</v>
      </c>
      <c r="B3043" s="1">
        <v>0.0997</v>
      </c>
      <c r="C3043" s="1">
        <v>0.7234</v>
      </c>
      <c r="D3043" s="1">
        <v>0.7957</v>
      </c>
      <c r="E3043" s="1">
        <v>1.08</v>
      </c>
    </row>
    <row r="3044">
      <c r="A3044" s="1" t="s">
        <v>2773</v>
      </c>
      <c r="B3044" s="1">
        <v>0.0938</v>
      </c>
      <c r="C3044" s="1">
        <v>0.7204</v>
      </c>
      <c r="D3044" s="1">
        <v>0.804</v>
      </c>
      <c r="E3044" s="1">
        <v>1.084</v>
      </c>
    </row>
    <row r="3045">
      <c r="A3045" s="1" t="s">
        <v>2774</v>
      </c>
      <c r="B3045" s="1">
        <v>0.0882</v>
      </c>
      <c r="C3045" s="1">
        <v>0.7182</v>
      </c>
      <c r="D3045" s="1">
        <v>0.8084</v>
      </c>
      <c r="E3045" s="1">
        <v>1.085</v>
      </c>
    </row>
    <row r="3046">
      <c r="A3046" s="1" t="s">
        <v>2775</v>
      </c>
      <c r="B3046" s="1">
        <v>0.0826</v>
      </c>
      <c r="C3046" s="1">
        <v>0.7165</v>
      </c>
      <c r="D3046" s="1">
        <v>0.8106</v>
      </c>
      <c r="E3046" s="1">
        <v>1.085</v>
      </c>
    </row>
    <row r="3047">
      <c r="A3047" s="1" t="s">
        <v>2776</v>
      </c>
      <c r="B3047" s="1">
        <v>0.0799</v>
      </c>
      <c r="C3047" s="1">
        <v>0.7151</v>
      </c>
      <c r="D3047" s="1">
        <v>0.8103</v>
      </c>
      <c r="E3047" s="1">
        <v>1.084</v>
      </c>
    </row>
    <row r="3048">
      <c r="A3048" s="1" t="s">
        <v>2777</v>
      </c>
      <c r="B3048" s="1">
        <v>0.0777</v>
      </c>
      <c r="C3048" s="1">
        <v>0.7168</v>
      </c>
      <c r="D3048" s="1">
        <v>0.8057</v>
      </c>
      <c r="E3048" s="1">
        <v>1.081</v>
      </c>
    </row>
    <row r="3049">
      <c r="A3049" s="1" t="s">
        <v>2777</v>
      </c>
      <c r="B3049" s="1">
        <v>0.0716</v>
      </c>
      <c r="C3049" s="1">
        <v>0.719</v>
      </c>
      <c r="D3049" s="1">
        <v>0.7988</v>
      </c>
      <c r="E3049" s="1">
        <v>1.077</v>
      </c>
    </row>
    <row r="3050">
      <c r="A3050" s="1" t="s">
        <v>2778</v>
      </c>
      <c r="B3050" s="1">
        <v>0.0645</v>
      </c>
      <c r="C3050" s="1">
        <v>0.7231</v>
      </c>
      <c r="D3050" s="1">
        <v>0.791</v>
      </c>
      <c r="E3050" s="1">
        <v>1.074</v>
      </c>
    </row>
    <row r="3051">
      <c r="A3051" s="1" t="s">
        <v>2779</v>
      </c>
      <c r="B3051" s="1">
        <v>0.0574</v>
      </c>
      <c r="C3051" s="1">
        <v>0.7319</v>
      </c>
      <c r="D3051" s="1">
        <v>0.7793</v>
      </c>
      <c r="E3051" s="1">
        <v>1.071</v>
      </c>
    </row>
    <row r="3052">
      <c r="A3052" s="1" t="s">
        <v>2780</v>
      </c>
      <c r="B3052" s="1">
        <v>0.0491</v>
      </c>
      <c r="C3052" s="1">
        <v>0.7427</v>
      </c>
      <c r="D3052" s="1">
        <v>0.7639</v>
      </c>
      <c r="E3052" s="1">
        <v>1.067</v>
      </c>
    </row>
    <row r="3053">
      <c r="A3053" s="1" t="s">
        <v>2781</v>
      </c>
      <c r="B3053" s="1">
        <v>0.042</v>
      </c>
      <c r="C3053" s="1">
        <v>0.7549</v>
      </c>
      <c r="D3053" s="1">
        <v>0.7466</v>
      </c>
      <c r="E3053" s="1">
        <v>1.063</v>
      </c>
    </row>
    <row r="3054">
      <c r="A3054" s="1" t="s">
        <v>2782</v>
      </c>
      <c r="B3054" s="1">
        <v>0.0344</v>
      </c>
      <c r="C3054" s="1">
        <v>0.7683</v>
      </c>
      <c r="D3054" s="1">
        <v>0.7268</v>
      </c>
      <c r="E3054" s="1">
        <v>1.058</v>
      </c>
    </row>
    <row r="3055">
      <c r="A3055" s="1" t="s">
        <v>2783</v>
      </c>
      <c r="B3055" s="1">
        <v>0.0257</v>
      </c>
      <c r="C3055" s="1">
        <v>0.7808</v>
      </c>
      <c r="D3055" s="1">
        <v>0.7055</v>
      </c>
      <c r="E3055" s="1">
        <v>1.053</v>
      </c>
    </row>
    <row r="3056">
      <c r="A3056" s="1" t="s">
        <v>2784</v>
      </c>
      <c r="B3056" s="1">
        <v>0.0176</v>
      </c>
      <c r="C3056" s="1">
        <v>0.7925</v>
      </c>
      <c r="D3056" s="1">
        <v>0.6845</v>
      </c>
      <c r="E3056" s="1">
        <v>1.047</v>
      </c>
    </row>
    <row r="3057">
      <c r="A3057" s="1" t="s">
        <v>2784</v>
      </c>
      <c r="B3057" s="1">
        <v>0.0105</v>
      </c>
      <c r="C3057" s="1">
        <v>0.8052</v>
      </c>
      <c r="D3057" s="1">
        <v>0.6642</v>
      </c>
      <c r="E3057" s="1">
        <v>1.044</v>
      </c>
    </row>
    <row r="3058">
      <c r="A3058" s="1" t="s">
        <v>2785</v>
      </c>
      <c r="B3058" s="1">
        <v>0.0042</v>
      </c>
      <c r="C3058" s="1">
        <v>0.8191</v>
      </c>
      <c r="D3058" s="1">
        <v>0.6464</v>
      </c>
      <c r="E3058" s="1">
        <v>1.043</v>
      </c>
    </row>
    <row r="3059">
      <c r="A3059" s="1" t="s">
        <v>2786</v>
      </c>
      <c r="B3059" s="1">
        <v>-0.0015</v>
      </c>
      <c r="C3059" s="1">
        <v>0.8328</v>
      </c>
      <c r="D3059" s="1">
        <v>0.6291</v>
      </c>
      <c r="E3059" s="1">
        <v>1.044</v>
      </c>
    </row>
    <row r="3060">
      <c r="A3060" s="1" t="s">
        <v>2787</v>
      </c>
      <c r="B3060" s="1">
        <v>-0.0064</v>
      </c>
      <c r="C3060" s="1">
        <v>0.8453</v>
      </c>
      <c r="D3060" s="1">
        <v>0.612</v>
      </c>
      <c r="E3060" s="1">
        <v>1.044</v>
      </c>
    </row>
    <row r="3061">
      <c r="A3061" s="1" t="s">
        <v>2787</v>
      </c>
      <c r="B3061" s="1">
        <v>-0.01</v>
      </c>
      <c r="C3061" s="1">
        <v>0.8582</v>
      </c>
      <c r="D3061" s="1">
        <v>0.5971</v>
      </c>
      <c r="E3061" s="1">
        <v>1.046</v>
      </c>
    </row>
    <row r="3062">
      <c r="A3062" s="1" t="s">
        <v>2788</v>
      </c>
      <c r="B3062" s="1">
        <v>-0.012</v>
      </c>
      <c r="C3062" s="1">
        <v>0.8699</v>
      </c>
      <c r="D3062" s="1">
        <v>0.5863</v>
      </c>
      <c r="E3062" s="1">
        <v>1.049</v>
      </c>
    </row>
    <row r="3063">
      <c r="A3063" s="1" t="s">
        <v>2789</v>
      </c>
      <c r="B3063" s="1">
        <v>-0.0132</v>
      </c>
      <c r="C3063" s="1">
        <v>0.879</v>
      </c>
      <c r="D3063" s="1">
        <v>0.58</v>
      </c>
      <c r="E3063" s="1">
        <v>1.053</v>
      </c>
    </row>
    <row r="3064">
      <c r="A3064" s="1" t="s">
        <v>2789</v>
      </c>
      <c r="B3064" s="1">
        <v>-0.0129</v>
      </c>
      <c r="C3064" s="1">
        <v>0.888</v>
      </c>
      <c r="D3064" s="1">
        <v>0.5765</v>
      </c>
      <c r="E3064" s="1">
        <v>1.059</v>
      </c>
    </row>
    <row r="3065">
      <c r="A3065" s="1" t="s">
        <v>2789</v>
      </c>
      <c r="B3065" s="1">
        <v>-0.0103</v>
      </c>
      <c r="C3065" s="1">
        <v>0.8953</v>
      </c>
      <c r="D3065" s="1">
        <v>0.576</v>
      </c>
      <c r="E3065" s="1">
        <v>1.065</v>
      </c>
    </row>
    <row r="3066">
      <c r="A3066" s="1" t="s">
        <v>2789</v>
      </c>
      <c r="B3066" s="1">
        <v>-0.0068</v>
      </c>
      <c r="C3066" s="1">
        <v>0.901</v>
      </c>
      <c r="D3066" s="1">
        <v>0.5807</v>
      </c>
      <c r="E3066" s="1">
        <v>1.072</v>
      </c>
    </row>
    <row r="3067">
      <c r="A3067" s="1" t="s">
        <v>2790</v>
      </c>
      <c r="B3067" s="1">
        <v>-7.0E-4</v>
      </c>
      <c r="C3067" s="1">
        <v>0.9068</v>
      </c>
      <c r="D3067" s="1">
        <v>0.5888</v>
      </c>
      <c r="E3067" s="1">
        <v>1.081</v>
      </c>
    </row>
    <row r="3068">
      <c r="A3068" s="1" t="s">
        <v>2790</v>
      </c>
      <c r="B3068" s="1">
        <v>0.0086</v>
      </c>
      <c r="C3068" s="1">
        <v>0.9144</v>
      </c>
      <c r="D3068" s="1">
        <v>0.5985</v>
      </c>
      <c r="E3068" s="1">
        <v>1.093</v>
      </c>
    </row>
    <row r="3069">
      <c r="A3069" s="1" t="s">
        <v>2791</v>
      </c>
      <c r="B3069" s="1">
        <v>0.0176</v>
      </c>
      <c r="C3069" s="1">
        <v>0.9222</v>
      </c>
      <c r="D3069" s="1">
        <v>0.6117</v>
      </c>
      <c r="E3069" s="1">
        <v>1.107</v>
      </c>
    </row>
    <row r="3070">
      <c r="A3070" s="1" t="s">
        <v>2792</v>
      </c>
      <c r="B3070" s="1">
        <v>0.0286</v>
      </c>
      <c r="C3070" s="1">
        <v>0.9276</v>
      </c>
      <c r="D3070" s="1">
        <v>0.6261</v>
      </c>
      <c r="E3070" s="1">
        <v>1.12</v>
      </c>
    </row>
    <row r="3071">
      <c r="A3071" s="1" t="s">
        <v>2793</v>
      </c>
      <c r="B3071" s="1">
        <v>0.0391</v>
      </c>
      <c r="C3071" s="1">
        <v>0.9322</v>
      </c>
      <c r="D3071" s="1">
        <v>0.6396</v>
      </c>
      <c r="E3071" s="1">
        <v>1.131</v>
      </c>
    </row>
    <row r="3072">
      <c r="A3072" s="1" t="s">
        <v>2794</v>
      </c>
      <c r="B3072" s="1">
        <v>0.0515</v>
      </c>
      <c r="C3072" s="1">
        <v>0.9369</v>
      </c>
      <c r="D3072" s="1">
        <v>0.6535</v>
      </c>
      <c r="E3072" s="1">
        <v>1.143</v>
      </c>
    </row>
    <row r="3073">
      <c r="A3073" s="1" t="s">
        <v>2795</v>
      </c>
      <c r="B3073" s="1">
        <v>0.066</v>
      </c>
      <c r="C3073" s="1">
        <v>0.9408</v>
      </c>
      <c r="D3073" s="1">
        <v>0.6699</v>
      </c>
      <c r="E3073" s="1">
        <v>1.157</v>
      </c>
    </row>
    <row r="3074">
      <c r="A3074" s="1" t="s">
        <v>2796</v>
      </c>
      <c r="B3074" s="1">
        <v>0.0782</v>
      </c>
      <c r="C3074" s="1">
        <v>0.9462</v>
      </c>
      <c r="D3074" s="1">
        <v>0.6894</v>
      </c>
      <c r="E3074" s="1">
        <v>1.173</v>
      </c>
    </row>
    <row r="3075">
      <c r="A3075" s="1" t="s">
        <v>2797</v>
      </c>
      <c r="B3075" s="1">
        <v>0.0894</v>
      </c>
      <c r="C3075" s="1">
        <v>0.953</v>
      </c>
      <c r="D3075" s="1">
        <v>0.7126</v>
      </c>
      <c r="E3075" s="1">
        <v>1.193</v>
      </c>
    </row>
    <row r="3076">
      <c r="A3076" s="1" t="s">
        <v>2798</v>
      </c>
      <c r="B3076" s="1">
        <v>0.1021</v>
      </c>
      <c r="C3076" s="1">
        <v>0.9584</v>
      </c>
      <c r="D3076" s="1">
        <v>0.7375</v>
      </c>
      <c r="E3076" s="1">
        <v>1.214</v>
      </c>
    </row>
    <row r="3077">
      <c r="A3077" s="1" t="s">
        <v>2799</v>
      </c>
      <c r="B3077" s="1">
        <v>0.1148</v>
      </c>
      <c r="C3077" s="1">
        <v>0.964</v>
      </c>
      <c r="D3077" s="1">
        <v>0.7632</v>
      </c>
      <c r="E3077" s="1">
        <v>1.235</v>
      </c>
    </row>
    <row r="3078">
      <c r="A3078" s="1" t="s">
        <v>2800</v>
      </c>
      <c r="B3078" s="1">
        <v>0.1256</v>
      </c>
      <c r="C3078" s="1">
        <v>0.9711</v>
      </c>
      <c r="D3078" s="1">
        <v>0.7881</v>
      </c>
      <c r="E3078" s="1">
        <v>1.257</v>
      </c>
    </row>
    <row r="3079">
      <c r="A3079" s="1" t="s">
        <v>2801</v>
      </c>
      <c r="B3079" s="1">
        <v>0.1353</v>
      </c>
      <c r="C3079" s="1">
        <v>0.9777</v>
      </c>
      <c r="D3079" s="1">
        <v>0.813</v>
      </c>
      <c r="E3079" s="1">
        <v>1.279</v>
      </c>
    </row>
    <row r="3080">
      <c r="A3080" s="1" t="s">
        <v>2802</v>
      </c>
      <c r="B3080" s="1">
        <v>0.1451</v>
      </c>
      <c r="C3080" s="1">
        <v>0.9826</v>
      </c>
      <c r="D3080" s="1">
        <v>0.8382</v>
      </c>
      <c r="E3080" s="1">
        <v>1.3</v>
      </c>
    </row>
    <row r="3081">
      <c r="A3081" s="1" t="s">
        <v>2803</v>
      </c>
      <c r="B3081" s="1">
        <v>0.1551</v>
      </c>
      <c r="C3081" s="1">
        <v>0.9843</v>
      </c>
      <c r="D3081" s="1">
        <v>0.8624</v>
      </c>
      <c r="E3081" s="1">
        <v>1.318</v>
      </c>
    </row>
    <row r="3082">
      <c r="A3082" s="1" t="s">
        <v>2804</v>
      </c>
      <c r="B3082" s="1">
        <v>0.1622</v>
      </c>
      <c r="C3082" s="1">
        <v>0.9828</v>
      </c>
      <c r="D3082" s="1">
        <v>0.8851</v>
      </c>
      <c r="E3082" s="1">
        <v>1.333</v>
      </c>
    </row>
    <row r="3083">
      <c r="A3083" s="1" t="s">
        <v>2805</v>
      </c>
      <c r="B3083" s="1">
        <v>0.1678</v>
      </c>
      <c r="C3083" s="1">
        <v>0.9784</v>
      </c>
      <c r="D3083" s="1">
        <v>0.9041</v>
      </c>
      <c r="E3083" s="1">
        <v>1.343</v>
      </c>
    </row>
    <row r="3084">
      <c r="A3084" s="1" t="s">
        <v>2806</v>
      </c>
      <c r="B3084" s="1">
        <v>0.1732</v>
      </c>
      <c r="C3084" s="1">
        <v>0.9708</v>
      </c>
      <c r="D3084" s="1">
        <v>0.9176</v>
      </c>
      <c r="E3084" s="1">
        <v>1.347</v>
      </c>
    </row>
    <row r="3085">
      <c r="A3085" s="1" t="s">
        <v>2807</v>
      </c>
      <c r="B3085" s="1">
        <v>0.1735</v>
      </c>
      <c r="C3085" s="1">
        <v>0.9618</v>
      </c>
      <c r="D3085" s="1">
        <v>0.9227</v>
      </c>
      <c r="E3085" s="1">
        <v>1.344</v>
      </c>
    </row>
    <row r="3086">
      <c r="A3086" s="1" t="s">
        <v>2807</v>
      </c>
      <c r="B3086" s="1">
        <v>0.1703</v>
      </c>
      <c r="C3086" s="1">
        <v>0.9525</v>
      </c>
      <c r="D3086" s="1">
        <v>0.9171</v>
      </c>
      <c r="E3086" s="1">
        <v>1.333</v>
      </c>
    </row>
    <row r="3087">
      <c r="A3087" s="1" t="s">
        <v>2808</v>
      </c>
      <c r="B3087" s="1">
        <v>0.1656</v>
      </c>
      <c r="C3087" s="1">
        <v>0.9435</v>
      </c>
      <c r="D3087" s="1">
        <v>0.9027</v>
      </c>
      <c r="E3087" s="1">
        <v>1.316</v>
      </c>
    </row>
    <row r="3088">
      <c r="A3088" s="1" t="s">
        <v>2809</v>
      </c>
      <c r="B3088" s="1">
        <v>0.1581</v>
      </c>
      <c r="C3088" s="1">
        <v>0.9381</v>
      </c>
      <c r="D3088" s="1">
        <v>0.8841</v>
      </c>
      <c r="E3088" s="1">
        <v>1.299</v>
      </c>
    </row>
    <row r="3089">
      <c r="A3089" s="1" t="s">
        <v>2810</v>
      </c>
      <c r="B3089" s="1">
        <v>0.1478</v>
      </c>
      <c r="C3089" s="1">
        <v>0.9352</v>
      </c>
      <c r="D3089" s="1">
        <v>0.8633</v>
      </c>
      <c r="E3089" s="1">
        <v>1.281</v>
      </c>
    </row>
    <row r="3090">
      <c r="A3090" s="1" t="s">
        <v>2811</v>
      </c>
      <c r="B3090" s="1">
        <v>0.1344</v>
      </c>
      <c r="C3090" s="1">
        <v>0.9335</v>
      </c>
      <c r="D3090" s="1">
        <v>0.846</v>
      </c>
      <c r="E3090" s="1">
        <v>1.267</v>
      </c>
    </row>
    <row r="3091">
      <c r="A3091" s="1" t="s">
        <v>2812</v>
      </c>
      <c r="B3091" s="1">
        <v>0.1234</v>
      </c>
      <c r="C3091" s="1">
        <v>0.9379</v>
      </c>
      <c r="D3091" s="1">
        <v>0.8333</v>
      </c>
      <c r="E3091" s="1">
        <v>1.261</v>
      </c>
    </row>
    <row r="3092">
      <c r="A3092" s="1" t="s">
        <v>2813</v>
      </c>
      <c r="B3092" s="1">
        <v>0.1158</v>
      </c>
      <c r="C3092" s="1">
        <v>0.9476</v>
      </c>
      <c r="D3092" s="1">
        <v>0.8221</v>
      </c>
      <c r="E3092" s="1">
        <v>1.26</v>
      </c>
    </row>
    <row r="3093">
      <c r="A3093" s="1" t="s">
        <v>2814</v>
      </c>
      <c r="B3093" s="1">
        <v>0.1053</v>
      </c>
      <c r="C3093" s="1">
        <v>0.9596</v>
      </c>
      <c r="D3093" s="1">
        <v>0.8133</v>
      </c>
      <c r="E3093" s="1">
        <v>1.262</v>
      </c>
    </row>
    <row r="3094">
      <c r="A3094" s="1" t="s">
        <v>2815</v>
      </c>
      <c r="B3094" s="1">
        <v>0.0901</v>
      </c>
      <c r="C3094" s="1">
        <v>0.9735</v>
      </c>
      <c r="D3094" s="1">
        <v>0.8086</v>
      </c>
      <c r="E3094" s="1">
        <v>1.269</v>
      </c>
    </row>
    <row r="3095">
      <c r="A3095" s="1" t="s">
        <v>2816</v>
      </c>
      <c r="B3095" s="1">
        <v>0.0716</v>
      </c>
      <c r="C3095" s="1">
        <v>0.9901</v>
      </c>
      <c r="D3095" s="1">
        <v>0.8059</v>
      </c>
      <c r="E3095" s="1">
        <v>1.279</v>
      </c>
    </row>
    <row r="3096">
      <c r="A3096" s="1" t="s">
        <v>2817</v>
      </c>
      <c r="B3096" s="1">
        <v>0.0506</v>
      </c>
      <c r="C3096" s="1">
        <v>1.0094</v>
      </c>
      <c r="D3096" s="1">
        <v>0.8052</v>
      </c>
      <c r="E3096" s="1">
        <v>1.292</v>
      </c>
    </row>
    <row r="3097">
      <c r="A3097" s="1" t="s">
        <v>2817</v>
      </c>
      <c r="B3097" s="1">
        <v>0.032</v>
      </c>
      <c r="C3097" s="1">
        <v>1.0312</v>
      </c>
      <c r="D3097" s="1">
        <v>0.802</v>
      </c>
      <c r="E3097" s="1">
        <v>1.307</v>
      </c>
    </row>
    <row r="3098">
      <c r="A3098" s="1" t="s">
        <v>2818</v>
      </c>
      <c r="B3098" s="1">
        <v>0.0127</v>
      </c>
      <c r="C3098" s="1">
        <v>1.0505</v>
      </c>
      <c r="D3098" s="1">
        <v>0.7949</v>
      </c>
      <c r="E3098" s="1">
        <v>1.317</v>
      </c>
    </row>
    <row r="3099">
      <c r="A3099" s="1" t="s">
        <v>2819</v>
      </c>
      <c r="B3099" s="1">
        <v>-0.0107</v>
      </c>
      <c r="C3099" s="1">
        <v>1.0666</v>
      </c>
      <c r="D3099" s="1">
        <v>0.7869</v>
      </c>
      <c r="E3099" s="1">
        <v>1.325</v>
      </c>
    </row>
    <row r="3100">
      <c r="A3100" s="1" t="s">
        <v>2820</v>
      </c>
      <c r="B3100" s="1">
        <v>-0.0332</v>
      </c>
      <c r="C3100" s="1">
        <v>1.0808</v>
      </c>
      <c r="D3100" s="1">
        <v>0.7749</v>
      </c>
      <c r="E3100" s="1">
        <v>1.33</v>
      </c>
    </row>
    <row r="3101">
      <c r="A3101" s="1" t="s">
        <v>2821</v>
      </c>
      <c r="B3101" s="1">
        <v>-0.0562</v>
      </c>
      <c r="C3101" s="1">
        <v>1.0903</v>
      </c>
      <c r="D3101" s="1">
        <v>0.7561</v>
      </c>
      <c r="E3101" s="1">
        <v>1.328</v>
      </c>
    </row>
    <row r="3102">
      <c r="A3102" s="1" t="s">
        <v>2822</v>
      </c>
      <c r="B3102" s="1">
        <v>-0.0784</v>
      </c>
      <c r="C3102" s="1">
        <v>1.091</v>
      </c>
      <c r="D3102" s="1">
        <v>0.7358</v>
      </c>
      <c r="E3102" s="1">
        <v>1.318</v>
      </c>
    </row>
    <row r="3103">
      <c r="A3103" s="1" t="s">
        <v>2822</v>
      </c>
      <c r="B3103" s="1">
        <v>-0.0989</v>
      </c>
      <c r="C3103" s="1">
        <v>1.0893</v>
      </c>
      <c r="D3103" s="1">
        <v>0.719</v>
      </c>
      <c r="E3103" s="1">
        <v>1.309</v>
      </c>
    </row>
    <row r="3104">
      <c r="A3104" s="1" t="s">
        <v>2823</v>
      </c>
      <c r="B3104" s="1">
        <v>-0.1192</v>
      </c>
      <c r="C3104" s="1">
        <v>1.0893</v>
      </c>
      <c r="D3104" s="1">
        <v>0.7077</v>
      </c>
      <c r="E3104" s="1">
        <v>1.304</v>
      </c>
    </row>
    <row r="3105">
      <c r="A3105" s="1" t="s">
        <v>2823</v>
      </c>
      <c r="B3105" s="1">
        <v>-0.139</v>
      </c>
      <c r="C3105" s="1">
        <v>1.0886</v>
      </c>
      <c r="D3105" s="1">
        <v>0.7006</v>
      </c>
      <c r="E3105" s="1">
        <v>1.302</v>
      </c>
    </row>
    <row r="3106">
      <c r="A3106" s="1" t="s">
        <v>2823</v>
      </c>
      <c r="B3106" s="1">
        <v>-0.1561</v>
      </c>
      <c r="C3106" s="1">
        <v>1.0881</v>
      </c>
      <c r="D3106" s="1">
        <v>0.6936</v>
      </c>
      <c r="E3106" s="1">
        <v>1.3</v>
      </c>
    </row>
    <row r="3107">
      <c r="A3107" s="1" t="s">
        <v>2824</v>
      </c>
      <c r="B3107" s="1">
        <v>-0.171</v>
      </c>
      <c r="C3107" s="1">
        <v>1.09</v>
      </c>
      <c r="D3107" s="1">
        <v>0.6865</v>
      </c>
      <c r="E3107" s="1">
        <v>1.299</v>
      </c>
    </row>
    <row r="3108">
      <c r="A3108" s="1" t="s">
        <v>2825</v>
      </c>
      <c r="B3108" s="1">
        <v>-0.1852</v>
      </c>
      <c r="C3108" s="1">
        <v>1.0908</v>
      </c>
      <c r="D3108" s="1">
        <v>0.6791</v>
      </c>
      <c r="E3108" s="1">
        <v>1.298</v>
      </c>
    </row>
    <row r="3109">
      <c r="A3109" s="1" t="s">
        <v>2826</v>
      </c>
      <c r="B3109" s="1">
        <v>-0.1979</v>
      </c>
      <c r="C3109" s="1">
        <v>1.0847</v>
      </c>
      <c r="D3109" s="1">
        <v>0.6689</v>
      </c>
      <c r="E3109" s="1">
        <v>1.29</v>
      </c>
    </row>
    <row r="3110">
      <c r="A3110" s="1" t="s">
        <v>2827</v>
      </c>
      <c r="B3110" s="1">
        <v>-0.2099</v>
      </c>
      <c r="C3110" s="1">
        <v>1.0786</v>
      </c>
      <c r="D3110" s="1">
        <v>0.6596</v>
      </c>
      <c r="E3110" s="1">
        <v>1.282</v>
      </c>
    </row>
    <row r="3111">
      <c r="A3111" s="1" t="s">
        <v>2828</v>
      </c>
      <c r="B3111" s="1">
        <v>-0.2211</v>
      </c>
      <c r="C3111" s="1">
        <v>1.0705</v>
      </c>
      <c r="D3111" s="1">
        <v>0.6525</v>
      </c>
      <c r="E3111" s="1">
        <v>1.273</v>
      </c>
    </row>
    <row r="3112">
      <c r="A3112" s="1" t="s">
        <v>2829</v>
      </c>
      <c r="B3112" s="1">
        <v>-0.2296</v>
      </c>
      <c r="C3112" s="1">
        <v>1.0573</v>
      </c>
      <c r="D3112" s="1">
        <v>0.6427</v>
      </c>
      <c r="E3112" s="1">
        <v>1.258</v>
      </c>
    </row>
    <row r="3113">
      <c r="A3113" s="1" t="s">
        <v>2830</v>
      </c>
      <c r="B3113" s="1">
        <v>-0.2365</v>
      </c>
      <c r="C3113" s="1">
        <v>1.0458</v>
      </c>
      <c r="D3113" s="1">
        <v>0.6322</v>
      </c>
      <c r="E3113" s="1">
        <v>1.245</v>
      </c>
    </row>
    <row r="3114">
      <c r="A3114" s="1" t="s">
        <v>2831</v>
      </c>
      <c r="B3114" s="1">
        <v>-0.2401</v>
      </c>
      <c r="C3114" s="1">
        <v>1.0351</v>
      </c>
      <c r="D3114" s="1">
        <v>0.622</v>
      </c>
      <c r="E3114" s="1">
        <v>1.231</v>
      </c>
    </row>
    <row r="3115">
      <c r="A3115" s="1" t="s">
        <v>2832</v>
      </c>
      <c r="B3115" s="1">
        <v>-0.2419</v>
      </c>
      <c r="C3115" s="1">
        <v>1.0246</v>
      </c>
      <c r="D3115" s="1">
        <v>0.6159</v>
      </c>
      <c r="E3115" s="1">
        <v>1.22</v>
      </c>
    </row>
    <row r="3116">
      <c r="A3116" s="1" t="s">
        <v>2833</v>
      </c>
      <c r="B3116" s="1">
        <v>-0.2445</v>
      </c>
      <c r="C3116" s="1">
        <v>1.0124</v>
      </c>
      <c r="D3116" s="1">
        <v>0.6146</v>
      </c>
      <c r="E3116" s="1">
        <v>1.209</v>
      </c>
    </row>
    <row r="3117">
      <c r="A3117" s="1" t="s">
        <v>2834</v>
      </c>
      <c r="B3117" s="1">
        <v>-0.246</v>
      </c>
      <c r="C3117" s="1">
        <v>0.9975</v>
      </c>
      <c r="D3117" s="1">
        <v>0.6151</v>
      </c>
      <c r="E3117" s="1">
        <v>1.197</v>
      </c>
    </row>
    <row r="3118">
      <c r="A3118" s="1" t="s">
        <v>2835</v>
      </c>
      <c r="B3118" s="1">
        <v>-0.2441</v>
      </c>
      <c r="C3118" s="1">
        <v>0.9818</v>
      </c>
      <c r="D3118" s="1">
        <v>0.6203</v>
      </c>
      <c r="E3118" s="1">
        <v>1.187</v>
      </c>
    </row>
    <row r="3119">
      <c r="A3119" s="1" t="s">
        <v>2836</v>
      </c>
      <c r="B3119" s="1">
        <v>-0.2372</v>
      </c>
      <c r="C3119" s="1">
        <v>0.9645</v>
      </c>
      <c r="D3119" s="1">
        <v>0.6293</v>
      </c>
      <c r="E3119" s="1">
        <v>1.176</v>
      </c>
    </row>
    <row r="3120">
      <c r="A3120" s="1" t="s">
        <v>2837</v>
      </c>
      <c r="B3120" s="1">
        <v>-0.2284</v>
      </c>
      <c r="C3120" s="1">
        <v>0.9496</v>
      </c>
      <c r="D3120" s="1">
        <v>0.6401</v>
      </c>
      <c r="E3120" s="1">
        <v>1.168</v>
      </c>
    </row>
    <row r="3121">
      <c r="A3121" s="1" t="s">
        <v>2838</v>
      </c>
      <c r="B3121" s="1">
        <v>-0.2194</v>
      </c>
      <c r="C3121" s="1">
        <v>0.9371</v>
      </c>
      <c r="D3121" s="1">
        <v>0.6493</v>
      </c>
      <c r="E3121" s="1">
        <v>1.161</v>
      </c>
    </row>
    <row r="3122">
      <c r="A3122" s="1" t="s">
        <v>2839</v>
      </c>
      <c r="B3122" s="1">
        <v>-0.2094</v>
      </c>
      <c r="C3122" s="1">
        <v>0.9259</v>
      </c>
      <c r="D3122" s="1">
        <v>0.6552</v>
      </c>
      <c r="E3122" s="1">
        <v>1.153</v>
      </c>
    </row>
    <row r="3123">
      <c r="A3123" s="1" t="s">
        <v>2840</v>
      </c>
      <c r="B3123" s="1">
        <v>-0.1989</v>
      </c>
      <c r="C3123" s="1">
        <v>0.9159</v>
      </c>
      <c r="D3123" s="1">
        <v>0.6574</v>
      </c>
      <c r="E3123" s="1">
        <v>1.145</v>
      </c>
    </row>
    <row r="3124">
      <c r="A3124" s="1" t="s">
        <v>2841</v>
      </c>
      <c r="B3124" s="1">
        <v>-0.1876</v>
      </c>
      <c r="C3124" s="1">
        <v>0.9088</v>
      </c>
      <c r="D3124" s="1">
        <v>0.6589</v>
      </c>
      <c r="E3124" s="1">
        <v>1.138</v>
      </c>
    </row>
    <row r="3125">
      <c r="A3125" s="1" t="s">
        <v>2842</v>
      </c>
      <c r="B3125" s="1">
        <v>-0.1742</v>
      </c>
      <c r="C3125" s="1">
        <v>0.9068</v>
      </c>
      <c r="D3125" s="1">
        <v>0.6611</v>
      </c>
      <c r="E3125" s="1">
        <v>1.136</v>
      </c>
    </row>
    <row r="3126">
      <c r="A3126" s="1" t="s">
        <v>2843</v>
      </c>
      <c r="B3126" s="1">
        <v>-0.159</v>
      </c>
      <c r="C3126" s="1">
        <v>0.9061</v>
      </c>
      <c r="D3126" s="1">
        <v>0.6655</v>
      </c>
      <c r="E3126" s="1">
        <v>1.135</v>
      </c>
    </row>
    <row r="3127">
      <c r="A3127" s="1" t="s">
        <v>2844</v>
      </c>
      <c r="B3127" s="1">
        <v>-0.1458</v>
      </c>
      <c r="C3127" s="1">
        <v>0.9083</v>
      </c>
      <c r="D3127" s="1">
        <v>0.6689</v>
      </c>
      <c r="E3127" s="1">
        <v>1.137</v>
      </c>
    </row>
    <row r="3128">
      <c r="A3128" s="1" t="s">
        <v>2845</v>
      </c>
      <c r="B3128" s="1">
        <v>-0.1344</v>
      </c>
      <c r="C3128" s="1">
        <v>0.9115</v>
      </c>
      <c r="D3128" s="1">
        <v>0.674</v>
      </c>
      <c r="E3128" s="1">
        <v>1.142</v>
      </c>
    </row>
    <row r="3129">
      <c r="A3129" s="1" t="s">
        <v>2846</v>
      </c>
      <c r="B3129" s="1">
        <v>-0.1241</v>
      </c>
      <c r="C3129" s="1">
        <v>0.912</v>
      </c>
      <c r="D3129" s="1">
        <v>0.6796</v>
      </c>
      <c r="E3129" s="1">
        <v>1.144</v>
      </c>
    </row>
    <row r="3130">
      <c r="A3130" s="1" t="s">
        <v>2847</v>
      </c>
      <c r="B3130" s="1">
        <v>-0.1129</v>
      </c>
      <c r="C3130" s="1">
        <v>0.9161</v>
      </c>
      <c r="D3130" s="1">
        <v>0.6838</v>
      </c>
      <c r="E3130" s="1">
        <v>1.149</v>
      </c>
    </row>
    <row r="3131">
      <c r="A3131" s="1" t="s">
        <v>2848</v>
      </c>
      <c r="B3131" s="1">
        <v>-0.1031</v>
      </c>
      <c r="C3131" s="1">
        <v>0.9244</v>
      </c>
      <c r="D3131" s="1">
        <v>0.6909</v>
      </c>
      <c r="E3131" s="1">
        <v>1.159</v>
      </c>
    </row>
    <row r="3132">
      <c r="A3132" s="1" t="s">
        <v>2849</v>
      </c>
      <c r="B3132" s="1">
        <v>-0.097</v>
      </c>
      <c r="C3132" s="1">
        <v>0.9325</v>
      </c>
      <c r="D3132" s="1">
        <v>0.6992</v>
      </c>
      <c r="E3132" s="1">
        <v>1.17</v>
      </c>
    </row>
    <row r="3133">
      <c r="A3133" s="1" t="s">
        <v>2850</v>
      </c>
      <c r="B3133" s="1">
        <v>-0.0899</v>
      </c>
      <c r="C3133" s="1">
        <v>0.943</v>
      </c>
      <c r="D3133" s="1">
        <v>0.708</v>
      </c>
      <c r="E3133" s="1">
        <v>1.183</v>
      </c>
    </row>
    <row r="3134">
      <c r="A3134" s="1" t="s">
        <v>2851</v>
      </c>
      <c r="B3134" s="1">
        <v>-0.0814</v>
      </c>
      <c r="C3134" s="1">
        <v>0.9576</v>
      </c>
      <c r="D3134" s="1">
        <v>0.7163</v>
      </c>
      <c r="E3134" s="1">
        <v>1.199</v>
      </c>
    </row>
    <row r="3135">
      <c r="A3135" s="1" t="s">
        <v>2852</v>
      </c>
      <c r="B3135" s="1">
        <v>-0.0743</v>
      </c>
      <c r="C3135" s="1">
        <v>0.9755</v>
      </c>
      <c r="D3135" s="1">
        <v>0.7263</v>
      </c>
      <c r="E3135" s="1">
        <v>1.218</v>
      </c>
    </row>
    <row r="3136">
      <c r="A3136" s="1" t="s">
        <v>2853</v>
      </c>
      <c r="B3136" s="1">
        <v>-0.0684</v>
      </c>
      <c r="C3136" s="1">
        <v>0.995</v>
      </c>
      <c r="D3136" s="1">
        <v>0.7339</v>
      </c>
      <c r="E3136" s="1">
        <v>1.238</v>
      </c>
    </row>
    <row r="3137">
      <c r="A3137" s="1" t="s">
        <v>2854</v>
      </c>
      <c r="B3137" s="1">
        <v>-0.063</v>
      </c>
      <c r="C3137" s="1">
        <v>1.015</v>
      </c>
      <c r="D3137" s="1">
        <v>0.739</v>
      </c>
      <c r="E3137" s="1">
        <v>1.257</v>
      </c>
    </row>
    <row r="3138">
      <c r="A3138" s="1" t="s">
        <v>2855</v>
      </c>
      <c r="B3138" s="1">
        <v>-0.0572</v>
      </c>
      <c r="C3138" s="1">
        <v>1.0348</v>
      </c>
      <c r="D3138" s="1">
        <v>0.7473</v>
      </c>
      <c r="E3138" s="1">
        <v>1.278</v>
      </c>
    </row>
    <row r="3139">
      <c r="A3139" s="1" t="s">
        <v>2856</v>
      </c>
      <c r="B3139" s="1">
        <v>-0.0513</v>
      </c>
      <c r="C3139" s="1">
        <v>1.0524</v>
      </c>
      <c r="D3139" s="1">
        <v>0.7524</v>
      </c>
      <c r="E3139" s="1">
        <v>1.295</v>
      </c>
    </row>
    <row r="3140">
      <c r="A3140" s="1" t="s">
        <v>2857</v>
      </c>
      <c r="B3140" s="1">
        <v>-0.0462</v>
      </c>
      <c r="C3140" s="1">
        <v>1.0664</v>
      </c>
      <c r="D3140" s="1">
        <v>0.7537</v>
      </c>
      <c r="E3140" s="1">
        <v>1.307</v>
      </c>
    </row>
    <row r="3141">
      <c r="A3141" s="1" t="s">
        <v>2858</v>
      </c>
      <c r="B3141" s="1">
        <v>-0.0437</v>
      </c>
      <c r="C3141" s="1">
        <v>1.0825</v>
      </c>
      <c r="D3141" s="1">
        <v>0.7563</v>
      </c>
      <c r="E3141" s="1">
        <v>1.321</v>
      </c>
    </row>
    <row r="3142">
      <c r="A3142" s="1" t="s">
        <v>2859</v>
      </c>
      <c r="B3142" s="1">
        <v>-0.044</v>
      </c>
      <c r="C3142" s="1">
        <v>1.0979</v>
      </c>
      <c r="D3142" s="1">
        <v>0.7561</v>
      </c>
      <c r="E3142" s="1">
        <v>1.334</v>
      </c>
    </row>
    <row r="3143">
      <c r="A3143" s="1" t="s">
        <v>2860</v>
      </c>
      <c r="B3143" s="1">
        <v>-0.0467</v>
      </c>
      <c r="C3143" s="1">
        <v>1.1093</v>
      </c>
      <c r="D3143" s="1">
        <v>0.7532</v>
      </c>
      <c r="E3143" s="1">
        <v>1.342</v>
      </c>
    </row>
    <row r="3144">
      <c r="A3144" s="1" t="s">
        <v>2861</v>
      </c>
      <c r="B3144" s="1">
        <v>-0.0484</v>
      </c>
      <c r="C3144" s="1">
        <v>1.1216</v>
      </c>
      <c r="D3144" s="1">
        <v>0.7527</v>
      </c>
      <c r="E3144" s="1">
        <v>1.352</v>
      </c>
    </row>
    <row r="3145">
      <c r="A3145" s="1" t="s">
        <v>2862</v>
      </c>
      <c r="B3145" s="1">
        <v>-0.0471</v>
      </c>
      <c r="C3145" s="1">
        <v>1.1348</v>
      </c>
      <c r="D3145" s="1">
        <v>0.7527</v>
      </c>
      <c r="E3145" s="1">
        <v>1.363</v>
      </c>
    </row>
    <row r="3146">
      <c r="A3146" s="1" t="s">
        <v>2862</v>
      </c>
      <c r="B3146" s="1">
        <v>-0.0471</v>
      </c>
      <c r="C3146" s="1">
        <v>1.144</v>
      </c>
      <c r="D3146" s="1">
        <v>0.7519</v>
      </c>
      <c r="E3146" s="1">
        <v>1.37</v>
      </c>
    </row>
    <row r="3147">
      <c r="A3147" s="1" t="s">
        <v>2863</v>
      </c>
      <c r="B3147" s="1">
        <v>-0.0474</v>
      </c>
      <c r="C3147" s="1">
        <v>1.1511</v>
      </c>
      <c r="D3147" s="1">
        <v>0.7495</v>
      </c>
      <c r="E3147" s="1">
        <v>1.374</v>
      </c>
    </row>
    <row r="3148">
      <c r="A3148" s="1" t="s">
        <v>2864</v>
      </c>
      <c r="B3148" s="1">
        <v>-0.0474</v>
      </c>
      <c r="C3148" s="1">
        <v>1.1577</v>
      </c>
      <c r="D3148" s="1">
        <v>0.748</v>
      </c>
      <c r="E3148" s="1">
        <v>1.379</v>
      </c>
    </row>
    <row r="3149">
      <c r="A3149" s="1" t="s">
        <v>2865</v>
      </c>
      <c r="B3149" s="1">
        <v>-0.0496</v>
      </c>
      <c r="C3149" s="1">
        <v>1.1621</v>
      </c>
      <c r="D3149" s="1">
        <v>0.75</v>
      </c>
      <c r="E3149" s="1">
        <v>1.384</v>
      </c>
    </row>
    <row r="3150">
      <c r="A3150" s="1" t="s">
        <v>2866</v>
      </c>
      <c r="B3150" s="1">
        <v>-0.053</v>
      </c>
      <c r="C3150" s="1">
        <v>1.1658</v>
      </c>
      <c r="D3150" s="1">
        <v>0.7544</v>
      </c>
      <c r="E3150" s="1">
        <v>1.39</v>
      </c>
    </row>
    <row r="3151">
      <c r="A3151" s="1" t="s">
        <v>2867</v>
      </c>
      <c r="B3151" s="1">
        <v>-0.0594</v>
      </c>
      <c r="C3151" s="1">
        <v>1.167</v>
      </c>
      <c r="D3151" s="1">
        <v>0.7617</v>
      </c>
      <c r="E3151" s="1">
        <v>1.395</v>
      </c>
    </row>
    <row r="3152">
      <c r="A3152" s="1" t="s">
        <v>2868</v>
      </c>
      <c r="B3152" s="1">
        <v>-0.0669</v>
      </c>
      <c r="C3152" s="1">
        <v>1.1641</v>
      </c>
      <c r="D3152" s="1">
        <v>0.7676</v>
      </c>
      <c r="E3152" s="1">
        <v>1.396</v>
      </c>
    </row>
    <row r="3153">
      <c r="A3153" s="1" t="s">
        <v>2869</v>
      </c>
      <c r="B3153" s="1">
        <v>-0.0748</v>
      </c>
      <c r="C3153" s="1">
        <v>1.1575</v>
      </c>
      <c r="D3153" s="1">
        <v>0.7686</v>
      </c>
      <c r="E3153" s="1">
        <v>1.391</v>
      </c>
    </row>
    <row r="3154">
      <c r="A3154" s="1" t="s">
        <v>2870</v>
      </c>
      <c r="B3154" s="1">
        <v>-0.0843</v>
      </c>
      <c r="C3154" s="1">
        <v>1.1487</v>
      </c>
      <c r="D3154" s="1">
        <v>0.7683</v>
      </c>
      <c r="E3154" s="1">
        <v>1.385</v>
      </c>
    </row>
    <row r="3155">
      <c r="A3155" s="1" t="s">
        <v>2871</v>
      </c>
      <c r="B3155" s="1">
        <v>-0.0948</v>
      </c>
      <c r="C3155" s="1">
        <v>1.1392</v>
      </c>
      <c r="D3155" s="1">
        <v>0.7688</v>
      </c>
      <c r="E3155" s="1">
        <v>1.378</v>
      </c>
    </row>
    <row r="3156">
      <c r="A3156" s="1" t="s">
        <v>2871</v>
      </c>
      <c r="B3156" s="1">
        <v>-0.1065</v>
      </c>
      <c r="C3156" s="1">
        <v>1.1282</v>
      </c>
      <c r="D3156" s="1">
        <v>0.7671</v>
      </c>
      <c r="E3156" s="1">
        <v>1.368</v>
      </c>
    </row>
    <row r="3157">
      <c r="A3157" s="1" t="s">
        <v>2872</v>
      </c>
      <c r="B3157" s="1">
        <v>-0.117</v>
      </c>
      <c r="C3157" s="1">
        <v>1.1118</v>
      </c>
      <c r="D3157" s="1">
        <v>0.7571</v>
      </c>
      <c r="E3157" s="1">
        <v>1.35</v>
      </c>
    </row>
    <row r="3158">
      <c r="A3158" s="1" t="s">
        <v>2873</v>
      </c>
      <c r="B3158" s="1">
        <v>-0.1248</v>
      </c>
      <c r="C3158" s="1">
        <v>1.0927</v>
      </c>
      <c r="D3158" s="1">
        <v>0.7353</v>
      </c>
      <c r="E3158" s="1">
        <v>1.323</v>
      </c>
    </row>
    <row r="3159">
      <c r="A3159" s="1" t="s">
        <v>2874</v>
      </c>
      <c r="B3159" s="1">
        <v>-0.1285</v>
      </c>
      <c r="C3159" s="1">
        <v>1.0734</v>
      </c>
      <c r="D3159" s="1">
        <v>0.7011</v>
      </c>
      <c r="E3159" s="1">
        <v>1.289</v>
      </c>
    </row>
    <row r="3160">
      <c r="A3160" s="1" t="s">
        <v>2875</v>
      </c>
      <c r="B3160" s="1">
        <v>-0.1292</v>
      </c>
      <c r="C3160" s="1">
        <v>1.0561</v>
      </c>
      <c r="D3160" s="1">
        <v>0.6672</v>
      </c>
      <c r="E3160" s="1">
        <v>1.256</v>
      </c>
    </row>
    <row r="3161">
      <c r="A3161" s="1" t="s">
        <v>2876</v>
      </c>
      <c r="B3161" s="1">
        <v>-0.1331</v>
      </c>
      <c r="C3161" s="1">
        <v>1.039</v>
      </c>
      <c r="D3161" s="1">
        <v>0.6435</v>
      </c>
      <c r="E3161" s="1">
        <v>1.229</v>
      </c>
    </row>
    <row r="3162">
      <c r="A3162" s="1" t="s">
        <v>2877</v>
      </c>
      <c r="B3162" s="1">
        <v>-0.1412</v>
      </c>
      <c r="C3162" s="1">
        <v>1.015</v>
      </c>
      <c r="D3162" s="1">
        <v>0.6208</v>
      </c>
      <c r="E3162" s="1">
        <v>1.198</v>
      </c>
    </row>
    <row r="3163">
      <c r="A3163" s="1" t="s">
        <v>2878</v>
      </c>
      <c r="B3163" s="1">
        <v>-0.1498</v>
      </c>
      <c r="C3163" s="1">
        <v>0.9867</v>
      </c>
      <c r="D3163" s="1">
        <v>0.589</v>
      </c>
      <c r="E3163" s="1">
        <v>1.159</v>
      </c>
    </row>
    <row r="3164">
      <c r="A3164" s="1" t="s">
        <v>2879</v>
      </c>
      <c r="B3164" s="1">
        <v>-0.1517</v>
      </c>
      <c r="C3164" s="1">
        <v>0.9515</v>
      </c>
      <c r="D3164" s="1">
        <v>0.5477</v>
      </c>
      <c r="E3164" s="1">
        <v>1.108</v>
      </c>
    </row>
    <row r="3165">
      <c r="A3165" s="1" t="s">
        <v>2880</v>
      </c>
      <c r="B3165" s="1">
        <v>-0.1456</v>
      </c>
      <c r="C3165" s="1">
        <v>0.9098</v>
      </c>
      <c r="D3165" s="1">
        <v>0.5047</v>
      </c>
      <c r="E3165" s="1">
        <v>1.051</v>
      </c>
    </row>
    <row r="3166">
      <c r="A3166" s="1" t="s">
        <v>2881</v>
      </c>
      <c r="B3166" s="1">
        <v>-0.1361</v>
      </c>
      <c r="C3166" s="1">
        <v>0.8692</v>
      </c>
      <c r="D3166" s="1">
        <v>0.4725</v>
      </c>
      <c r="E3166" s="1">
        <v>0.999</v>
      </c>
    </row>
    <row r="3167">
      <c r="A3167" s="1" t="s">
        <v>2882</v>
      </c>
      <c r="B3167" s="1">
        <v>-0.1285</v>
      </c>
      <c r="C3167" s="1">
        <v>0.8333</v>
      </c>
      <c r="D3167" s="1">
        <v>0.4556</v>
      </c>
      <c r="E3167" s="1">
        <v>0.958</v>
      </c>
    </row>
    <row r="3168">
      <c r="A3168" s="1" t="s">
        <v>2883</v>
      </c>
      <c r="B3168" s="1">
        <v>-0.1212</v>
      </c>
      <c r="C3168" s="1">
        <v>0.7996</v>
      </c>
      <c r="D3168" s="1">
        <v>0.4475</v>
      </c>
      <c r="E3168" s="1">
        <v>0.924</v>
      </c>
    </row>
    <row r="3169">
      <c r="A3169" s="1" t="s">
        <v>2884</v>
      </c>
      <c r="B3169" s="1">
        <v>-0.1077</v>
      </c>
      <c r="C3169" s="1">
        <v>0.7659</v>
      </c>
      <c r="D3169" s="1">
        <v>0.4412</v>
      </c>
      <c r="E3169" s="1">
        <v>0.89</v>
      </c>
    </row>
    <row r="3170">
      <c r="A3170" s="1" t="s">
        <v>2885</v>
      </c>
      <c r="B3170" s="1">
        <v>-0.0828</v>
      </c>
      <c r="C3170" s="1">
        <v>0.7375</v>
      </c>
      <c r="D3170" s="1">
        <v>0.4317</v>
      </c>
      <c r="E3170" s="1">
        <v>0.859</v>
      </c>
    </row>
    <row r="3171">
      <c r="A3171" s="1" t="s">
        <v>2886</v>
      </c>
      <c r="B3171" s="1">
        <v>-0.0454</v>
      </c>
      <c r="C3171" s="1">
        <v>0.718</v>
      </c>
      <c r="D3171" s="1">
        <v>0.4165</v>
      </c>
      <c r="E3171" s="1">
        <v>0.831</v>
      </c>
    </row>
    <row r="3172">
      <c r="A3172" s="1" t="s">
        <v>2887</v>
      </c>
      <c r="B3172" s="1">
        <v>-0.0051</v>
      </c>
      <c r="C3172" s="1">
        <v>0.7002</v>
      </c>
      <c r="D3172" s="1">
        <v>0.4063</v>
      </c>
      <c r="E3172" s="1">
        <v>0.809</v>
      </c>
    </row>
    <row r="3173">
      <c r="A3173" s="1" t="s">
        <v>2888</v>
      </c>
      <c r="B3173" s="1">
        <v>0.0357</v>
      </c>
      <c r="C3173" s="1">
        <v>0.6818</v>
      </c>
      <c r="D3173" s="1">
        <v>0.4168</v>
      </c>
      <c r="E3173" s="1">
        <v>0.8</v>
      </c>
    </row>
    <row r="3174">
      <c r="A3174" s="1" t="s">
        <v>2889</v>
      </c>
      <c r="B3174" s="1">
        <v>0.0865</v>
      </c>
      <c r="C3174" s="1">
        <v>0.6598</v>
      </c>
      <c r="D3174" s="1">
        <v>0.44</v>
      </c>
      <c r="E3174" s="1">
        <v>0.798</v>
      </c>
    </row>
    <row r="3175">
      <c r="A3175" s="1" t="s">
        <v>2890</v>
      </c>
      <c r="B3175" s="1">
        <v>0.1454</v>
      </c>
      <c r="C3175" s="1">
        <v>0.6379</v>
      </c>
      <c r="D3175" s="1">
        <v>0.4647</v>
      </c>
      <c r="E3175" s="1">
        <v>0.802</v>
      </c>
    </row>
    <row r="3176">
      <c r="A3176" s="1" t="s">
        <v>2891</v>
      </c>
      <c r="B3176" s="1">
        <v>0.2064</v>
      </c>
      <c r="C3176" s="1">
        <v>0.6166</v>
      </c>
      <c r="D3176" s="1">
        <v>0.5013</v>
      </c>
      <c r="E3176" s="1">
        <v>0.821</v>
      </c>
    </row>
    <row r="3177">
      <c r="A3177" s="1" t="s">
        <v>2892</v>
      </c>
      <c r="B3177" s="1">
        <v>0.2717</v>
      </c>
      <c r="C3177" s="1">
        <v>0.5993</v>
      </c>
      <c r="D3177" s="1">
        <v>0.5528</v>
      </c>
      <c r="E3177" s="1">
        <v>0.859</v>
      </c>
    </row>
    <row r="3178">
      <c r="A3178" s="1" t="s">
        <v>2893</v>
      </c>
      <c r="B3178" s="1">
        <v>0.3383</v>
      </c>
      <c r="C3178" s="1">
        <v>0.5927</v>
      </c>
      <c r="D3178" s="1">
        <v>0.6161</v>
      </c>
      <c r="E3178" s="1">
        <v>0.919</v>
      </c>
    </row>
    <row r="3179">
      <c r="A3179" s="1" t="s">
        <v>2894</v>
      </c>
      <c r="B3179" s="1">
        <v>0.4085</v>
      </c>
      <c r="C3179" s="1">
        <v>0.6</v>
      </c>
      <c r="D3179" s="1">
        <v>0.6989</v>
      </c>
      <c r="E3179" s="1">
        <v>1.008</v>
      </c>
    </row>
    <row r="3180">
      <c r="A3180" s="1" t="s">
        <v>2894</v>
      </c>
      <c r="B3180" s="1">
        <v>0.4876</v>
      </c>
      <c r="C3180" s="1">
        <v>0.6256</v>
      </c>
      <c r="D3180" s="1">
        <v>0.7918</v>
      </c>
      <c r="E3180" s="1">
        <v>1.121</v>
      </c>
    </row>
    <row r="3181">
      <c r="A3181" s="1" t="s">
        <v>2895</v>
      </c>
      <c r="B3181" s="1">
        <v>0.577</v>
      </c>
      <c r="C3181" s="1">
        <v>0.665</v>
      </c>
      <c r="D3181" s="1">
        <v>0.8729</v>
      </c>
      <c r="E3181" s="1">
        <v>1.24</v>
      </c>
    </row>
    <row r="3182">
      <c r="A3182" s="1" t="s">
        <v>2895</v>
      </c>
      <c r="B3182" s="1">
        <v>0.6667</v>
      </c>
      <c r="C3182" s="1">
        <v>0.7185</v>
      </c>
      <c r="D3182" s="1">
        <v>0.9557</v>
      </c>
      <c r="E3182" s="1">
        <v>1.369</v>
      </c>
    </row>
    <row r="3183">
      <c r="A3183" s="1" t="s">
        <v>2896</v>
      </c>
      <c r="B3183" s="1">
        <v>0.7598</v>
      </c>
      <c r="C3183" s="1">
        <v>0.783</v>
      </c>
      <c r="D3183" s="1">
        <v>1.0348</v>
      </c>
      <c r="E3183" s="1">
        <v>1.504</v>
      </c>
    </row>
    <row r="3184">
      <c r="A3184" s="1" t="s">
        <v>2897</v>
      </c>
      <c r="B3184" s="1">
        <v>0.8607</v>
      </c>
      <c r="C3184" s="1">
        <v>0.8465</v>
      </c>
      <c r="D3184" s="1">
        <v>1.0815</v>
      </c>
      <c r="E3184" s="1">
        <v>1.621</v>
      </c>
    </row>
    <row r="3185">
      <c r="A3185" s="1" t="s">
        <v>2898</v>
      </c>
      <c r="B3185" s="1">
        <v>0.9596</v>
      </c>
      <c r="C3185" s="1">
        <v>0.9029</v>
      </c>
      <c r="D3185" s="1">
        <v>1.0974</v>
      </c>
      <c r="E3185" s="1">
        <v>1.715</v>
      </c>
    </row>
    <row r="3186">
      <c r="A3186" s="1" t="s">
        <v>2899</v>
      </c>
      <c r="B3186" s="1">
        <v>1.0495</v>
      </c>
      <c r="C3186" s="1">
        <v>0.9562</v>
      </c>
      <c r="D3186" s="1">
        <v>1.1035</v>
      </c>
      <c r="E3186" s="1">
        <v>1.798</v>
      </c>
    </row>
    <row r="3187">
      <c r="A3187" s="1" t="s">
        <v>2900</v>
      </c>
      <c r="B3187" s="1">
        <v>1.126</v>
      </c>
      <c r="C3187" s="1">
        <v>1.0011</v>
      </c>
      <c r="D3187" s="1">
        <v>1.1074</v>
      </c>
      <c r="E3187" s="1">
        <v>1.87</v>
      </c>
    </row>
    <row r="3188">
      <c r="A3188" s="1" t="s">
        <v>2901</v>
      </c>
      <c r="B3188" s="1">
        <v>1.1865</v>
      </c>
      <c r="C3188" s="1">
        <v>1.0243</v>
      </c>
      <c r="D3188" s="1">
        <v>1.1071</v>
      </c>
      <c r="E3188" s="1">
        <v>1.919</v>
      </c>
    </row>
    <row r="3189">
      <c r="A3189" s="1" t="s">
        <v>2902</v>
      </c>
      <c r="B3189" s="1">
        <v>1.2242</v>
      </c>
      <c r="C3189" s="1">
        <v>1.0302</v>
      </c>
      <c r="D3189" s="1">
        <v>1.0993</v>
      </c>
      <c r="E3189" s="1">
        <v>1.941</v>
      </c>
    </row>
    <row r="3190">
      <c r="A3190" s="1" t="s">
        <v>2903</v>
      </c>
      <c r="B3190" s="1">
        <v>1.2305</v>
      </c>
      <c r="C3190" s="1">
        <v>1.0221</v>
      </c>
      <c r="D3190" s="1">
        <v>1.0886</v>
      </c>
      <c r="E3190" s="1">
        <v>1.935</v>
      </c>
    </row>
    <row r="3191">
      <c r="A3191" s="1" t="s">
        <v>2904</v>
      </c>
      <c r="B3191" s="1">
        <v>1.1968</v>
      </c>
      <c r="C3191" s="1">
        <v>0.995</v>
      </c>
      <c r="D3191" s="1">
        <v>1.0937</v>
      </c>
      <c r="E3191" s="1">
        <v>1.902</v>
      </c>
    </row>
    <row r="3192">
      <c r="A3192" s="1" t="s">
        <v>2905</v>
      </c>
      <c r="B3192" s="1">
        <v>1.115</v>
      </c>
      <c r="C3192" s="1">
        <v>0.9513</v>
      </c>
      <c r="D3192" s="1">
        <v>1.1167</v>
      </c>
      <c r="E3192" s="1">
        <v>1.843</v>
      </c>
    </row>
    <row r="3193">
      <c r="A3193" s="1" t="s">
        <v>2906</v>
      </c>
      <c r="B3193" s="1">
        <v>0.9867</v>
      </c>
      <c r="C3193" s="1">
        <v>0.8993</v>
      </c>
      <c r="D3193" s="1">
        <v>1.1519</v>
      </c>
      <c r="E3193" s="1">
        <v>1.763</v>
      </c>
    </row>
    <row r="3194">
      <c r="A3194" s="1" t="s">
        <v>2907</v>
      </c>
      <c r="B3194" s="1">
        <v>0.8313</v>
      </c>
      <c r="C3194" s="1">
        <v>0.8472</v>
      </c>
      <c r="D3194" s="1">
        <v>1.1863</v>
      </c>
      <c r="E3194" s="1">
        <v>1.678</v>
      </c>
    </row>
    <row r="3195">
      <c r="A3195" s="1" t="s">
        <v>2908</v>
      </c>
      <c r="B3195" s="1">
        <v>0.6816</v>
      </c>
      <c r="C3195" s="1">
        <v>0.8052</v>
      </c>
      <c r="D3195" s="1">
        <v>1.2022</v>
      </c>
      <c r="E3195" s="1">
        <v>1.599</v>
      </c>
    </row>
    <row r="3196">
      <c r="A3196" s="1" t="s">
        <v>2909</v>
      </c>
      <c r="B3196" s="1">
        <v>0.5582</v>
      </c>
      <c r="C3196" s="1">
        <v>0.7791</v>
      </c>
      <c r="D3196" s="1">
        <v>1.2012</v>
      </c>
      <c r="E3196" s="1">
        <v>1.537</v>
      </c>
    </row>
    <row r="3197">
      <c r="A3197" s="1" t="s">
        <v>2910</v>
      </c>
      <c r="B3197" s="1">
        <v>0.4612</v>
      </c>
      <c r="C3197" s="1">
        <v>0.7661</v>
      </c>
      <c r="D3197" s="1">
        <v>1.1924</v>
      </c>
      <c r="E3197" s="1">
        <v>1.49</v>
      </c>
    </row>
    <row r="3198">
      <c r="A3198" s="1" t="s">
        <v>2911</v>
      </c>
      <c r="B3198" s="1">
        <v>0.3769</v>
      </c>
      <c r="C3198" s="1">
        <v>0.7624</v>
      </c>
      <c r="D3198" s="1">
        <v>1.1846</v>
      </c>
      <c r="E3198" s="1">
        <v>1.458</v>
      </c>
    </row>
    <row r="3199">
      <c r="A3199" s="1" t="s">
        <v>2912</v>
      </c>
      <c r="B3199" s="1">
        <v>0.2966</v>
      </c>
      <c r="C3199" s="1">
        <v>0.7602</v>
      </c>
      <c r="D3199" s="1">
        <v>1.1834</v>
      </c>
      <c r="E3199" s="1">
        <v>1.437</v>
      </c>
    </row>
    <row r="3200">
      <c r="A3200" s="1" t="s">
        <v>2913</v>
      </c>
      <c r="B3200" s="1">
        <v>0.224</v>
      </c>
      <c r="C3200" s="1">
        <v>0.7512</v>
      </c>
      <c r="D3200" s="1">
        <v>1.1756</v>
      </c>
      <c r="E3200" s="1">
        <v>1.413</v>
      </c>
    </row>
    <row r="3201">
      <c r="A3201" s="1" t="s">
        <v>2914</v>
      </c>
      <c r="B3201" s="1">
        <v>0.1632</v>
      </c>
      <c r="C3201" s="1">
        <v>0.7356</v>
      </c>
      <c r="D3201" s="1">
        <v>1.1465</v>
      </c>
      <c r="E3201" s="1">
        <v>1.372</v>
      </c>
    </row>
    <row r="3202">
      <c r="A3202" s="1" t="s">
        <v>2915</v>
      </c>
      <c r="B3202" s="1">
        <v>0.116</v>
      </c>
      <c r="C3202" s="1">
        <v>0.719</v>
      </c>
      <c r="D3202" s="1">
        <v>1.1032</v>
      </c>
      <c r="E3202" s="1">
        <v>1.322</v>
      </c>
    </row>
    <row r="3203">
      <c r="A3203" s="1" t="s">
        <v>2916</v>
      </c>
      <c r="B3203" s="1">
        <v>0.0823</v>
      </c>
      <c r="C3203" s="1">
        <v>0.6987</v>
      </c>
      <c r="D3203" s="1">
        <v>1.058</v>
      </c>
      <c r="E3203" s="1">
        <v>1.271</v>
      </c>
    </row>
    <row r="3204">
      <c r="A3204" s="1" t="s">
        <v>2917</v>
      </c>
      <c r="B3204" s="1">
        <v>0.0555</v>
      </c>
      <c r="C3204" s="1">
        <v>0.6809</v>
      </c>
      <c r="D3204" s="1">
        <v>1.0194</v>
      </c>
      <c r="E3204" s="1">
        <v>1.227</v>
      </c>
    </row>
    <row r="3205">
      <c r="A3205" s="1" t="s">
        <v>2918</v>
      </c>
      <c r="B3205" s="1">
        <v>0.0322</v>
      </c>
      <c r="C3205" s="1">
        <v>0.6699</v>
      </c>
      <c r="D3205" s="1">
        <v>0.9884</v>
      </c>
      <c r="E3205" s="1">
        <v>1.194</v>
      </c>
    </row>
    <row r="3206">
      <c r="A3206" s="1" t="s">
        <v>2919</v>
      </c>
      <c r="B3206" s="1">
        <v>0.0134</v>
      </c>
      <c r="C3206" s="1">
        <v>0.6586</v>
      </c>
      <c r="D3206" s="1">
        <v>0.9584</v>
      </c>
      <c r="E3206" s="1">
        <v>1.163</v>
      </c>
    </row>
    <row r="3207">
      <c r="A3207" s="1" t="s">
        <v>2920</v>
      </c>
      <c r="B3207" s="1">
        <v>-0.001</v>
      </c>
      <c r="C3207" s="1">
        <v>0.6452</v>
      </c>
      <c r="D3207" s="1">
        <v>0.9215</v>
      </c>
      <c r="E3207" s="1">
        <v>1.125</v>
      </c>
    </row>
    <row r="3208">
      <c r="A3208" s="1" t="s">
        <v>2921</v>
      </c>
      <c r="B3208" s="1">
        <v>-0.0083</v>
      </c>
      <c r="C3208" s="1">
        <v>0.6335</v>
      </c>
      <c r="D3208" s="1">
        <v>0.878</v>
      </c>
      <c r="E3208" s="1">
        <v>1.083</v>
      </c>
    </row>
    <row r="3209">
      <c r="A3209" s="1" t="s">
        <v>2922</v>
      </c>
      <c r="B3209" s="1">
        <v>-0.0064</v>
      </c>
      <c r="C3209" s="1">
        <v>0.6222</v>
      </c>
      <c r="D3209" s="1">
        <v>0.8352</v>
      </c>
      <c r="E3209" s="1">
        <v>1.042</v>
      </c>
    </row>
    <row r="3210">
      <c r="A3210" s="1" t="s">
        <v>2923</v>
      </c>
      <c r="B3210" s="1">
        <v>7.0E-4</v>
      </c>
      <c r="C3210" s="1">
        <v>0.6078</v>
      </c>
      <c r="D3210" s="1">
        <v>0.7991</v>
      </c>
      <c r="E3210" s="1">
        <v>1.004</v>
      </c>
    </row>
    <row r="3211">
      <c r="A3211" s="1" t="s">
        <v>2924</v>
      </c>
      <c r="B3211" s="1">
        <v>0.0142</v>
      </c>
      <c r="C3211" s="1">
        <v>0.5927</v>
      </c>
      <c r="D3211" s="1">
        <v>0.7734</v>
      </c>
      <c r="E3211" s="1">
        <v>0.975</v>
      </c>
    </row>
    <row r="3212">
      <c r="A3212" s="1" t="s">
        <v>2925</v>
      </c>
      <c r="B3212" s="1">
        <v>0.0369</v>
      </c>
      <c r="C3212" s="1">
        <v>0.5809</v>
      </c>
      <c r="D3212" s="1">
        <v>0.7573</v>
      </c>
      <c r="E3212" s="1">
        <v>0.955</v>
      </c>
    </row>
    <row r="3213">
      <c r="A3213" s="1" t="s">
        <v>2926</v>
      </c>
      <c r="B3213" s="1">
        <v>0.0611</v>
      </c>
      <c r="C3213" s="1">
        <v>0.5731</v>
      </c>
      <c r="D3213" s="1">
        <v>0.7512</v>
      </c>
      <c r="E3213" s="1">
        <v>0.947</v>
      </c>
    </row>
    <row r="3214">
      <c r="A3214" s="1" t="s">
        <v>2927</v>
      </c>
      <c r="B3214" s="1">
        <v>0.0831</v>
      </c>
      <c r="C3214" s="1">
        <v>0.566</v>
      </c>
      <c r="D3214" s="1">
        <v>0.7578</v>
      </c>
      <c r="E3214" s="1">
        <v>0.95</v>
      </c>
    </row>
    <row r="3215">
      <c r="A3215" s="1" t="s">
        <v>2928</v>
      </c>
      <c r="B3215" s="1">
        <v>0.1024</v>
      </c>
      <c r="C3215" s="1">
        <v>0.5585</v>
      </c>
      <c r="D3215" s="1">
        <v>0.7732</v>
      </c>
      <c r="E3215" s="1">
        <v>0.959</v>
      </c>
    </row>
    <row r="3216">
      <c r="A3216" s="1" t="s">
        <v>2929</v>
      </c>
      <c r="B3216" s="1">
        <v>0.1195</v>
      </c>
      <c r="C3216" s="1">
        <v>0.5528</v>
      </c>
      <c r="D3216" s="1">
        <v>0.7954</v>
      </c>
      <c r="E3216" s="1">
        <v>0.976</v>
      </c>
    </row>
    <row r="3217">
      <c r="A3217" s="1" t="s">
        <v>2930</v>
      </c>
      <c r="B3217" s="1">
        <v>0.1336</v>
      </c>
      <c r="C3217" s="1">
        <v>0.5489</v>
      </c>
      <c r="D3217" s="1">
        <v>0.8247</v>
      </c>
      <c r="E3217" s="1">
        <v>1.0</v>
      </c>
    </row>
    <row r="3218">
      <c r="A3218" s="1" t="s">
        <v>2931</v>
      </c>
      <c r="B3218" s="1">
        <v>0.1424</v>
      </c>
      <c r="C3218" s="1">
        <v>0.5499</v>
      </c>
      <c r="D3218" s="1">
        <v>0.855</v>
      </c>
      <c r="E3218" s="1">
        <v>1.027</v>
      </c>
    </row>
    <row r="3219">
      <c r="A3219" s="1" t="s">
        <v>2932</v>
      </c>
      <c r="B3219" s="1">
        <v>0.1505</v>
      </c>
      <c r="C3219" s="1">
        <v>0.5568</v>
      </c>
      <c r="D3219" s="1">
        <v>0.8819</v>
      </c>
      <c r="E3219" s="1">
        <v>1.054</v>
      </c>
    </row>
    <row r="3220">
      <c r="A3220" s="1" t="s">
        <v>2933</v>
      </c>
      <c r="B3220" s="1">
        <v>0.1576</v>
      </c>
      <c r="C3220" s="1">
        <v>0.567</v>
      </c>
      <c r="D3220" s="1">
        <v>0.9041</v>
      </c>
      <c r="E3220" s="1">
        <v>1.079</v>
      </c>
    </row>
    <row r="3221">
      <c r="A3221" s="1" t="s">
        <v>2934</v>
      </c>
      <c r="B3221" s="1">
        <v>0.16</v>
      </c>
      <c r="C3221" s="1">
        <v>0.5792</v>
      </c>
      <c r="D3221" s="1">
        <v>0.919</v>
      </c>
      <c r="E3221" s="1">
        <v>1.098</v>
      </c>
    </row>
    <row r="3222">
      <c r="A3222" s="1" t="s">
        <v>2935</v>
      </c>
      <c r="B3222" s="1">
        <v>0.162</v>
      </c>
      <c r="C3222" s="1">
        <v>0.5956</v>
      </c>
      <c r="D3222" s="1">
        <v>0.9234</v>
      </c>
      <c r="E3222" s="1">
        <v>1.111</v>
      </c>
    </row>
    <row r="3223">
      <c r="A3223" s="1" t="s">
        <v>2936</v>
      </c>
      <c r="B3223" s="1">
        <v>0.1629</v>
      </c>
      <c r="C3223" s="1">
        <v>0.6146</v>
      </c>
      <c r="D3223" s="1">
        <v>0.9186</v>
      </c>
      <c r="E3223" s="1">
        <v>1.117</v>
      </c>
    </row>
    <row r="3224">
      <c r="A3224" s="1" t="s">
        <v>2937</v>
      </c>
      <c r="B3224" s="1">
        <v>0.1588</v>
      </c>
      <c r="C3224" s="1">
        <v>0.6337</v>
      </c>
      <c r="D3224" s="1">
        <v>0.9046</v>
      </c>
      <c r="E3224" s="1">
        <v>1.116</v>
      </c>
    </row>
    <row r="3225">
      <c r="A3225" s="1" t="s">
        <v>2938</v>
      </c>
      <c r="B3225" s="1">
        <v>0.1485</v>
      </c>
      <c r="C3225" s="1">
        <v>0.6508</v>
      </c>
      <c r="D3225" s="1">
        <v>0.8829</v>
      </c>
      <c r="E3225" s="1">
        <v>1.107</v>
      </c>
    </row>
    <row r="3226">
      <c r="A3226" s="1" t="s">
        <v>2939</v>
      </c>
      <c r="B3226" s="1">
        <v>0.1331</v>
      </c>
      <c r="C3226" s="1">
        <v>0.6647</v>
      </c>
      <c r="D3226" s="1">
        <v>0.8602</v>
      </c>
      <c r="E3226" s="1">
        <v>1.095</v>
      </c>
    </row>
    <row r="3227">
      <c r="A3227" s="1" t="s">
        <v>2940</v>
      </c>
      <c r="B3227" s="1">
        <v>0.1148</v>
      </c>
      <c r="C3227" s="1">
        <v>0.6774</v>
      </c>
      <c r="D3227" s="1">
        <v>0.8382</v>
      </c>
      <c r="E3227" s="1">
        <v>1.084</v>
      </c>
    </row>
    <row r="3228">
      <c r="A3228" s="1" t="s">
        <v>2940</v>
      </c>
      <c r="B3228" s="1">
        <v>0.0931</v>
      </c>
      <c r="C3228" s="1">
        <v>0.6874</v>
      </c>
      <c r="D3228" s="1">
        <v>0.8162</v>
      </c>
      <c r="E3228" s="1">
        <v>1.071</v>
      </c>
    </row>
    <row r="3229">
      <c r="A3229" s="1" t="s">
        <v>2940</v>
      </c>
      <c r="B3229" s="1">
        <v>0.0694</v>
      </c>
      <c r="C3229" s="1">
        <v>0.6953</v>
      </c>
      <c r="D3229" s="1">
        <v>0.7971</v>
      </c>
      <c r="E3229" s="1">
        <v>1.06</v>
      </c>
    </row>
    <row r="3230">
      <c r="A3230" s="1" t="s">
        <v>2940</v>
      </c>
      <c r="B3230" s="1">
        <v>0.0447</v>
      </c>
      <c r="C3230" s="1">
        <v>0.6984</v>
      </c>
      <c r="D3230" s="1">
        <v>0.7844</v>
      </c>
      <c r="E3230" s="1">
        <v>1.051</v>
      </c>
    </row>
    <row r="3231">
      <c r="A3231" s="1" t="s">
        <v>2941</v>
      </c>
      <c r="B3231" s="1">
        <v>0.0181</v>
      </c>
      <c r="C3231" s="1">
        <v>0.7006</v>
      </c>
      <c r="D3231" s="1">
        <v>0.7769</v>
      </c>
      <c r="E3231" s="1">
        <v>1.046</v>
      </c>
    </row>
    <row r="3232">
      <c r="A3232" s="1" t="s">
        <v>2941</v>
      </c>
      <c r="B3232" s="1">
        <v>-0.0059</v>
      </c>
      <c r="C3232" s="1">
        <v>0.7024</v>
      </c>
      <c r="D3232" s="1">
        <v>0.7742</v>
      </c>
      <c r="E3232" s="1">
        <v>1.045</v>
      </c>
    </row>
    <row r="3233">
      <c r="A3233" s="1" t="s">
        <v>2941</v>
      </c>
      <c r="B3233" s="1">
        <v>-0.0291</v>
      </c>
      <c r="C3233" s="1">
        <v>0.7019</v>
      </c>
      <c r="D3233" s="1">
        <v>0.7756</v>
      </c>
      <c r="E3233" s="1">
        <v>1.046</v>
      </c>
    </row>
    <row r="3234">
      <c r="A3234" s="1" t="s">
        <v>2942</v>
      </c>
      <c r="B3234" s="1">
        <v>-0.0528</v>
      </c>
      <c r="C3234" s="1">
        <v>0.6992</v>
      </c>
      <c r="D3234" s="1">
        <v>0.7791</v>
      </c>
      <c r="E3234" s="1">
        <v>1.048</v>
      </c>
    </row>
    <row r="3235">
      <c r="A3235" s="1" t="s">
        <v>2943</v>
      </c>
      <c r="B3235" s="1">
        <v>-0.0743</v>
      </c>
      <c r="C3235" s="1">
        <v>0.6943</v>
      </c>
      <c r="D3235" s="1">
        <v>0.7842</v>
      </c>
      <c r="E3235" s="1">
        <v>1.05</v>
      </c>
    </row>
    <row r="3236">
      <c r="A3236" s="1" t="s">
        <v>2944</v>
      </c>
      <c r="B3236" s="1">
        <v>-0.0936</v>
      </c>
      <c r="C3236" s="1">
        <v>0.6884</v>
      </c>
      <c r="D3236" s="1">
        <v>0.7908</v>
      </c>
      <c r="E3236" s="1">
        <v>1.053</v>
      </c>
    </row>
    <row r="3237">
      <c r="A3237" s="1" t="s">
        <v>2945</v>
      </c>
      <c r="B3237" s="1">
        <v>-0.1107</v>
      </c>
      <c r="C3237" s="1">
        <v>0.6804</v>
      </c>
      <c r="D3237" s="1">
        <v>0.8023</v>
      </c>
      <c r="E3237" s="1">
        <v>1.058</v>
      </c>
    </row>
    <row r="3238">
      <c r="A3238" s="1" t="s">
        <v>2946</v>
      </c>
      <c r="B3238" s="1">
        <v>-0.1243</v>
      </c>
      <c r="C3238" s="1">
        <v>0.6703</v>
      </c>
      <c r="D3238" s="1">
        <v>0.8164</v>
      </c>
      <c r="E3238" s="1">
        <v>1.064</v>
      </c>
    </row>
    <row r="3239">
      <c r="A3239" s="1" t="s">
        <v>2947</v>
      </c>
      <c r="B3239" s="1">
        <v>-0.1327</v>
      </c>
      <c r="C3239" s="1">
        <v>0.6572</v>
      </c>
      <c r="D3239" s="1">
        <v>0.8294</v>
      </c>
      <c r="E3239" s="1">
        <v>1.066</v>
      </c>
    </row>
    <row r="3240">
      <c r="A3240" s="1" t="s">
        <v>2948</v>
      </c>
      <c r="B3240" s="1">
        <v>-0.1378</v>
      </c>
      <c r="C3240" s="1">
        <v>0.6413</v>
      </c>
      <c r="D3240" s="1">
        <v>0.8409</v>
      </c>
      <c r="E3240" s="1">
        <v>1.066</v>
      </c>
    </row>
    <row r="3241">
      <c r="A3241" s="1" t="s">
        <v>2949</v>
      </c>
      <c r="B3241" s="1">
        <v>-0.1402</v>
      </c>
      <c r="C3241" s="1">
        <v>0.6234</v>
      </c>
      <c r="D3241" s="1">
        <v>0.8511</v>
      </c>
      <c r="E3241" s="1">
        <v>1.064</v>
      </c>
    </row>
    <row r="3242">
      <c r="A3242" s="1" t="s">
        <v>2950</v>
      </c>
      <c r="B3242" s="1">
        <v>-0.1402</v>
      </c>
      <c r="C3242" s="1">
        <v>0.6063</v>
      </c>
      <c r="D3242" s="1">
        <v>0.8585</v>
      </c>
      <c r="E3242" s="1">
        <v>1.06</v>
      </c>
    </row>
    <row r="3243">
      <c r="A3243" s="1" t="s">
        <v>2951</v>
      </c>
      <c r="B3243" s="1">
        <v>-0.1392</v>
      </c>
      <c r="C3243" s="1">
        <v>0.59</v>
      </c>
      <c r="D3243" s="1">
        <v>0.8631</v>
      </c>
      <c r="E3243" s="1">
        <v>1.055</v>
      </c>
    </row>
    <row r="3244">
      <c r="A3244" s="1" t="s">
        <v>2952</v>
      </c>
      <c r="B3244" s="1">
        <v>-0.1324</v>
      </c>
      <c r="C3244" s="1">
        <v>0.5692</v>
      </c>
      <c r="D3244" s="1">
        <v>0.8607</v>
      </c>
      <c r="E3244" s="1">
        <v>1.04</v>
      </c>
    </row>
    <row r="3245">
      <c r="A3245" s="1" t="s">
        <v>2953</v>
      </c>
      <c r="B3245" s="1">
        <v>-0.1226</v>
      </c>
      <c r="C3245" s="1">
        <v>0.5458</v>
      </c>
      <c r="D3245" s="1">
        <v>0.8482</v>
      </c>
      <c r="E3245" s="1">
        <v>1.016</v>
      </c>
    </row>
    <row r="3246">
      <c r="A3246" s="1" t="s">
        <v>2954</v>
      </c>
      <c r="B3246" s="1">
        <v>-0.1126</v>
      </c>
      <c r="C3246" s="1">
        <v>0.5213</v>
      </c>
      <c r="D3246" s="1">
        <v>0.8296</v>
      </c>
      <c r="E3246" s="1">
        <v>0.986</v>
      </c>
    </row>
    <row r="3247">
      <c r="A3247" s="1" t="s">
        <v>2955</v>
      </c>
      <c r="B3247" s="1">
        <v>-0.0985</v>
      </c>
      <c r="C3247" s="1">
        <v>0.4971</v>
      </c>
      <c r="D3247" s="1">
        <v>0.804</v>
      </c>
      <c r="E3247" s="1">
        <v>0.95</v>
      </c>
    </row>
    <row r="3248">
      <c r="A3248" s="1" t="s">
        <v>2956</v>
      </c>
      <c r="B3248" s="1">
        <v>-0.0809</v>
      </c>
      <c r="C3248" s="1">
        <v>0.4747</v>
      </c>
      <c r="D3248" s="1">
        <v>0.7754</v>
      </c>
      <c r="E3248" s="1">
        <v>0.913</v>
      </c>
    </row>
    <row r="3249">
      <c r="A3249" s="1" t="s">
        <v>2957</v>
      </c>
      <c r="B3249" s="1">
        <v>-0.0652</v>
      </c>
      <c r="C3249" s="1">
        <v>0.4551</v>
      </c>
      <c r="D3249" s="1">
        <v>0.7466</v>
      </c>
      <c r="E3249" s="1">
        <v>0.877</v>
      </c>
    </row>
    <row r="3250">
      <c r="A3250" s="1" t="s">
        <v>2958</v>
      </c>
      <c r="B3250" s="1">
        <v>-0.0508</v>
      </c>
      <c r="C3250" s="1">
        <v>0.4378</v>
      </c>
      <c r="D3250" s="1">
        <v>0.7175</v>
      </c>
      <c r="E3250" s="1">
        <v>0.842</v>
      </c>
    </row>
    <row r="3251">
      <c r="A3251" s="1" t="s">
        <v>2959</v>
      </c>
      <c r="B3251" s="1">
        <v>-0.0344</v>
      </c>
      <c r="C3251" s="1">
        <v>0.4219</v>
      </c>
      <c r="D3251" s="1">
        <v>0.6896</v>
      </c>
      <c r="E3251" s="1">
        <v>0.809</v>
      </c>
    </row>
    <row r="3252">
      <c r="A3252" s="1" t="s">
        <v>2960</v>
      </c>
      <c r="B3252" s="1">
        <v>-0.0178</v>
      </c>
      <c r="C3252" s="1">
        <v>0.406</v>
      </c>
      <c r="D3252" s="1">
        <v>0.664</v>
      </c>
      <c r="E3252" s="1">
        <v>0.778</v>
      </c>
    </row>
    <row r="3253">
      <c r="A3253" s="1" t="s">
        <v>2961</v>
      </c>
      <c r="B3253" s="1">
        <v>-5.0E-4</v>
      </c>
      <c r="C3253" s="1">
        <v>0.3923</v>
      </c>
      <c r="D3253" s="1">
        <v>0.6415</v>
      </c>
      <c r="E3253" s="1">
        <v>0.752</v>
      </c>
    </row>
    <row r="3254">
      <c r="A3254" s="1" t="s">
        <v>2962</v>
      </c>
      <c r="B3254" s="1">
        <v>0.0166</v>
      </c>
      <c r="C3254" s="1">
        <v>0.3823</v>
      </c>
      <c r="D3254" s="1">
        <v>0.623</v>
      </c>
      <c r="E3254" s="1">
        <v>0.731</v>
      </c>
    </row>
    <row r="3255">
      <c r="A3255" s="1" t="s">
        <v>2963</v>
      </c>
      <c r="B3255" s="1">
        <v>0.0337</v>
      </c>
      <c r="C3255" s="1">
        <v>0.3755</v>
      </c>
      <c r="D3255" s="1">
        <v>0.6078</v>
      </c>
      <c r="E3255" s="1">
        <v>0.715</v>
      </c>
    </row>
    <row r="3256">
      <c r="A3256" s="1" t="s">
        <v>2964</v>
      </c>
      <c r="B3256" s="1">
        <v>0.0506</v>
      </c>
      <c r="C3256" s="1">
        <v>0.3718</v>
      </c>
      <c r="D3256" s="1">
        <v>0.5978</v>
      </c>
      <c r="E3256" s="1">
        <v>0.706</v>
      </c>
    </row>
    <row r="3257">
      <c r="A3257" s="1" t="s">
        <v>2965</v>
      </c>
      <c r="B3257" s="1">
        <v>0.0657</v>
      </c>
      <c r="C3257" s="1">
        <v>0.3684</v>
      </c>
      <c r="D3257" s="1">
        <v>0.5929</v>
      </c>
      <c r="E3257" s="1">
        <v>0.701</v>
      </c>
    </row>
    <row r="3258">
      <c r="A3258" s="1" t="s">
        <v>2966</v>
      </c>
      <c r="B3258" s="1">
        <v>0.0804</v>
      </c>
      <c r="C3258" s="1">
        <v>0.3674</v>
      </c>
      <c r="D3258" s="1">
        <v>0.5914</v>
      </c>
      <c r="E3258" s="1">
        <v>0.701</v>
      </c>
    </row>
    <row r="3259">
      <c r="A3259" s="1" t="s">
        <v>2967</v>
      </c>
      <c r="B3259" s="1">
        <v>0.0955</v>
      </c>
      <c r="C3259" s="1">
        <v>0.3669</v>
      </c>
      <c r="D3259" s="1">
        <v>0.5927</v>
      </c>
      <c r="E3259" s="1">
        <v>0.704</v>
      </c>
    </row>
    <row r="3260">
      <c r="A3260" s="1" t="s">
        <v>2968</v>
      </c>
      <c r="B3260" s="1">
        <v>0.109</v>
      </c>
      <c r="C3260" s="1">
        <v>0.3669</v>
      </c>
      <c r="D3260" s="1">
        <v>0.5961</v>
      </c>
      <c r="E3260" s="1">
        <v>0.708</v>
      </c>
    </row>
    <row r="3261">
      <c r="A3261" s="1" t="s">
        <v>2969</v>
      </c>
      <c r="B3261" s="1">
        <v>0.1207</v>
      </c>
      <c r="C3261" s="1">
        <v>0.3686</v>
      </c>
      <c r="D3261" s="1">
        <v>0.6032</v>
      </c>
      <c r="E3261" s="1">
        <v>0.717</v>
      </c>
    </row>
    <row r="3262">
      <c r="A3262" s="1" t="s">
        <v>2970</v>
      </c>
      <c r="B3262" s="1">
        <v>0.1307</v>
      </c>
      <c r="C3262" s="1">
        <v>0.3711</v>
      </c>
      <c r="D3262" s="1">
        <v>0.61</v>
      </c>
      <c r="E3262" s="1">
        <v>0.726</v>
      </c>
    </row>
    <row r="3263">
      <c r="A3263" s="1" t="s">
        <v>2970</v>
      </c>
      <c r="B3263" s="1">
        <v>0.1395</v>
      </c>
      <c r="C3263" s="1">
        <v>0.3777</v>
      </c>
      <c r="D3263" s="1">
        <v>0.6151</v>
      </c>
      <c r="E3263" s="1">
        <v>0.735</v>
      </c>
    </row>
    <row r="3264">
      <c r="A3264" s="1" t="s">
        <v>2971</v>
      </c>
      <c r="B3264" s="1">
        <v>0.148</v>
      </c>
      <c r="C3264" s="1">
        <v>0.3887</v>
      </c>
      <c r="D3264" s="1">
        <v>0.6198</v>
      </c>
      <c r="E3264" s="1">
        <v>0.746</v>
      </c>
    </row>
    <row r="3265">
      <c r="A3265" s="1" t="s">
        <v>2972</v>
      </c>
      <c r="B3265" s="1">
        <v>0.1537</v>
      </c>
      <c r="C3265" s="1">
        <v>0.3989</v>
      </c>
      <c r="D3265" s="1">
        <v>0.6208</v>
      </c>
      <c r="E3265" s="1">
        <v>0.754</v>
      </c>
    </row>
    <row r="3266">
      <c r="A3266" s="1" t="s">
        <v>2973</v>
      </c>
      <c r="B3266" s="1">
        <v>0.1585</v>
      </c>
      <c r="C3266" s="1">
        <v>0.4104</v>
      </c>
      <c r="D3266" s="1">
        <v>0.6195</v>
      </c>
      <c r="E3266" s="1">
        <v>0.76</v>
      </c>
    </row>
    <row r="3267">
      <c r="A3267" s="1" t="s">
        <v>2974</v>
      </c>
      <c r="B3267" s="1">
        <v>0.1637</v>
      </c>
      <c r="C3267" s="1">
        <v>0.4253</v>
      </c>
      <c r="D3267" s="1">
        <v>0.619</v>
      </c>
      <c r="E3267" s="1">
        <v>0.769</v>
      </c>
    </row>
    <row r="3268">
      <c r="A3268" s="1" t="s">
        <v>2975</v>
      </c>
      <c r="B3268" s="1">
        <v>0.1693</v>
      </c>
      <c r="C3268" s="1">
        <v>0.441</v>
      </c>
      <c r="D3268" s="1">
        <v>0.6176</v>
      </c>
      <c r="E3268" s="1">
        <v>0.778</v>
      </c>
    </row>
    <row r="3269">
      <c r="A3269" s="1" t="s">
        <v>2976</v>
      </c>
      <c r="B3269" s="1">
        <v>0.1705</v>
      </c>
      <c r="C3269" s="1">
        <v>0.4527</v>
      </c>
      <c r="D3269" s="1">
        <v>0.6144</v>
      </c>
      <c r="E3269" s="1">
        <v>0.782</v>
      </c>
    </row>
    <row r="3270">
      <c r="A3270" s="1" t="s">
        <v>2976</v>
      </c>
      <c r="B3270" s="1">
        <v>0.1673</v>
      </c>
      <c r="C3270" s="1">
        <v>0.4656</v>
      </c>
      <c r="D3270" s="1">
        <v>0.6068</v>
      </c>
      <c r="E3270" s="1">
        <v>0.783</v>
      </c>
    </row>
    <row r="3271">
      <c r="A3271" s="1" t="s">
        <v>2977</v>
      </c>
      <c r="B3271" s="1">
        <v>0.1637</v>
      </c>
      <c r="C3271" s="1">
        <v>0.482</v>
      </c>
      <c r="D3271" s="1">
        <v>0.5971</v>
      </c>
      <c r="E3271" s="1">
        <v>0.785</v>
      </c>
    </row>
    <row r="3272">
      <c r="A3272" s="1" t="s">
        <v>2977</v>
      </c>
      <c r="B3272" s="1">
        <v>0.1603</v>
      </c>
      <c r="C3272" s="1">
        <v>0.4969</v>
      </c>
      <c r="D3272" s="1">
        <v>0.587</v>
      </c>
      <c r="E3272" s="1">
        <v>0.786</v>
      </c>
    </row>
    <row r="3273">
      <c r="A3273" s="1" t="s">
        <v>2977</v>
      </c>
      <c r="B3273" s="1">
        <v>0.1588</v>
      </c>
      <c r="C3273" s="1">
        <v>0.5101</v>
      </c>
      <c r="D3273" s="1">
        <v>0.5736</v>
      </c>
      <c r="E3273" s="1">
        <v>0.784</v>
      </c>
    </row>
    <row r="3274">
      <c r="A3274" s="1" t="s">
        <v>2978</v>
      </c>
      <c r="B3274" s="1">
        <v>0.1588</v>
      </c>
      <c r="C3274" s="1">
        <v>0.5228</v>
      </c>
      <c r="D3274" s="1">
        <v>0.5609</v>
      </c>
      <c r="E3274" s="1">
        <v>0.783</v>
      </c>
    </row>
    <row r="3275">
      <c r="A3275" s="1" t="s">
        <v>2978</v>
      </c>
      <c r="B3275" s="1">
        <v>0.1588</v>
      </c>
      <c r="C3275" s="1">
        <v>0.535</v>
      </c>
      <c r="D3275" s="1">
        <v>0.5536</v>
      </c>
      <c r="E3275" s="1">
        <v>0.786</v>
      </c>
    </row>
    <row r="3276">
      <c r="A3276" s="1" t="s">
        <v>2979</v>
      </c>
      <c r="B3276" s="1">
        <v>0.16</v>
      </c>
      <c r="C3276" s="1">
        <v>0.5472</v>
      </c>
      <c r="D3276" s="1">
        <v>0.5504</v>
      </c>
      <c r="E3276" s="1">
        <v>0.792</v>
      </c>
    </row>
    <row r="3277">
      <c r="A3277" s="1" t="s">
        <v>2980</v>
      </c>
      <c r="B3277" s="1">
        <v>0.1659</v>
      </c>
      <c r="C3277" s="1">
        <v>0.5629</v>
      </c>
      <c r="D3277" s="1">
        <v>0.5497</v>
      </c>
      <c r="E3277" s="1">
        <v>0.804</v>
      </c>
    </row>
    <row r="3278">
      <c r="A3278" s="1" t="s">
        <v>2981</v>
      </c>
      <c r="B3278" s="1">
        <v>0.1676</v>
      </c>
      <c r="C3278" s="1">
        <v>0.5746</v>
      </c>
      <c r="D3278" s="1">
        <v>0.5526</v>
      </c>
      <c r="E3278" s="1">
        <v>0.815</v>
      </c>
    </row>
    <row r="3279">
      <c r="A3279" s="1" t="s">
        <v>2982</v>
      </c>
      <c r="B3279" s="1">
        <v>0.151</v>
      </c>
      <c r="C3279" s="1">
        <v>0.576</v>
      </c>
      <c r="D3279" s="1">
        <v>0.5531</v>
      </c>
      <c r="E3279" s="1">
        <v>0.813</v>
      </c>
    </row>
    <row r="3280">
      <c r="A3280" s="1" t="s">
        <v>2983</v>
      </c>
      <c r="B3280" s="1">
        <v>0.128</v>
      </c>
      <c r="C3280" s="1">
        <v>0.5712</v>
      </c>
      <c r="D3280" s="1">
        <v>0.5465</v>
      </c>
      <c r="E3280" s="1">
        <v>0.801</v>
      </c>
    </row>
    <row r="3281">
      <c r="A3281" s="1" t="s">
        <v>2984</v>
      </c>
      <c r="B3281" s="1">
        <v>0.1126</v>
      </c>
      <c r="C3281" s="1">
        <v>0.5658</v>
      </c>
      <c r="D3281" s="1">
        <v>0.5396</v>
      </c>
      <c r="E3281" s="1">
        <v>0.79</v>
      </c>
    </row>
    <row r="3282">
      <c r="A3282" s="1" t="s">
        <v>2984</v>
      </c>
      <c r="B3282" s="1">
        <v>0.1019</v>
      </c>
      <c r="C3282" s="1">
        <v>0.5641</v>
      </c>
      <c r="D3282" s="1">
        <v>0.5353</v>
      </c>
      <c r="E3282" s="1">
        <v>0.784</v>
      </c>
    </row>
    <row r="3283">
      <c r="A3283" s="1" t="s">
        <v>2985</v>
      </c>
      <c r="B3283" s="1">
        <v>0.0933</v>
      </c>
      <c r="C3283" s="1">
        <v>0.566</v>
      </c>
      <c r="D3283" s="1">
        <v>0.5353</v>
      </c>
      <c r="E3283" s="1">
        <v>0.785</v>
      </c>
    </row>
    <row r="3284">
      <c r="A3284" s="1" t="s">
        <v>2986</v>
      </c>
      <c r="B3284" s="1">
        <v>0.0826</v>
      </c>
      <c r="C3284" s="1">
        <v>0.5665</v>
      </c>
      <c r="D3284" s="1">
        <v>0.5401</v>
      </c>
      <c r="E3284" s="1">
        <v>0.787</v>
      </c>
    </row>
    <row r="3285">
      <c r="A3285" s="1" t="s">
        <v>2987</v>
      </c>
      <c r="B3285" s="1">
        <v>0.0682</v>
      </c>
      <c r="C3285" s="1">
        <v>0.5668</v>
      </c>
      <c r="D3285" s="1">
        <v>0.5475</v>
      </c>
      <c r="E3285" s="1">
        <v>0.791</v>
      </c>
    </row>
    <row r="3286">
      <c r="A3286" s="1" t="s">
        <v>2988</v>
      </c>
      <c r="B3286" s="1">
        <v>0.0552</v>
      </c>
      <c r="C3286" s="1">
        <v>0.5629</v>
      </c>
      <c r="D3286" s="1">
        <v>0.5538</v>
      </c>
      <c r="E3286" s="1">
        <v>0.792</v>
      </c>
    </row>
    <row r="3287">
      <c r="A3287" s="1" t="s">
        <v>2989</v>
      </c>
      <c r="B3287" s="1">
        <v>0.0457</v>
      </c>
      <c r="C3287" s="1">
        <v>0.555</v>
      </c>
      <c r="D3287" s="1">
        <v>0.5572</v>
      </c>
      <c r="E3287" s="1">
        <v>0.788</v>
      </c>
    </row>
    <row r="3288">
      <c r="A3288" s="1" t="s">
        <v>2990</v>
      </c>
      <c r="B3288" s="1">
        <v>0.0396</v>
      </c>
      <c r="C3288" s="1">
        <v>0.5489</v>
      </c>
      <c r="D3288" s="1">
        <v>0.5597</v>
      </c>
      <c r="E3288" s="1">
        <v>0.785</v>
      </c>
    </row>
    <row r="3289">
      <c r="A3289" s="1" t="s">
        <v>2991</v>
      </c>
      <c r="B3289" s="1">
        <v>0.0403</v>
      </c>
      <c r="C3289" s="1">
        <v>0.5404</v>
      </c>
      <c r="D3289" s="1">
        <v>0.5629</v>
      </c>
      <c r="E3289" s="1">
        <v>0.781</v>
      </c>
    </row>
    <row r="3290">
      <c r="A3290" s="1" t="s">
        <v>2992</v>
      </c>
      <c r="B3290" s="1">
        <v>0.0459</v>
      </c>
      <c r="C3290" s="1">
        <v>0.5335</v>
      </c>
      <c r="D3290" s="1">
        <v>0.567</v>
      </c>
      <c r="E3290" s="1">
        <v>0.78</v>
      </c>
    </row>
    <row r="3291">
      <c r="A3291" s="1" t="s">
        <v>2993</v>
      </c>
      <c r="B3291" s="1">
        <v>0.0572</v>
      </c>
      <c r="C3291" s="1">
        <v>0.5287</v>
      </c>
      <c r="D3291" s="1">
        <v>0.5719</v>
      </c>
      <c r="E3291" s="1">
        <v>0.781</v>
      </c>
    </row>
    <row r="3292">
      <c r="A3292" s="1" t="s">
        <v>2994</v>
      </c>
      <c r="B3292" s="1">
        <v>0.0748</v>
      </c>
      <c r="C3292" s="1">
        <v>0.524</v>
      </c>
      <c r="D3292" s="1">
        <v>0.58</v>
      </c>
      <c r="E3292" s="1">
        <v>0.785</v>
      </c>
    </row>
    <row r="3293">
      <c r="A3293" s="1" t="s">
        <v>2995</v>
      </c>
      <c r="B3293" s="1">
        <v>0.0963</v>
      </c>
      <c r="C3293" s="1">
        <v>0.5228</v>
      </c>
      <c r="D3293" s="1">
        <v>0.5897</v>
      </c>
      <c r="E3293" s="1">
        <v>0.794</v>
      </c>
    </row>
    <row r="3294">
      <c r="A3294" s="1" t="s">
        <v>2996</v>
      </c>
      <c r="B3294" s="1">
        <v>0.1241</v>
      </c>
      <c r="C3294" s="1">
        <v>0.5216</v>
      </c>
      <c r="D3294" s="1">
        <v>0.6024</v>
      </c>
      <c r="E3294" s="1">
        <v>0.806</v>
      </c>
    </row>
    <row r="3295">
      <c r="A3295" s="1" t="s">
        <v>2997</v>
      </c>
      <c r="B3295" s="1">
        <v>0.1563</v>
      </c>
      <c r="C3295" s="1">
        <v>0.5174</v>
      </c>
      <c r="D3295" s="1">
        <v>0.6188</v>
      </c>
      <c r="E3295" s="1">
        <v>0.822</v>
      </c>
    </row>
    <row r="3296">
      <c r="A3296" s="1" t="s">
        <v>2998</v>
      </c>
      <c r="B3296" s="1">
        <v>0.1879</v>
      </c>
      <c r="C3296" s="1">
        <v>0.5145</v>
      </c>
      <c r="D3296" s="1">
        <v>0.6371</v>
      </c>
      <c r="E3296" s="1">
        <v>0.84</v>
      </c>
    </row>
    <row r="3297">
      <c r="A3297" s="1" t="s">
        <v>2999</v>
      </c>
      <c r="B3297" s="1">
        <v>0.2167</v>
      </c>
      <c r="C3297" s="1">
        <v>0.5116</v>
      </c>
      <c r="D3297" s="1">
        <v>0.6586</v>
      </c>
      <c r="E3297" s="1">
        <v>0.862</v>
      </c>
    </row>
    <row r="3298">
      <c r="A3298" s="1" t="s">
        <v>3000</v>
      </c>
      <c r="B3298" s="1">
        <v>0.2443</v>
      </c>
      <c r="C3298" s="1">
        <v>0.5067</v>
      </c>
      <c r="D3298" s="1">
        <v>0.6811</v>
      </c>
      <c r="E3298" s="1">
        <v>0.883</v>
      </c>
    </row>
    <row r="3299">
      <c r="A3299" s="1" t="s">
        <v>3001</v>
      </c>
      <c r="B3299" s="1">
        <v>0.2695</v>
      </c>
      <c r="C3299" s="1">
        <v>0.5011</v>
      </c>
      <c r="D3299" s="1">
        <v>0.7031</v>
      </c>
      <c r="E3299" s="1">
        <v>0.904</v>
      </c>
    </row>
    <row r="3300">
      <c r="A3300" s="1" t="s">
        <v>3002</v>
      </c>
      <c r="B3300" s="1">
        <v>0.2907</v>
      </c>
      <c r="C3300" s="1">
        <v>0.4932</v>
      </c>
      <c r="D3300" s="1">
        <v>0.7238</v>
      </c>
      <c r="E3300" s="1">
        <v>0.923</v>
      </c>
    </row>
    <row r="3301">
      <c r="A3301" s="1" t="s">
        <v>3003</v>
      </c>
      <c r="B3301" s="1">
        <v>0.3083</v>
      </c>
      <c r="C3301" s="1">
        <v>0.4864</v>
      </c>
      <c r="D3301" s="1">
        <v>0.7439</v>
      </c>
      <c r="E3301" s="1">
        <v>0.941</v>
      </c>
    </row>
    <row r="3302">
      <c r="A3302" s="1" t="s">
        <v>3004</v>
      </c>
      <c r="B3302" s="1">
        <v>0.3212</v>
      </c>
      <c r="C3302" s="1">
        <v>0.48</v>
      </c>
      <c r="D3302" s="1">
        <v>0.7585</v>
      </c>
      <c r="E3302" s="1">
        <v>0.953</v>
      </c>
    </row>
    <row r="3303">
      <c r="A3303" s="1" t="s">
        <v>3004</v>
      </c>
      <c r="B3303" s="1">
        <v>0.3286</v>
      </c>
      <c r="C3303" s="1">
        <v>0.4712</v>
      </c>
      <c r="D3303" s="1">
        <v>0.7671</v>
      </c>
      <c r="E3303" s="1">
        <v>0.958</v>
      </c>
    </row>
    <row r="3304">
      <c r="A3304" s="1" t="s">
        <v>3005</v>
      </c>
      <c r="B3304" s="1">
        <v>0.3303</v>
      </c>
      <c r="C3304" s="1">
        <v>0.4612</v>
      </c>
      <c r="D3304" s="1">
        <v>0.7712</v>
      </c>
      <c r="E3304" s="1">
        <v>0.957</v>
      </c>
    </row>
    <row r="3305">
      <c r="A3305" s="1" t="s">
        <v>3006</v>
      </c>
      <c r="B3305" s="1">
        <v>0.3254</v>
      </c>
      <c r="C3305" s="1">
        <v>0.4515</v>
      </c>
      <c r="D3305" s="1">
        <v>0.7715</v>
      </c>
      <c r="E3305" s="1">
        <v>0.951</v>
      </c>
    </row>
    <row r="3306">
      <c r="A3306" s="1" t="s">
        <v>3007</v>
      </c>
      <c r="B3306" s="1">
        <v>0.3147</v>
      </c>
      <c r="C3306" s="1">
        <v>0.4434</v>
      </c>
      <c r="D3306" s="1">
        <v>0.7651</v>
      </c>
      <c r="E3306" s="1">
        <v>0.939</v>
      </c>
    </row>
    <row r="3307">
      <c r="A3307" s="1" t="s">
        <v>3007</v>
      </c>
      <c r="B3307" s="1">
        <v>0.3005</v>
      </c>
      <c r="C3307" s="1">
        <v>0.4383</v>
      </c>
      <c r="D3307" s="1">
        <v>0.7517</v>
      </c>
      <c r="E3307" s="1">
        <v>0.921</v>
      </c>
    </row>
    <row r="3308">
      <c r="A3308" s="1" t="s">
        <v>3008</v>
      </c>
      <c r="B3308" s="1">
        <v>0.2817</v>
      </c>
      <c r="C3308" s="1">
        <v>0.4356</v>
      </c>
      <c r="D3308" s="1">
        <v>0.7334</v>
      </c>
      <c r="E3308" s="1">
        <v>0.898</v>
      </c>
    </row>
    <row r="3309">
      <c r="A3309" s="1" t="s">
        <v>3009</v>
      </c>
      <c r="B3309" s="1">
        <v>0.2572</v>
      </c>
      <c r="C3309" s="1">
        <v>0.4344</v>
      </c>
      <c r="D3309" s="1">
        <v>0.7082</v>
      </c>
      <c r="E3309" s="1">
        <v>0.87</v>
      </c>
    </row>
    <row r="3310">
      <c r="A3310" s="1" t="s">
        <v>3010</v>
      </c>
      <c r="B3310" s="1">
        <v>0.2326</v>
      </c>
      <c r="C3310" s="1">
        <v>0.4353</v>
      </c>
      <c r="D3310" s="1">
        <v>0.6804</v>
      </c>
      <c r="E3310" s="1">
        <v>0.841</v>
      </c>
    </row>
    <row r="3311">
      <c r="A3311" s="1" t="s">
        <v>3010</v>
      </c>
      <c r="B3311" s="1">
        <v>0.2084</v>
      </c>
      <c r="C3311" s="1">
        <v>0.4375</v>
      </c>
      <c r="D3311" s="1">
        <v>0.6532</v>
      </c>
      <c r="E3311" s="1">
        <v>0.813</v>
      </c>
    </row>
    <row r="3312">
      <c r="A3312" s="1" t="s">
        <v>3010</v>
      </c>
      <c r="B3312" s="1">
        <v>0.184</v>
      </c>
      <c r="C3312" s="1">
        <v>0.4422</v>
      </c>
      <c r="D3312" s="1">
        <v>0.6259</v>
      </c>
      <c r="E3312" s="1">
        <v>0.788</v>
      </c>
    </row>
    <row r="3313">
      <c r="A3313" s="1" t="s">
        <v>3010</v>
      </c>
      <c r="B3313" s="1">
        <v>0.162</v>
      </c>
      <c r="C3313" s="1">
        <v>0.4495</v>
      </c>
      <c r="D3313" s="1">
        <v>0.6002</v>
      </c>
      <c r="E3313" s="1">
        <v>0.767</v>
      </c>
    </row>
    <row r="3314">
      <c r="A3314" s="1" t="s">
        <v>3011</v>
      </c>
      <c r="B3314" s="1">
        <v>0.1397</v>
      </c>
      <c r="C3314" s="1">
        <v>0.4598</v>
      </c>
      <c r="D3314" s="1">
        <v>0.5775</v>
      </c>
      <c r="E3314" s="1">
        <v>0.751</v>
      </c>
    </row>
    <row r="3315">
      <c r="A3315" s="1" t="s">
        <v>3011</v>
      </c>
      <c r="B3315" s="1">
        <v>0.1182</v>
      </c>
      <c r="C3315" s="1">
        <v>0.4722</v>
      </c>
      <c r="D3315" s="1">
        <v>0.5594</v>
      </c>
      <c r="E3315" s="1">
        <v>0.742</v>
      </c>
    </row>
    <row r="3316">
      <c r="A3316" s="1" t="s">
        <v>3011</v>
      </c>
      <c r="B3316" s="1">
        <v>0.0975</v>
      </c>
      <c r="C3316" s="1">
        <v>0.4837</v>
      </c>
      <c r="D3316" s="1">
        <v>0.5438</v>
      </c>
      <c r="E3316" s="1">
        <v>0.734</v>
      </c>
    </row>
    <row r="3317">
      <c r="A3317" s="1" t="s">
        <v>3011</v>
      </c>
      <c r="B3317" s="1">
        <v>0.0752</v>
      </c>
      <c r="C3317" s="1">
        <v>0.493</v>
      </c>
      <c r="D3317" s="1">
        <v>0.5289</v>
      </c>
      <c r="E3317" s="1">
        <v>0.727</v>
      </c>
    </row>
    <row r="3318">
      <c r="A3318" s="1" t="s">
        <v>3012</v>
      </c>
      <c r="B3318" s="1">
        <v>0.052</v>
      </c>
      <c r="C3318" s="1">
        <v>0.5035</v>
      </c>
      <c r="D3318" s="1">
        <v>0.5162</v>
      </c>
      <c r="E3318" s="1">
        <v>0.723</v>
      </c>
    </row>
    <row r="3319">
      <c r="A3319" s="1" t="s">
        <v>3013</v>
      </c>
      <c r="B3319" s="1">
        <v>0.0276</v>
      </c>
      <c r="C3319" s="1">
        <v>0.515</v>
      </c>
      <c r="D3319" s="1">
        <v>0.5052</v>
      </c>
      <c r="E3319" s="1">
        <v>0.722</v>
      </c>
    </row>
    <row r="3320">
      <c r="A3320" s="1" t="s">
        <v>3014</v>
      </c>
      <c r="B3320" s="1">
        <v>0.0022</v>
      </c>
      <c r="C3320" s="1">
        <v>0.5233</v>
      </c>
      <c r="D3320" s="1">
        <v>0.4942</v>
      </c>
      <c r="E3320" s="1">
        <v>0.72</v>
      </c>
    </row>
    <row r="3321">
      <c r="A3321" s="1" t="s">
        <v>3015</v>
      </c>
      <c r="B3321" s="1">
        <v>-0.0195</v>
      </c>
      <c r="C3321" s="1">
        <v>0.5323</v>
      </c>
      <c r="D3321" s="1">
        <v>0.4835</v>
      </c>
      <c r="E3321" s="1">
        <v>0.719</v>
      </c>
    </row>
    <row r="3322">
      <c r="A3322" s="1" t="s">
        <v>3016</v>
      </c>
      <c r="B3322" s="1">
        <v>-0.042</v>
      </c>
      <c r="C3322" s="1">
        <v>0.5423</v>
      </c>
      <c r="D3322" s="1">
        <v>0.4752</v>
      </c>
      <c r="E3322" s="1">
        <v>0.722</v>
      </c>
    </row>
    <row r="3323">
      <c r="A3323" s="1" t="s">
        <v>3017</v>
      </c>
      <c r="B3323" s="1">
        <v>-0.0684</v>
      </c>
      <c r="C3323" s="1">
        <v>0.5506</v>
      </c>
      <c r="D3323" s="1">
        <v>0.4747</v>
      </c>
      <c r="E3323" s="1">
        <v>0.73</v>
      </c>
    </row>
    <row r="3324">
      <c r="A3324" s="1" t="s">
        <v>3017</v>
      </c>
      <c r="B3324" s="1">
        <v>-0.095</v>
      </c>
      <c r="C3324" s="1">
        <v>0.5592</v>
      </c>
      <c r="D3324" s="1">
        <v>0.4803</v>
      </c>
      <c r="E3324" s="1">
        <v>0.743</v>
      </c>
    </row>
    <row r="3325">
      <c r="A3325" s="1" t="s">
        <v>3018</v>
      </c>
      <c r="B3325" s="1">
        <v>-0.1219</v>
      </c>
      <c r="C3325" s="1">
        <v>0.5675</v>
      </c>
      <c r="D3325" s="1">
        <v>0.4844</v>
      </c>
      <c r="E3325" s="1">
        <v>0.756</v>
      </c>
    </row>
    <row r="3326">
      <c r="A3326" s="1" t="s">
        <v>3019</v>
      </c>
      <c r="B3326" s="1">
        <v>-0.1488</v>
      </c>
      <c r="C3326" s="1">
        <v>0.5741</v>
      </c>
      <c r="D3326" s="1">
        <v>0.4837</v>
      </c>
      <c r="E3326" s="1">
        <v>0.765</v>
      </c>
    </row>
    <row r="3327">
      <c r="A3327" s="1" t="s">
        <v>3020</v>
      </c>
      <c r="B3327" s="1">
        <v>-0.1747</v>
      </c>
      <c r="C3327" s="1">
        <v>0.5785</v>
      </c>
      <c r="D3327" s="1">
        <v>0.4771</v>
      </c>
      <c r="E3327" s="1">
        <v>0.77</v>
      </c>
    </row>
    <row r="3328">
      <c r="A3328" s="1" t="s">
        <v>3021</v>
      </c>
      <c r="B3328" s="1">
        <v>-0.2003</v>
      </c>
      <c r="C3328" s="1">
        <v>0.5819</v>
      </c>
      <c r="D3328" s="1">
        <v>0.4661</v>
      </c>
      <c r="E3328" s="1">
        <v>0.772</v>
      </c>
    </row>
    <row r="3329">
      <c r="A3329" s="1" t="s">
        <v>3022</v>
      </c>
      <c r="B3329" s="1">
        <v>-0.226</v>
      </c>
      <c r="C3329" s="1">
        <v>0.5861</v>
      </c>
      <c r="D3329" s="1">
        <v>0.4519</v>
      </c>
      <c r="E3329" s="1">
        <v>0.774</v>
      </c>
    </row>
    <row r="3330">
      <c r="A3330" s="1" t="s">
        <v>3023</v>
      </c>
      <c r="B3330" s="1">
        <v>-0.2528</v>
      </c>
      <c r="C3330" s="1">
        <v>0.5883</v>
      </c>
      <c r="D3330" s="1">
        <v>0.4361</v>
      </c>
      <c r="E3330" s="1">
        <v>0.775</v>
      </c>
    </row>
    <row r="3331">
      <c r="A3331" s="1" t="s">
        <v>3024</v>
      </c>
      <c r="B3331" s="1">
        <v>-0.278</v>
      </c>
      <c r="C3331" s="1">
        <v>0.5883</v>
      </c>
      <c r="D3331" s="1">
        <v>0.4177</v>
      </c>
      <c r="E3331" s="1">
        <v>0.773</v>
      </c>
    </row>
    <row r="3332">
      <c r="A3332" s="1" t="s">
        <v>3025</v>
      </c>
      <c r="B3332" s="1">
        <v>-0.298</v>
      </c>
      <c r="C3332" s="1">
        <v>0.5895</v>
      </c>
      <c r="D3332" s="1">
        <v>0.4004</v>
      </c>
      <c r="E3332" s="1">
        <v>0.772</v>
      </c>
    </row>
    <row r="3333">
      <c r="A3333" s="1" t="s">
        <v>3026</v>
      </c>
      <c r="B3333" s="1">
        <v>-0.3139</v>
      </c>
      <c r="C3333" s="1">
        <v>0.5919</v>
      </c>
      <c r="D3333" s="1">
        <v>0.3865</v>
      </c>
      <c r="E3333" s="1">
        <v>0.773</v>
      </c>
    </row>
    <row r="3334">
      <c r="A3334" s="1" t="s">
        <v>3027</v>
      </c>
      <c r="B3334" s="1">
        <v>-0.3266</v>
      </c>
      <c r="C3334" s="1">
        <v>0.5934</v>
      </c>
      <c r="D3334" s="1">
        <v>0.3774</v>
      </c>
      <c r="E3334" s="1">
        <v>0.775</v>
      </c>
    </row>
    <row r="3335">
      <c r="A3335" s="1" t="s">
        <v>3028</v>
      </c>
      <c r="B3335" s="1">
        <v>-0.3359</v>
      </c>
      <c r="C3335" s="1">
        <v>0.5929</v>
      </c>
      <c r="D3335" s="1">
        <v>0.3762</v>
      </c>
      <c r="E3335" s="1">
        <v>0.778</v>
      </c>
    </row>
    <row r="3336">
      <c r="A3336" s="1" t="s">
        <v>3029</v>
      </c>
      <c r="B3336" s="1">
        <v>-0.3379</v>
      </c>
      <c r="C3336" s="1">
        <v>0.5946</v>
      </c>
      <c r="D3336" s="1">
        <v>0.3806</v>
      </c>
      <c r="E3336" s="1">
        <v>0.783</v>
      </c>
    </row>
    <row r="3337">
      <c r="A3337" s="1" t="s">
        <v>3030</v>
      </c>
      <c r="B3337" s="1">
        <v>-0.33</v>
      </c>
      <c r="C3337" s="1">
        <v>0.5971</v>
      </c>
      <c r="D3337" s="1">
        <v>0.3911</v>
      </c>
      <c r="E3337" s="1">
        <v>0.786</v>
      </c>
    </row>
    <row r="3338">
      <c r="A3338" s="1" t="s">
        <v>3031</v>
      </c>
      <c r="B3338" s="1">
        <v>-0.3166</v>
      </c>
      <c r="C3338" s="1">
        <v>0.5963</v>
      </c>
      <c r="D3338" s="1">
        <v>0.4072</v>
      </c>
      <c r="E3338" s="1">
        <v>0.788</v>
      </c>
    </row>
    <row r="3339">
      <c r="A3339" s="1" t="s">
        <v>3032</v>
      </c>
      <c r="B3339" s="1">
        <v>-0.299</v>
      </c>
      <c r="C3339" s="1">
        <v>0.5944</v>
      </c>
      <c r="D3339" s="1">
        <v>0.4261</v>
      </c>
      <c r="E3339" s="1">
        <v>0.79</v>
      </c>
    </row>
    <row r="3340">
      <c r="A3340" s="1" t="s">
        <v>3033</v>
      </c>
      <c r="B3340" s="1">
        <v>-0.2748</v>
      </c>
      <c r="C3340" s="1">
        <v>0.5939</v>
      </c>
      <c r="D3340" s="1">
        <v>0.4493</v>
      </c>
      <c r="E3340" s="1">
        <v>0.794</v>
      </c>
    </row>
    <row r="3341">
      <c r="A3341" s="1" t="s">
        <v>3034</v>
      </c>
      <c r="B3341" s="1">
        <v>-0.245</v>
      </c>
      <c r="C3341" s="1">
        <v>0.5932</v>
      </c>
      <c r="D3341" s="1">
        <v>0.4756</v>
      </c>
      <c r="E3341" s="1">
        <v>0.799</v>
      </c>
    </row>
    <row r="3342">
      <c r="A3342" s="1" t="s">
        <v>3035</v>
      </c>
      <c r="B3342" s="1">
        <v>-0.2108</v>
      </c>
      <c r="C3342" s="1">
        <v>0.5932</v>
      </c>
      <c r="D3342" s="1">
        <v>0.5011</v>
      </c>
      <c r="E3342" s="1">
        <v>0.805</v>
      </c>
    </row>
    <row r="3343">
      <c r="A3343" s="1" t="s">
        <v>3036</v>
      </c>
      <c r="B3343" s="1">
        <v>-0.1727</v>
      </c>
      <c r="C3343" s="1">
        <v>0.5939</v>
      </c>
      <c r="D3343" s="1">
        <v>0.5279</v>
      </c>
      <c r="E3343" s="1">
        <v>0.813</v>
      </c>
    </row>
    <row r="3344">
      <c r="A3344" s="1" t="s">
        <v>3037</v>
      </c>
      <c r="B3344" s="1">
        <v>-0.1305</v>
      </c>
      <c r="C3344" s="1">
        <v>0.5919</v>
      </c>
      <c r="D3344" s="1">
        <v>0.5572</v>
      </c>
      <c r="E3344" s="1">
        <v>0.823</v>
      </c>
    </row>
    <row r="3345">
      <c r="A3345" s="1" t="s">
        <v>3037</v>
      </c>
      <c r="B3345" s="1">
        <v>-0.0843</v>
      </c>
      <c r="C3345" s="1">
        <v>0.5885</v>
      </c>
      <c r="D3345" s="1">
        <v>0.5868</v>
      </c>
      <c r="E3345" s="1">
        <v>0.835</v>
      </c>
    </row>
    <row r="3346">
      <c r="A3346" s="1" t="s">
        <v>3038</v>
      </c>
      <c r="B3346" s="1">
        <v>-0.0403</v>
      </c>
      <c r="C3346" s="1">
        <v>0.5851</v>
      </c>
      <c r="D3346" s="1">
        <v>0.6107</v>
      </c>
      <c r="E3346" s="1">
        <v>0.847</v>
      </c>
    </row>
    <row r="3347">
      <c r="A3347" s="1" t="s">
        <v>3039</v>
      </c>
      <c r="B3347" s="1">
        <v>0.0015</v>
      </c>
      <c r="C3347" s="1">
        <v>0.5824</v>
      </c>
      <c r="D3347" s="1">
        <v>0.623</v>
      </c>
      <c r="E3347" s="1">
        <v>0.853</v>
      </c>
    </row>
    <row r="3348">
      <c r="A3348" s="1" t="s">
        <v>3040</v>
      </c>
      <c r="B3348" s="1">
        <v>0.0437</v>
      </c>
      <c r="C3348" s="1">
        <v>0.5831</v>
      </c>
      <c r="D3348" s="1">
        <v>0.6227</v>
      </c>
      <c r="E3348" s="1">
        <v>0.854</v>
      </c>
    </row>
    <row r="3349">
      <c r="A3349" s="1" t="s">
        <v>3040</v>
      </c>
      <c r="B3349" s="1">
        <v>0.0862</v>
      </c>
      <c r="C3349" s="1">
        <v>0.588</v>
      </c>
      <c r="D3349" s="1">
        <v>0.6127</v>
      </c>
      <c r="E3349" s="1">
        <v>0.854</v>
      </c>
    </row>
    <row r="3350">
      <c r="A3350" s="1" t="s">
        <v>3041</v>
      </c>
      <c r="B3350" s="1">
        <v>0.1319</v>
      </c>
      <c r="C3350" s="1">
        <v>0.5917</v>
      </c>
      <c r="D3350" s="1">
        <v>0.5949</v>
      </c>
      <c r="E3350" s="1">
        <v>0.849</v>
      </c>
    </row>
    <row r="3351">
      <c r="A3351" s="1" t="s">
        <v>3042</v>
      </c>
      <c r="B3351" s="1">
        <v>0.1796</v>
      </c>
      <c r="C3351" s="1">
        <v>0.5949</v>
      </c>
      <c r="D3351" s="1">
        <v>0.5743</v>
      </c>
      <c r="E3351" s="1">
        <v>0.846</v>
      </c>
    </row>
    <row r="3352">
      <c r="A3352" s="1" t="s">
        <v>3042</v>
      </c>
      <c r="B3352" s="1">
        <v>0.2248</v>
      </c>
      <c r="C3352" s="1">
        <v>0.598</v>
      </c>
      <c r="D3352" s="1">
        <v>0.557</v>
      </c>
      <c r="E3352" s="1">
        <v>0.848</v>
      </c>
    </row>
    <row r="3353">
      <c r="A3353" s="1" t="s">
        <v>3043</v>
      </c>
      <c r="B3353" s="1">
        <v>0.2682</v>
      </c>
      <c r="C3353" s="1">
        <v>0.5983</v>
      </c>
      <c r="D3353" s="1">
        <v>0.5453</v>
      </c>
      <c r="E3353" s="1">
        <v>0.853</v>
      </c>
    </row>
    <row r="3354">
      <c r="A3354" s="1" t="s">
        <v>3043</v>
      </c>
      <c r="B3354" s="1">
        <v>0.311</v>
      </c>
      <c r="C3354" s="1">
        <v>0.5953</v>
      </c>
      <c r="D3354" s="1">
        <v>0.5382</v>
      </c>
      <c r="E3354" s="1">
        <v>0.861</v>
      </c>
    </row>
    <row r="3355">
      <c r="A3355" s="1" t="s">
        <v>3044</v>
      </c>
      <c r="B3355" s="1">
        <v>0.3486</v>
      </c>
      <c r="C3355" s="1">
        <v>0.5905</v>
      </c>
      <c r="D3355" s="1">
        <v>0.5362</v>
      </c>
      <c r="E3355" s="1">
        <v>0.87</v>
      </c>
    </row>
    <row r="3356">
      <c r="A3356" s="1" t="s">
        <v>3045</v>
      </c>
      <c r="B3356" s="1">
        <v>0.384</v>
      </c>
      <c r="C3356" s="1">
        <v>0.5868</v>
      </c>
      <c r="D3356" s="1">
        <v>0.5428</v>
      </c>
      <c r="E3356" s="1">
        <v>0.887</v>
      </c>
    </row>
    <row r="3357">
      <c r="A3357" s="1" t="s">
        <v>3045</v>
      </c>
      <c r="B3357" s="1">
        <v>0.4177</v>
      </c>
      <c r="C3357" s="1">
        <v>0.5826</v>
      </c>
      <c r="D3357" s="1">
        <v>0.5546</v>
      </c>
      <c r="E3357" s="1">
        <v>0.906</v>
      </c>
    </row>
    <row r="3358">
      <c r="A3358" s="1" t="s">
        <v>3046</v>
      </c>
      <c r="B3358" s="1">
        <v>0.4485</v>
      </c>
      <c r="C3358" s="1">
        <v>0.578</v>
      </c>
      <c r="D3358" s="1">
        <v>0.567</v>
      </c>
      <c r="E3358" s="1">
        <v>0.926</v>
      </c>
    </row>
    <row r="3359">
      <c r="A3359" s="1" t="s">
        <v>3046</v>
      </c>
      <c r="B3359" s="1">
        <v>0.4783</v>
      </c>
      <c r="C3359" s="1">
        <v>0.5778</v>
      </c>
      <c r="D3359" s="1">
        <v>0.5819</v>
      </c>
      <c r="E3359" s="1">
        <v>0.949</v>
      </c>
    </row>
    <row r="3360">
      <c r="A3360" s="1" t="s">
        <v>3047</v>
      </c>
      <c r="B3360" s="1">
        <v>0.505</v>
      </c>
      <c r="C3360" s="1">
        <v>0.5773</v>
      </c>
      <c r="D3360" s="1">
        <v>0.5966</v>
      </c>
      <c r="E3360" s="1">
        <v>0.972</v>
      </c>
    </row>
    <row r="3361">
      <c r="A3361" s="1" t="s">
        <v>3048</v>
      </c>
      <c r="B3361" s="1">
        <v>0.5304</v>
      </c>
      <c r="C3361" s="1">
        <v>0.576</v>
      </c>
      <c r="D3361" s="1">
        <v>0.61</v>
      </c>
      <c r="E3361" s="1">
        <v>0.993</v>
      </c>
    </row>
    <row r="3362">
      <c r="A3362" s="1" t="s">
        <v>3049</v>
      </c>
      <c r="B3362" s="1">
        <v>0.5546</v>
      </c>
      <c r="C3362" s="1">
        <v>0.5795</v>
      </c>
      <c r="D3362" s="1">
        <v>0.6264</v>
      </c>
      <c r="E3362" s="1">
        <v>1.018</v>
      </c>
    </row>
    <row r="3363">
      <c r="A3363" s="1" t="s">
        <v>3050</v>
      </c>
      <c r="B3363" s="1">
        <v>0.576</v>
      </c>
      <c r="C3363" s="1">
        <v>0.5861</v>
      </c>
      <c r="D3363" s="1">
        <v>0.6403</v>
      </c>
      <c r="E3363" s="1">
        <v>1.042</v>
      </c>
    </row>
    <row r="3364">
      <c r="A3364" s="1" t="s">
        <v>3051</v>
      </c>
      <c r="B3364" s="1">
        <v>0.5971</v>
      </c>
      <c r="C3364" s="1">
        <v>0.5941</v>
      </c>
      <c r="D3364" s="1">
        <v>0.6535</v>
      </c>
      <c r="E3364" s="1">
        <v>1.066</v>
      </c>
    </row>
    <row r="3365">
      <c r="A3365" s="1" t="s">
        <v>3052</v>
      </c>
      <c r="B3365" s="1">
        <v>0.6188</v>
      </c>
      <c r="C3365" s="1">
        <v>0.6027</v>
      </c>
      <c r="D3365" s="1">
        <v>0.6691</v>
      </c>
      <c r="E3365" s="1">
        <v>1.093</v>
      </c>
    </row>
    <row r="3366">
      <c r="A3366" s="1" t="s">
        <v>3052</v>
      </c>
      <c r="B3366" s="1">
        <v>0.6366</v>
      </c>
      <c r="C3366" s="1">
        <v>0.6129</v>
      </c>
      <c r="D3366" s="1">
        <v>0.6813</v>
      </c>
      <c r="E3366" s="1">
        <v>1.116</v>
      </c>
    </row>
    <row r="3367">
      <c r="A3367" s="1" t="s">
        <v>3053</v>
      </c>
      <c r="B3367" s="1">
        <v>0.6486</v>
      </c>
      <c r="C3367" s="1">
        <v>0.6278</v>
      </c>
      <c r="D3367" s="1">
        <v>0.6887</v>
      </c>
      <c r="E3367" s="1">
        <v>1.135</v>
      </c>
    </row>
    <row r="3368">
      <c r="A3368" s="1" t="s">
        <v>3054</v>
      </c>
      <c r="B3368" s="1">
        <v>0.6581</v>
      </c>
      <c r="C3368" s="1">
        <v>0.6418</v>
      </c>
      <c r="D3368" s="1">
        <v>0.6901</v>
      </c>
      <c r="E3368" s="1">
        <v>1.149</v>
      </c>
    </row>
    <row r="3369">
      <c r="A3369" s="1" t="s">
        <v>3055</v>
      </c>
      <c r="B3369" s="1">
        <v>0.6652</v>
      </c>
      <c r="C3369" s="1">
        <v>0.6572</v>
      </c>
      <c r="D3369" s="1">
        <v>0.6855</v>
      </c>
      <c r="E3369" s="1">
        <v>1.159</v>
      </c>
    </row>
    <row r="3370">
      <c r="A3370" s="1" t="s">
        <v>3056</v>
      </c>
      <c r="B3370" s="1">
        <v>0.6684</v>
      </c>
      <c r="C3370" s="1">
        <v>0.676</v>
      </c>
      <c r="D3370" s="1">
        <v>0.676</v>
      </c>
      <c r="E3370" s="1">
        <v>1.166</v>
      </c>
    </row>
    <row r="3371">
      <c r="A3371" s="1" t="s">
        <v>3057</v>
      </c>
      <c r="B3371" s="1">
        <v>0.6664</v>
      </c>
      <c r="C3371" s="1">
        <v>0.6921</v>
      </c>
      <c r="D3371" s="1">
        <v>0.6603</v>
      </c>
      <c r="E3371" s="1">
        <v>1.166</v>
      </c>
    </row>
    <row r="3372">
      <c r="A3372" s="1" t="s">
        <v>3058</v>
      </c>
      <c r="B3372" s="1">
        <v>0.6591</v>
      </c>
      <c r="C3372" s="1">
        <v>0.7075</v>
      </c>
      <c r="D3372" s="1">
        <v>0.6405</v>
      </c>
      <c r="E3372" s="1">
        <v>1.16</v>
      </c>
    </row>
    <row r="3373">
      <c r="A3373" s="1" t="s">
        <v>3059</v>
      </c>
      <c r="B3373" s="1">
        <v>0.6496</v>
      </c>
      <c r="C3373" s="1">
        <v>0.7212</v>
      </c>
      <c r="D3373" s="1">
        <v>0.6171</v>
      </c>
      <c r="E3373" s="1">
        <v>1.15</v>
      </c>
    </row>
    <row r="3374">
      <c r="A3374" s="1" t="s">
        <v>3060</v>
      </c>
      <c r="B3374" s="1">
        <v>0.6359</v>
      </c>
      <c r="C3374" s="1">
        <v>0.7317</v>
      </c>
      <c r="D3374" s="1">
        <v>0.5944</v>
      </c>
      <c r="E3374" s="1">
        <v>1.137</v>
      </c>
    </row>
    <row r="3375">
      <c r="A3375" s="1" t="s">
        <v>3061</v>
      </c>
      <c r="B3375" s="1">
        <v>0.6186</v>
      </c>
      <c r="C3375" s="1">
        <v>0.7414</v>
      </c>
      <c r="D3375" s="1">
        <v>0.5741</v>
      </c>
      <c r="E3375" s="1">
        <v>1.123</v>
      </c>
    </row>
    <row r="3376">
      <c r="A3376" s="1" t="s">
        <v>3062</v>
      </c>
      <c r="B3376" s="1">
        <v>0.601</v>
      </c>
      <c r="C3376" s="1">
        <v>0.7495</v>
      </c>
      <c r="D3376" s="1">
        <v>0.5555</v>
      </c>
      <c r="E3376" s="1">
        <v>1.11</v>
      </c>
    </row>
    <row r="3377">
      <c r="A3377" s="1" t="s">
        <v>3063</v>
      </c>
      <c r="B3377" s="1">
        <v>0.5848</v>
      </c>
      <c r="C3377" s="1">
        <v>0.7554</v>
      </c>
      <c r="D3377" s="1">
        <v>0.5411</v>
      </c>
      <c r="E3377" s="1">
        <v>1.098</v>
      </c>
    </row>
    <row r="3378">
      <c r="A3378" s="1" t="s">
        <v>3064</v>
      </c>
      <c r="B3378" s="1">
        <v>0.5729</v>
      </c>
      <c r="C3378" s="1">
        <v>0.7612</v>
      </c>
      <c r="D3378" s="1">
        <v>0.5301</v>
      </c>
      <c r="E3378" s="1">
        <v>1.09</v>
      </c>
    </row>
    <row r="3379">
      <c r="A3379" s="1" t="s">
        <v>3065</v>
      </c>
      <c r="B3379" s="1">
        <v>0.5633</v>
      </c>
      <c r="C3379" s="1">
        <v>0.7668</v>
      </c>
      <c r="D3379" s="1">
        <v>0.523</v>
      </c>
      <c r="E3379" s="1">
        <v>1.086</v>
      </c>
    </row>
    <row r="3380">
      <c r="A3380" s="1" t="s">
        <v>3066</v>
      </c>
      <c r="B3380" s="1">
        <v>0.5565</v>
      </c>
      <c r="C3380" s="1">
        <v>0.769</v>
      </c>
      <c r="D3380" s="1">
        <v>0.5189</v>
      </c>
      <c r="E3380" s="1">
        <v>1.082</v>
      </c>
    </row>
    <row r="3381">
      <c r="A3381" s="1" t="s">
        <v>3067</v>
      </c>
      <c r="B3381" s="1">
        <v>0.5499</v>
      </c>
      <c r="C3381" s="1">
        <v>0.7712</v>
      </c>
      <c r="D3381" s="1">
        <v>0.5196</v>
      </c>
      <c r="E3381" s="1">
        <v>1.08</v>
      </c>
    </row>
    <row r="3382">
      <c r="A3382" s="1" t="s">
        <v>3068</v>
      </c>
      <c r="B3382" s="1">
        <v>0.5406</v>
      </c>
      <c r="C3382" s="1">
        <v>0.7727</v>
      </c>
      <c r="D3382" s="1">
        <v>0.5274</v>
      </c>
      <c r="E3382" s="1">
        <v>1.081</v>
      </c>
    </row>
    <row r="3383">
      <c r="A3383" s="1" t="s">
        <v>3069</v>
      </c>
      <c r="B3383" s="1">
        <v>0.5313</v>
      </c>
      <c r="C3383" s="1">
        <v>0.7695</v>
      </c>
      <c r="D3383" s="1">
        <v>0.5372</v>
      </c>
      <c r="E3383" s="1">
        <v>1.078</v>
      </c>
    </row>
    <row r="3384">
      <c r="A3384" s="1" t="s">
        <v>3070</v>
      </c>
      <c r="B3384" s="1">
        <v>0.5216</v>
      </c>
      <c r="C3384" s="1">
        <v>0.7646</v>
      </c>
      <c r="D3384" s="1">
        <v>0.5521</v>
      </c>
      <c r="E3384" s="1">
        <v>1.078</v>
      </c>
    </row>
    <row r="3385">
      <c r="A3385" s="1" t="s">
        <v>3071</v>
      </c>
      <c r="B3385" s="1">
        <v>0.5116</v>
      </c>
      <c r="C3385" s="1">
        <v>0.7598</v>
      </c>
      <c r="D3385" s="1">
        <v>0.5719</v>
      </c>
      <c r="E3385" s="1">
        <v>1.08</v>
      </c>
    </row>
    <row r="3386">
      <c r="A3386" s="1" t="s">
        <v>3072</v>
      </c>
      <c r="B3386" s="1">
        <v>0.5011</v>
      </c>
      <c r="C3386" s="1">
        <v>0.7544</v>
      </c>
      <c r="D3386" s="1">
        <v>0.5932</v>
      </c>
      <c r="E3386" s="1">
        <v>1.083</v>
      </c>
    </row>
    <row r="3387">
      <c r="A3387" s="1" t="s">
        <v>3072</v>
      </c>
      <c r="B3387" s="1">
        <v>0.4891</v>
      </c>
      <c r="C3387" s="1">
        <v>0.7478</v>
      </c>
      <c r="D3387" s="1">
        <v>0.6122</v>
      </c>
      <c r="E3387" s="1">
        <v>1.083</v>
      </c>
    </row>
    <row r="3388">
      <c r="A3388" s="1" t="s">
        <v>3073</v>
      </c>
      <c r="B3388" s="1">
        <v>0.4761</v>
      </c>
      <c r="C3388" s="1">
        <v>0.739</v>
      </c>
      <c r="D3388" s="1">
        <v>0.6281</v>
      </c>
      <c r="E3388" s="1">
        <v>1.08</v>
      </c>
    </row>
    <row r="3389">
      <c r="A3389" s="1" t="s">
        <v>3073</v>
      </c>
      <c r="B3389" s="1">
        <v>0.4622</v>
      </c>
      <c r="C3389" s="1">
        <v>0.7314</v>
      </c>
      <c r="D3389" s="1">
        <v>0.643</v>
      </c>
      <c r="E3389" s="1">
        <v>1.078</v>
      </c>
    </row>
    <row r="3390">
      <c r="A3390" s="1" t="s">
        <v>3074</v>
      </c>
      <c r="B3390" s="1">
        <v>0.4502</v>
      </c>
      <c r="C3390" s="1">
        <v>0.7229</v>
      </c>
      <c r="D3390" s="1">
        <v>0.6535</v>
      </c>
      <c r="E3390" s="1">
        <v>1.073</v>
      </c>
    </row>
    <row r="3391">
      <c r="A3391" s="1" t="s">
        <v>3074</v>
      </c>
      <c r="B3391" s="1">
        <v>0.4429</v>
      </c>
      <c r="C3391" s="1">
        <v>0.7102</v>
      </c>
      <c r="D3391" s="1">
        <v>0.6618</v>
      </c>
      <c r="E3391" s="1">
        <v>1.067</v>
      </c>
    </row>
    <row r="3392">
      <c r="A3392" s="1" t="s">
        <v>3075</v>
      </c>
      <c r="B3392" s="1">
        <v>0.4412</v>
      </c>
      <c r="C3392" s="1">
        <v>0.7024</v>
      </c>
      <c r="D3392" s="1">
        <v>0.6711</v>
      </c>
      <c r="E3392" s="1">
        <v>1.067</v>
      </c>
    </row>
    <row r="3393">
      <c r="A3393" s="1" t="s">
        <v>3076</v>
      </c>
      <c r="B3393" s="1">
        <v>0.4451</v>
      </c>
      <c r="C3393" s="1">
        <v>0.7009</v>
      </c>
      <c r="D3393" s="1">
        <v>0.6774</v>
      </c>
      <c r="E3393" s="1">
        <v>1.072</v>
      </c>
    </row>
    <row r="3394">
      <c r="A3394" s="1" t="s">
        <v>3077</v>
      </c>
      <c r="B3394" s="1">
        <v>0.4529</v>
      </c>
      <c r="C3394" s="1">
        <v>0.6989</v>
      </c>
      <c r="D3394" s="1">
        <v>0.6833</v>
      </c>
      <c r="E3394" s="1">
        <v>1.077</v>
      </c>
    </row>
    <row r="3395">
      <c r="A3395" s="1" t="s">
        <v>3077</v>
      </c>
      <c r="B3395" s="1">
        <v>0.4627</v>
      </c>
      <c r="C3395" s="1">
        <v>0.6945</v>
      </c>
      <c r="D3395" s="1">
        <v>0.6916</v>
      </c>
      <c r="E3395" s="1">
        <v>1.084</v>
      </c>
    </row>
    <row r="3396">
      <c r="A3396" s="1" t="s">
        <v>3077</v>
      </c>
      <c r="B3396" s="1">
        <v>0.4749</v>
      </c>
      <c r="C3396" s="1">
        <v>0.6906</v>
      </c>
      <c r="D3396" s="1">
        <v>0.7026</v>
      </c>
      <c r="E3396" s="1">
        <v>1.094</v>
      </c>
    </row>
    <row r="3397">
      <c r="A3397" s="1" t="s">
        <v>3078</v>
      </c>
      <c r="B3397" s="1">
        <v>0.4876</v>
      </c>
      <c r="C3397" s="1">
        <v>0.6855</v>
      </c>
      <c r="D3397" s="1">
        <v>0.7151</v>
      </c>
      <c r="E3397" s="1">
        <v>1.104</v>
      </c>
    </row>
    <row r="3398">
      <c r="A3398" s="1" t="s">
        <v>3079</v>
      </c>
      <c r="B3398" s="1">
        <v>0.4996</v>
      </c>
      <c r="C3398" s="1">
        <v>0.6787</v>
      </c>
      <c r="D3398" s="1">
        <v>0.7256</v>
      </c>
      <c r="E3398" s="1">
        <v>1.112</v>
      </c>
    </row>
    <row r="3399">
      <c r="A3399" s="1" t="s">
        <v>3080</v>
      </c>
      <c r="B3399" s="1">
        <v>0.5125</v>
      </c>
      <c r="C3399" s="1">
        <v>0.6711</v>
      </c>
      <c r="D3399" s="1">
        <v>0.7341</v>
      </c>
      <c r="E3399" s="1">
        <v>1.119</v>
      </c>
    </row>
    <row r="3400">
      <c r="A3400" s="1" t="s">
        <v>3081</v>
      </c>
      <c r="B3400" s="1">
        <v>0.5267</v>
      </c>
      <c r="C3400" s="1">
        <v>0.664</v>
      </c>
      <c r="D3400" s="1">
        <v>0.7407</v>
      </c>
      <c r="E3400" s="1">
        <v>1.126</v>
      </c>
    </row>
    <row r="3401">
      <c r="A3401" s="1" t="s">
        <v>3082</v>
      </c>
      <c r="B3401" s="1">
        <v>0.5436</v>
      </c>
      <c r="C3401" s="1">
        <v>0.6579</v>
      </c>
      <c r="D3401" s="1">
        <v>0.7446</v>
      </c>
      <c r="E3401" s="1">
        <v>1.133</v>
      </c>
    </row>
    <row r="3402">
      <c r="A3402" s="1" t="s">
        <v>3083</v>
      </c>
      <c r="B3402" s="1">
        <v>0.5646</v>
      </c>
      <c r="C3402" s="1">
        <v>0.655</v>
      </c>
      <c r="D3402" s="1">
        <v>0.7461</v>
      </c>
      <c r="E3402" s="1">
        <v>1.142</v>
      </c>
    </row>
    <row r="3403">
      <c r="A3403" s="1" t="s">
        <v>3084</v>
      </c>
      <c r="B3403" s="1">
        <v>0.5895</v>
      </c>
      <c r="C3403" s="1">
        <v>0.6564</v>
      </c>
      <c r="D3403" s="1">
        <v>0.7439</v>
      </c>
      <c r="E3403" s="1">
        <v>1.154</v>
      </c>
    </row>
    <row r="3404">
      <c r="A3404" s="1" t="s">
        <v>3085</v>
      </c>
      <c r="B3404" s="1">
        <v>0.6134</v>
      </c>
      <c r="C3404" s="1">
        <v>0.6596</v>
      </c>
      <c r="D3404" s="1">
        <v>0.7358</v>
      </c>
      <c r="E3404" s="1">
        <v>1.163</v>
      </c>
    </row>
    <row r="3405">
      <c r="A3405" s="1" t="s">
        <v>3086</v>
      </c>
      <c r="B3405" s="1">
        <v>0.6388</v>
      </c>
      <c r="C3405" s="1">
        <v>0.6601</v>
      </c>
      <c r="D3405" s="1">
        <v>0.7258</v>
      </c>
      <c r="E3405" s="1">
        <v>1.171</v>
      </c>
    </row>
    <row r="3406">
      <c r="A3406" s="1" t="s">
        <v>3087</v>
      </c>
      <c r="B3406" s="1">
        <v>0.665</v>
      </c>
      <c r="C3406" s="1">
        <v>0.6642</v>
      </c>
      <c r="D3406" s="1">
        <v>0.7143</v>
      </c>
      <c r="E3406" s="1">
        <v>1.181</v>
      </c>
    </row>
    <row r="3407">
      <c r="A3407" s="1" t="s">
        <v>3088</v>
      </c>
      <c r="B3407" s="1">
        <v>0.6894</v>
      </c>
      <c r="C3407" s="1">
        <v>0.6747</v>
      </c>
      <c r="D3407" s="1">
        <v>0.7036</v>
      </c>
      <c r="E3407" s="1">
        <v>1.194</v>
      </c>
    </row>
    <row r="3408">
      <c r="A3408" s="1" t="s">
        <v>3089</v>
      </c>
      <c r="B3408" s="1">
        <v>0.7111</v>
      </c>
      <c r="C3408" s="1">
        <v>0.6835</v>
      </c>
      <c r="D3408" s="1">
        <v>0.6953</v>
      </c>
      <c r="E3408" s="1">
        <v>1.207</v>
      </c>
    </row>
    <row r="3409">
      <c r="A3409" s="1" t="s">
        <v>3090</v>
      </c>
      <c r="B3409" s="1">
        <v>0.7285</v>
      </c>
      <c r="C3409" s="1">
        <v>0.6904</v>
      </c>
      <c r="D3409" s="1">
        <v>0.685</v>
      </c>
      <c r="E3409" s="1">
        <v>1.215</v>
      </c>
    </row>
    <row r="3410">
      <c r="A3410" s="1" t="s">
        <v>3091</v>
      </c>
      <c r="B3410" s="1">
        <v>0.7424</v>
      </c>
      <c r="C3410" s="1">
        <v>0.696</v>
      </c>
      <c r="D3410" s="1">
        <v>0.673</v>
      </c>
      <c r="E3410" s="1">
        <v>1.22</v>
      </c>
    </row>
    <row r="3411">
      <c r="A3411" s="1" t="s">
        <v>3092</v>
      </c>
      <c r="B3411" s="1">
        <v>0.7505</v>
      </c>
      <c r="C3411" s="1">
        <v>0.7026</v>
      </c>
      <c r="D3411" s="1">
        <v>0.6601</v>
      </c>
      <c r="E3411" s="1">
        <v>1.222</v>
      </c>
    </row>
    <row r="3412">
      <c r="A3412" s="1" t="s">
        <v>3093</v>
      </c>
      <c r="B3412" s="1">
        <v>0.7576</v>
      </c>
      <c r="C3412" s="1">
        <v>0.7111</v>
      </c>
      <c r="D3412" s="1">
        <v>0.6462</v>
      </c>
      <c r="E3412" s="1">
        <v>1.224</v>
      </c>
    </row>
    <row r="3413">
      <c r="A3413" s="1" t="s">
        <v>3094</v>
      </c>
      <c r="B3413" s="1">
        <v>0.7661</v>
      </c>
      <c r="C3413" s="1">
        <v>0.7199</v>
      </c>
      <c r="D3413" s="1">
        <v>0.6327</v>
      </c>
      <c r="E3413" s="1">
        <v>1.227</v>
      </c>
    </row>
    <row r="3414">
      <c r="A3414" s="1" t="s">
        <v>3095</v>
      </c>
      <c r="B3414" s="1">
        <v>0.7744</v>
      </c>
      <c r="C3414" s="1">
        <v>0.7317</v>
      </c>
      <c r="D3414" s="1">
        <v>0.6173</v>
      </c>
      <c r="E3414" s="1">
        <v>1.231</v>
      </c>
    </row>
    <row r="3415">
      <c r="A3415" s="1" t="s">
        <v>3096</v>
      </c>
      <c r="B3415" s="1">
        <v>0.782</v>
      </c>
      <c r="C3415" s="1">
        <v>0.75</v>
      </c>
      <c r="D3415" s="1">
        <v>0.6002</v>
      </c>
      <c r="E3415" s="1">
        <v>1.239</v>
      </c>
    </row>
    <row r="3416">
      <c r="A3416" s="1" t="s">
        <v>3097</v>
      </c>
      <c r="B3416" s="1">
        <v>0.7854</v>
      </c>
      <c r="C3416" s="1">
        <v>0.7683</v>
      </c>
      <c r="D3416" s="1">
        <v>0.5834</v>
      </c>
      <c r="E3416" s="1">
        <v>1.244</v>
      </c>
    </row>
    <row r="3417">
      <c r="A3417" s="1" t="s">
        <v>3098</v>
      </c>
      <c r="B3417" s="1">
        <v>0.7852</v>
      </c>
      <c r="C3417" s="1">
        <v>0.7771</v>
      </c>
      <c r="D3417" s="1">
        <v>0.5655</v>
      </c>
      <c r="E3417" s="1">
        <v>1.241</v>
      </c>
    </row>
    <row r="3418">
      <c r="A3418" s="1" t="s">
        <v>3099</v>
      </c>
      <c r="B3418" s="1">
        <v>0.7857</v>
      </c>
      <c r="C3418" s="1">
        <v>0.7815</v>
      </c>
      <c r="D3418" s="1">
        <v>0.5533</v>
      </c>
      <c r="E3418" s="1">
        <v>1.239</v>
      </c>
    </row>
    <row r="3419">
      <c r="A3419" s="1" t="s">
        <v>3100</v>
      </c>
      <c r="B3419" s="1">
        <v>0.7869</v>
      </c>
      <c r="C3419" s="1">
        <v>0.7893</v>
      </c>
      <c r="D3419" s="1">
        <v>0.5546</v>
      </c>
      <c r="E3419" s="1">
        <v>1.245</v>
      </c>
    </row>
    <row r="3420">
      <c r="A3420" s="1" t="s">
        <v>3101</v>
      </c>
      <c r="B3420" s="1">
        <v>0.7886</v>
      </c>
      <c r="C3420" s="1">
        <v>0.7979</v>
      </c>
      <c r="D3420" s="1">
        <v>0.5707</v>
      </c>
      <c r="E3420" s="1">
        <v>1.259</v>
      </c>
    </row>
    <row r="3421">
      <c r="A3421" s="1" t="s">
        <v>3102</v>
      </c>
      <c r="B3421" s="1">
        <v>0.7918</v>
      </c>
      <c r="C3421" s="1">
        <v>0.8076</v>
      </c>
      <c r="D3421" s="1">
        <v>0.5944</v>
      </c>
      <c r="E3421" s="1">
        <v>1.278</v>
      </c>
    </row>
    <row r="3422">
      <c r="A3422" s="1" t="s">
        <v>3103</v>
      </c>
      <c r="B3422" s="1">
        <v>0.7969</v>
      </c>
      <c r="C3422" s="1">
        <v>0.8184</v>
      </c>
      <c r="D3422" s="1">
        <v>0.6212</v>
      </c>
      <c r="E3422" s="1">
        <v>1.3</v>
      </c>
    </row>
    <row r="3423">
      <c r="A3423" s="1" t="s">
        <v>3104</v>
      </c>
      <c r="B3423" s="1">
        <v>0.8025</v>
      </c>
      <c r="C3423" s="1">
        <v>0.8262</v>
      </c>
      <c r="D3423" s="1">
        <v>0.6493</v>
      </c>
      <c r="E3423" s="1">
        <v>1.322</v>
      </c>
    </row>
    <row r="3424">
      <c r="A3424" s="1" t="s">
        <v>3105</v>
      </c>
      <c r="B3424" s="1">
        <v>0.8076</v>
      </c>
      <c r="C3424" s="1">
        <v>0.8335</v>
      </c>
      <c r="D3424" s="1">
        <v>0.6777</v>
      </c>
      <c r="E3424" s="1">
        <v>1.344</v>
      </c>
    </row>
    <row r="3425">
      <c r="A3425" s="1" t="s">
        <v>3106</v>
      </c>
      <c r="B3425" s="1">
        <v>0.8101</v>
      </c>
      <c r="C3425" s="1">
        <v>0.8406</v>
      </c>
      <c r="D3425" s="1">
        <v>0.7041</v>
      </c>
      <c r="E3425" s="1">
        <v>1.363</v>
      </c>
    </row>
    <row r="3426">
      <c r="A3426" s="1" t="s">
        <v>3107</v>
      </c>
      <c r="B3426" s="1">
        <v>0.8074</v>
      </c>
      <c r="C3426" s="1">
        <v>0.8416</v>
      </c>
      <c r="D3426" s="1">
        <v>0.728</v>
      </c>
      <c r="E3426" s="1">
        <v>1.375</v>
      </c>
    </row>
    <row r="3427">
      <c r="A3427" s="1" t="s">
        <v>3108</v>
      </c>
      <c r="B3427" s="1">
        <v>0.8042</v>
      </c>
      <c r="C3427" s="1">
        <v>0.8377</v>
      </c>
      <c r="D3427" s="1">
        <v>0.7505</v>
      </c>
      <c r="E3427" s="1">
        <v>1.383</v>
      </c>
    </row>
    <row r="3428">
      <c r="A3428" s="1" t="s">
        <v>3108</v>
      </c>
      <c r="B3428" s="1">
        <v>0.8018</v>
      </c>
      <c r="C3428" s="1">
        <v>0.8348</v>
      </c>
      <c r="D3428" s="1">
        <v>0.7681</v>
      </c>
      <c r="E3428" s="1">
        <v>1.389</v>
      </c>
    </row>
    <row r="3429">
      <c r="A3429" s="1" t="s">
        <v>3109</v>
      </c>
      <c r="B3429" s="1">
        <v>0.8003</v>
      </c>
      <c r="C3429" s="1">
        <v>0.8338</v>
      </c>
      <c r="D3429" s="1">
        <v>0.7825</v>
      </c>
      <c r="E3429" s="1">
        <v>1.396</v>
      </c>
    </row>
    <row r="3430">
      <c r="A3430" s="1" t="s">
        <v>3110</v>
      </c>
      <c r="B3430" s="1">
        <v>0.8013</v>
      </c>
      <c r="C3430" s="1">
        <v>0.8372</v>
      </c>
      <c r="D3430" s="1">
        <v>0.7971</v>
      </c>
      <c r="E3430" s="1">
        <v>1.407</v>
      </c>
    </row>
    <row r="3431">
      <c r="A3431" s="1" t="s">
        <v>3111</v>
      </c>
      <c r="B3431" s="1">
        <v>0.8047</v>
      </c>
      <c r="C3431" s="1">
        <v>0.8438</v>
      </c>
      <c r="D3431" s="1">
        <v>0.8118</v>
      </c>
      <c r="E3431" s="1">
        <v>1.421</v>
      </c>
    </row>
    <row r="3432">
      <c r="A3432" s="1" t="s">
        <v>3112</v>
      </c>
      <c r="B3432" s="1">
        <v>0.8081</v>
      </c>
      <c r="C3432" s="1">
        <v>0.8523</v>
      </c>
      <c r="D3432" s="1">
        <v>0.8252</v>
      </c>
      <c r="E3432" s="1">
        <v>1.435</v>
      </c>
    </row>
    <row r="3433">
      <c r="A3433" s="1" t="s">
        <v>3113</v>
      </c>
      <c r="B3433" s="1">
        <v>0.812</v>
      </c>
      <c r="C3433" s="1">
        <v>0.8572</v>
      </c>
      <c r="D3433" s="1">
        <v>0.8389</v>
      </c>
      <c r="E3433" s="1">
        <v>1.448</v>
      </c>
    </row>
    <row r="3434">
      <c r="A3434" s="1" t="s">
        <v>3114</v>
      </c>
      <c r="B3434" s="1">
        <v>0.8169</v>
      </c>
      <c r="C3434" s="1">
        <v>0.8589</v>
      </c>
      <c r="D3434" s="1">
        <v>0.8553</v>
      </c>
      <c r="E3434" s="1">
        <v>1.462</v>
      </c>
    </row>
    <row r="3435">
      <c r="A3435" s="1" t="s">
        <v>3114</v>
      </c>
      <c r="B3435" s="1">
        <v>0.8225</v>
      </c>
      <c r="C3435" s="1">
        <v>0.8624</v>
      </c>
      <c r="D3435" s="1">
        <v>0.8763</v>
      </c>
      <c r="E3435" s="1">
        <v>1.479</v>
      </c>
    </row>
    <row r="3436">
      <c r="A3436" s="1" t="s">
        <v>3114</v>
      </c>
      <c r="B3436" s="1">
        <v>0.8289</v>
      </c>
      <c r="C3436" s="1">
        <v>0.8653</v>
      </c>
      <c r="D3436" s="1">
        <v>0.8931</v>
      </c>
      <c r="E3436" s="1">
        <v>1.494</v>
      </c>
    </row>
    <row r="3437">
      <c r="A3437" s="1" t="s">
        <v>3114</v>
      </c>
      <c r="B3437" s="1">
        <v>0.8343</v>
      </c>
      <c r="C3437" s="1">
        <v>0.867</v>
      </c>
      <c r="D3437" s="1">
        <v>0.8961</v>
      </c>
      <c r="E3437" s="1">
        <v>1.5</v>
      </c>
    </row>
    <row r="3438">
      <c r="A3438" s="1" t="s">
        <v>3115</v>
      </c>
      <c r="B3438" s="1">
        <v>0.8384</v>
      </c>
      <c r="C3438" s="1">
        <v>0.8655</v>
      </c>
      <c r="D3438" s="1">
        <v>0.8829</v>
      </c>
      <c r="E3438" s="1">
        <v>1.494</v>
      </c>
    </row>
    <row r="3439">
      <c r="A3439" s="1" t="s">
        <v>3116</v>
      </c>
      <c r="B3439" s="1">
        <v>0.8421</v>
      </c>
      <c r="C3439" s="1">
        <v>0.8651</v>
      </c>
      <c r="D3439" s="1">
        <v>0.8602</v>
      </c>
      <c r="E3439" s="1">
        <v>1.482</v>
      </c>
    </row>
    <row r="3440">
      <c r="A3440" s="1" t="s">
        <v>3116</v>
      </c>
      <c r="B3440" s="1">
        <v>0.846</v>
      </c>
      <c r="C3440" s="1">
        <v>0.8702</v>
      </c>
      <c r="D3440" s="1">
        <v>0.8355</v>
      </c>
      <c r="E3440" s="1">
        <v>1.473</v>
      </c>
    </row>
    <row r="3441">
      <c r="A3441" s="1" t="s">
        <v>3117</v>
      </c>
      <c r="B3441" s="1">
        <v>0.8482</v>
      </c>
      <c r="C3441" s="1">
        <v>0.8814</v>
      </c>
      <c r="D3441" s="1">
        <v>0.8111</v>
      </c>
      <c r="E3441" s="1">
        <v>1.468</v>
      </c>
    </row>
    <row r="3442">
      <c r="A3442" s="1" t="s">
        <v>3118</v>
      </c>
      <c r="B3442" s="1">
        <v>0.8514</v>
      </c>
      <c r="C3442" s="1">
        <v>0.8971</v>
      </c>
      <c r="D3442" s="1">
        <v>0.7893</v>
      </c>
      <c r="E3442" s="1">
        <v>1.467</v>
      </c>
    </row>
    <row r="3443">
      <c r="A3443" s="1" t="s">
        <v>3119</v>
      </c>
      <c r="B3443" s="1">
        <v>0.8575</v>
      </c>
      <c r="C3443" s="1">
        <v>0.9146</v>
      </c>
      <c r="D3443" s="1">
        <v>0.7698</v>
      </c>
      <c r="E3443" s="1">
        <v>1.471</v>
      </c>
    </row>
    <row r="3444">
      <c r="A3444" s="1" t="s">
        <v>3120</v>
      </c>
      <c r="B3444" s="1">
        <v>0.8648</v>
      </c>
      <c r="C3444" s="1">
        <v>0.9342</v>
      </c>
      <c r="D3444" s="1">
        <v>0.7524</v>
      </c>
      <c r="E3444" s="1">
        <v>1.479</v>
      </c>
    </row>
    <row r="3445">
      <c r="A3445" s="1" t="s">
        <v>3121</v>
      </c>
      <c r="B3445" s="1">
        <v>0.8738</v>
      </c>
      <c r="C3445" s="1">
        <v>0.953</v>
      </c>
      <c r="D3445" s="1">
        <v>0.739</v>
      </c>
      <c r="E3445" s="1">
        <v>1.489</v>
      </c>
    </row>
    <row r="3446">
      <c r="A3446" s="1" t="s">
        <v>3122</v>
      </c>
      <c r="B3446" s="1">
        <v>0.8802</v>
      </c>
      <c r="C3446" s="1">
        <v>0.9706</v>
      </c>
      <c r="D3446" s="1">
        <v>0.7234</v>
      </c>
      <c r="E3446" s="1">
        <v>1.497</v>
      </c>
    </row>
    <row r="3447">
      <c r="A3447" s="1" t="s">
        <v>3123</v>
      </c>
      <c r="B3447" s="1">
        <v>0.8836</v>
      </c>
      <c r="C3447" s="1">
        <v>0.984</v>
      </c>
      <c r="D3447" s="1">
        <v>0.707</v>
      </c>
      <c r="E3447" s="1">
        <v>1.5</v>
      </c>
    </row>
    <row r="3448">
      <c r="A3448" s="1" t="s">
        <v>3124</v>
      </c>
      <c r="B3448" s="1">
        <v>0.887</v>
      </c>
      <c r="C3448" s="1">
        <v>0.9933</v>
      </c>
      <c r="D3448" s="1">
        <v>0.6945</v>
      </c>
      <c r="E3448" s="1">
        <v>1.502</v>
      </c>
    </row>
    <row r="3449">
      <c r="A3449" s="1" t="s">
        <v>3125</v>
      </c>
      <c r="B3449" s="1">
        <v>0.8873</v>
      </c>
      <c r="C3449" s="1">
        <v>1.0011</v>
      </c>
      <c r="D3449" s="1">
        <v>0.6801</v>
      </c>
      <c r="E3449" s="1">
        <v>1.501</v>
      </c>
    </row>
    <row r="3450">
      <c r="A3450" s="1" t="s">
        <v>3126</v>
      </c>
      <c r="B3450" s="1">
        <v>0.8853</v>
      </c>
      <c r="C3450" s="1">
        <v>1.0053</v>
      </c>
      <c r="D3450" s="1">
        <v>0.6662</v>
      </c>
      <c r="E3450" s="1">
        <v>1.496</v>
      </c>
    </row>
    <row r="3451">
      <c r="A3451" s="1" t="s">
        <v>3127</v>
      </c>
      <c r="B3451" s="1">
        <v>0.8863</v>
      </c>
      <c r="C3451" s="1">
        <v>1.0082</v>
      </c>
      <c r="D3451" s="1">
        <v>0.6545</v>
      </c>
      <c r="E3451" s="1">
        <v>1.493</v>
      </c>
    </row>
    <row r="3452">
      <c r="A3452" s="1" t="s">
        <v>3128</v>
      </c>
      <c r="B3452" s="1">
        <v>0.8885</v>
      </c>
      <c r="C3452" s="1">
        <v>1.0172</v>
      </c>
      <c r="D3452" s="1">
        <v>0.6437</v>
      </c>
      <c r="E3452" s="1">
        <v>1.496</v>
      </c>
    </row>
    <row r="3453">
      <c r="A3453" s="1" t="s">
        <v>3129</v>
      </c>
      <c r="B3453" s="1">
        <v>0.8934</v>
      </c>
      <c r="C3453" s="1">
        <v>1.0319</v>
      </c>
      <c r="D3453" s="1">
        <v>0.6342</v>
      </c>
      <c r="E3453" s="1">
        <v>1.505</v>
      </c>
    </row>
    <row r="3454">
      <c r="A3454" s="1" t="s">
        <v>3130</v>
      </c>
      <c r="B3454" s="1">
        <v>0.9044</v>
      </c>
      <c r="C3454" s="1">
        <v>1.0522</v>
      </c>
      <c r="D3454" s="1">
        <v>0.6305</v>
      </c>
      <c r="E3454" s="1">
        <v>1.524</v>
      </c>
    </row>
    <row r="3455">
      <c r="A3455" s="1" t="s">
        <v>3131</v>
      </c>
      <c r="B3455" s="1">
        <v>0.9168</v>
      </c>
      <c r="C3455" s="1">
        <v>1.0813</v>
      </c>
      <c r="D3455" s="1">
        <v>0.6359</v>
      </c>
      <c r="E3455" s="1">
        <v>1.554</v>
      </c>
    </row>
    <row r="3456">
      <c r="A3456" s="1" t="s">
        <v>3132</v>
      </c>
      <c r="B3456" s="1">
        <v>0.9281</v>
      </c>
      <c r="C3456" s="1">
        <v>1.1157</v>
      </c>
      <c r="D3456" s="1">
        <v>0.6476</v>
      </c>
      <c r="E3456" s="1">
        <v>1.589</v>
      </c>
    </row>
    <row r="3457">
      <c r="A3457" s="1" t="s">
        <v>3133</v>
      </c>
      <c r="B3457" s="1">
        <v>0.9369</v>
      </c>
      <c r="C3457" s="1">
        <v>1.1511</v>
      </c>
      <c r="D3457" s="1">
        <v>0.663</v>
      </c>
      <c r="E3457" s="1">
        <v>1.626</v>
      </c>
    </row>
    <row r="3458">
      <c r="A3458" s="1" t="s">
        <v>3134</v>
      </c>
      <c r="B3458" s="1">
        <v>0.942</v>
      </c>
      <c r="C3458" s="1">
        <v>1.1834</v>
      </c>
      <c r="D3458" s="1">
        <v>0.6765</v>
      </c>
      <c r="E3458" s="1">
        <v>1.657</v>
      </c>
    </row>
    <row r="3459">
      <c r="A3459" s="1" t="s">
        <v>3135</v>
      </c>
      <c r="B3459" s="1">
        <v>0.9405</v>
      </c>
      <c r="C3459" s="1">
        <v>1.2098</v>
      </c>
      <c r="D3459" s="1">
        <v>0.684</v>
      </c>
      <c r="E3459" s="1">
        <v>1.678</v>
      </c>
    </row>
    <row r="3460">
      <c r="A3460" s="1" t="s">
        <v>3136</v>
      </c>
      <c r="B3460" s="1">
        <v>0.9347</v>
      </c>
      <c r="C3460" s="1">
        <v>1.2322</v>
      </c>
      <c r="D3460" s="1">
        <v>0.6833</v>
      </c>
      <c r="E3460" s="1">
        <v>1.691</v>
      </c>
    </row>
    <row r="3461">
      <c r="A3461" s="1" t="s">
        <v>3137</v>
      </c>
      <c r="B3461" s="1">
        <v>0.9295</v>
      </c>
      <c r="C3461" s="1">
        <v>1.251</v>
      </c>
      <c r="D3461" s="1">
        <v>0.6774</v>
      </c>
      <c r="E3461" s="1">
        <v>1.699</v>
      </c>
    </row>
    <row r="3462">
      <c r="A3462" s="1" t="s">
        <v>3138</v>
      </c>
      <c r="B3462" s="1">
        <v>0.9203</v>
      </c>
      <c r="C3462" s="1">
        <v>1.2596</v>
      </c>
      <c r="D3462" s="1">
        <v>0.6638</v>
      </c>
      <c r="E3462" s="1">
        <v>1.695</v>
      </c>
    </row>
    <row r="3463">
      <c r="A3463" s="1" t="s">
        <v>3138</v>
      </c>
      <c r="B3463" s="1">
        <v>0.9073</v>
      </c>
      <c r="C3463" s="1">
        <v>1.2532</v>
      </c>
      <c r="D3463" s="1">
        <v>0.6393</v>
      </c>
      <c r="E3463" s="1">
        <v>1.674</v>
      </c>
    </row>
    <row r="3464">
      <c r="A3464" s="1" t="s">
        <v>3139</v>
      </c>
      <c r="B3464" s="1">
        <v>0.8912</v>
      </c>
      <c r="C3464" s="1">
        <v>1.2388</v>
      </c>
      <c r="D3464" s="1">
        <v>0.6146</v>
      </c>
      <c r="E3464" s="1">
        <v>1.645</v>
      </c>
    </row>
    <row r="3465">
      <c r="A3465" s="1" t="s">
        <v>3140</v>
      </c>
      <c r="B3465" s="1">
        <v>0.8724</v>
      </c>
      <c r="C3465" s="1">
        <v>1.2222</v>
      </c>
      <c r="D3465" s="1">
        <v>0.5971</v>
      </c>
      <c r="E3465" s="1">
        <v>1.616</v>
      </c>
    </row>
    <row r="3466">
      <c r="A3466" s="1" t="s">
        <v>3141</v>
      </c>
      <c r="B3466" s="1">
        <v>0.8519</v>
      </c>
      <c r="C3466" s="1">
        <v>1.2014</v>
      </c>
      <c r="D3466" s="1">
        <v>0.5863</v>
      </c>
      <c r="E3466" s="1">
        <v>1.585</v>
      </c>
    </row>
    <row r="3467">
      <c r="A3467" s="1" t="s">
        <v>3142</v>
      </c>
      <c r="B3467" s="1">
        <v>0.8301</v>
      </c>
      <c r="C3467" s="1">
        <v>1.1809</v>
      </c>
      <c r="D3467" s="1">
        <v>0.5831</v>
      </c>
      <c r="E3467" s="1">
        <v>1.557</v>
      </c>
    </row>
    <row r="3468">
      <c r="A3468" s="1" t="s">
        <v>3143</v>
      </c>
      <c r="B3468" s="1">
        <v>0.8106</v>
      </c>
      <c r="C3468" s="1">
        <v>1.1626</v>
      </c>
      <c r="D3468" s="1">
        <v>0.5822</v>
      </c>
      <c r="E3468" s="1">
        <v>1.532</v>
      </c>
    </row>
    <row r="3469">
      <c r="A3469" s="1" t="s">
        <v>3143</v>
      </c>
      <c r="B3469" s="1">
        <v>0.7915</v>
      </c>
      <c r="C3469" s="1">
        <v>1.1401</v>
      </c>
      <c r="D3469" s="1">
        <v>0.58</v>
      </c>
      <c r="E3469" s="1">
        <v>1.504</v>
      </c>
    </row>
    <row r="3470">
      <c r="A3470" s="1" t="s">
        <v>3143</v>
      </c>
      <c r="B3470" s="1">
        <v>0.7703</v>
      </c>
      <c r="C3470" s="1">
        <v>1.1113</v>
      </c>
      <c r="D3470" s="1">
        <v>0.5741</v>
      </c>
      <c r="E3470" s="1">
        <v>1.469</v>
      </c>
    </row>
    <row r="3471">
      <c r="A3471" s="1" t="s">
        <v>3144</v>
      </c>
      <c r="B3471" s="1">
        <v>0.7429</v>
      </c>
      <c r="C3471" s="1">
        <v>1.0778</v>
      </c>
      <c r="D3471" s="1">
        <v>0.5726</v>
      </c>
      <c r="E3471" s="1">
        <v>1.429</v>
      </c>
    </row>
    <row r="3472">
      <c r="A3472" s="1" t="s">
        <v>3144</v>
      </c>
      <c r="B3472" s="1">
        <v>0.7045</v>
      </c>
      <c r="C3472" s="1">
        <v>1.04</v>
      </c>
      <c r="D3472" s="1">
        <v>0.5795</v>
      </c>
      <c r="E3472" s="1">
        <v>1.383</v>
      </c>
    </row>
    <row r="3473">
      <c r="A3473" s="1" t="s">
        <v>3144</v>
      </c>
      <c r="B3473" s="1">
        <v>0.6586</v>
      </c>
      <c r="C3473" s="1">
        <v>1.0023</v>
      </c>
      <c r="D3473" s="1">
        <v>0.5883</v>
      </c>
      <c r="E3473" s="1">
        <v>1.336</v>
      </c>
    </row>
    <row r="3474">
      <c r="A3474" s="1" t="s">
        <v>3145</v>
      </c>
      <c r="B3474" s="1">
        <v>0.6061</v>
      </c>
      <c r="C3474" s="1">
        <v>0.9706</v>
      </c>
      <c r="D3474" s="1">
        <v>0.598</v>
      </c>
      <c r="E3474" s="1">
        <v>1.291</v>
      </c>
    </row>
    <row r="3475">
      <c r="A3475" s="1" t="s">
        <v>3146</v>
      </c>
      <c r="B3475" s="1">
        <v>0.5475</v>
      </c>
      <c r="C3475" s="1">
        <v>0.9457</v>
      </c>
      <c r="D3475" s="1">
        <v>0.6105</v>
      </c>
      <c r="E3475" s="1">
        <v>1.252</v>
      </c>
    </row>
    <row r="3476">
      <c r="A3476" s="1" t="s">
        <v>3147</v>
      </c>
      <c r="B3476" s="1">
        <v>0.4818</v>
      </c>
      <c r="C3476" s="1">
        <v>0.9229</v>
      </c>
      <c r="D3476" s="1">
        <v>0.6293</v>
      </c>
      <c r="E3476" s="1">
        <v>1.217</v>
      </c>
    </row>
    <row r="3477">
      <c r="A3477" s="1" t="s">
        <v>3148</v>
      </c>
      <c r="B3477" s="1">
        <v>0.4072</v>
      </c>
      <c r="C3477" s="1">
        <v>0.8997</v>
      </c>
      <c r="D3477" s="1">
        <v>0.6572</v>
      </c>
      <c r="E3477" s="1">
        <v>1.186</v>
      </c>
    </row>
    <row r="3478">
      <c r="A3478" s="1" t="s">
        <v>3149</v>
      </c>
      <c r="B3478" s="1">
        <v>0.3315</v>
      </c>
      <c r="C3478" s="1">
        <v>0.8738</v>
      </c>
      <c r="D3478" s="1">
        <v>0.6882</v>
      </c>
      <c r="E3478" s="1">
        <v>1.161</v>
      </c>
    </row>
    <row r="3479">
      <c r="A3479" s="1" t="s">
        <v>3150</v>
      </c>
      <c r="B3479" s="1">
        <v>0.2641</v>
      </c>
      <c r="C3479" s="1">
        <v>0.845</v>
      </c>
      <c r="D3479" s="1">
        <v>0.716</v>
      </c>
      <c r="E3479" s="1">
        <v>1.139</v>
      </c>
    </row>
    <row r="3480">
      <c r="A3480" s="1" t="s">
        <v>3151</v>
      </c>
      <c r="B3480" s="1">
        <v>0.2067</v>
      </c>
      <c r="C3480" s="1">
        <v>0.8137</v>
      </c>
      <c r="D3480" s="1">
        <v>0.7431</v>
      </c>
      <c r="E3480" s="1">
        <v>1.121</v>
      </c>
    </row>
    <row r="3481">
      <c r="A3481" s="1" t="s">
        <v>3152</v>
      </c>
      <c r="B3481" s="1">
        <v>0.1551</v>
      </c>
      <c r="C3481" s="1">
        <v>0.7822</v>
      </c>
      <c r="D3481" s="1">
        <v>0.7712</v>
      </c>
      <c r="E3481" s="1">
        <v>1.109</v>
      </c>
    </row>
    <row r="3482">
      <c r="A3482" s="1" t="s">
        <v>3153</v>
      </c>
      <c r="B3482" s="1">
        <v>0.1134</v>
      </c>
      <c r="C3482" s="1">
        <v>0.7566</v>
      </c>
      <c r="D3482" s="1">
        <v>0.8035</v>
      </c>
      <c r="E3482" s="1">
        <v>1.109</v>
      </c>
    </row>
    <row r="3483">
      <c r="A3483" s="1" t="s">
        <v>3154</v>
      </c>
      <c r="B3483" s="1">
        <v>0.0835</v>
      </c>
      <c r="C3483" s="1">
        <v>0.7322</v>
      </c>
      <c r="D3483" s="1">
        <v>0.8284</v>
      </c>
      <c r="E3483" s="1">
        <v>1.109</v>
      </c>
    </row>
    <row r="3484">
      <c r="A3484" s="1" t="s">
        <v>3155</v>
      </c>
      <c r="B3484" s="1">
        <v>0.0611</v>
      </c>
      <c r="C3484" s="1">
        <v>0.7077</v>
      </c>
      <c r="D3484" s="1">
        <v>0.8467</v>
      </c>
      <c r="E3484" s="1">
        <v>1.105</v>
      </c>
    </row>
    <row r="3485">
      <c r="A3485" s="1" t="s">
        <v>3156</v>
      </c>
      <c r="B3485" s="1">
        <v>0.0489</v>
      </c>
      <c r="C3485" s="1">
        <v>0.6879</v>
      </c>
      <c r="D3485" s="1">
        <v>0.8716</v>
      </c>
      <c r="E3485" s="1">
        <v>1.111</v>
      </c>
    </row>
    <row r="3486">
      <c r="A3486" s="1" t="s">
        <v>3157</v>
      </c>
      <c r="B3486" s="1">
        <v>0.0462</v>
      </c>
      <c r="C3486" s="1">
        <v>0.6733</v>
      </c>
      <c r="D3486" s="1">
        <v>0.8985</v>
      </c>
      <c r="E3486" s="1">
        <v>1.124</v>
      </c>
    </row>
    <row r="3487">
      <c r="A3487" s="1" t="s">
        <v>3158</v>
      </c>
      <c r="B3487" s="1">
        <v>0.0498</v>
      </c>
      <c r="C3487" s="1">
        <v>0.6625</v>
      </c>
      <c r="D3487" s="1">
        <v>0.9271</v>
      </c>
      <c r="E3487" s="1">
        <v>1.141</v>
      </c>
    </row>
    <row r="3488">
      <c r="A3488" s="1" t="s">
        <v>3159</v>
      </c>
      <c r="B3488" s="1">
        <v>0.0613</v>
      </c>
      <c r="C3488" s="1">
        <v>0.6589</v>
      </c>
      <c r="D3488" s="1">
        <v>0.9532</v>
      </c>
      <c r="E3488" s="1">
        <v>1.16</v>
      </c>
    </row>
    <row r="3489">
      <c r="A3489" s="1" t="s">
        <v>3159</v>
      </c>
      <c r="B3489" s="1">
        <v>0.0818</v>
      </c>
      <c r="C3489" s="1">
        <v>0.6657</v>
      </c>
      <c r="D3489" s="1">
        <v>0.9728</v>
      </c>
      <c r="E3489" s="1">
        <v>1.182</v>
      </c>
    </row>
    <row r="3490">
      <c r="A3490" s="1" t="s">
        <v>3160</v>
      </c>
      <c r="B3490" s="1">
        <v>0.1136</v>
      </c>
      <c r="C3490" s="1">
        <v>0.6784</v>
      </c>
      <c r="D3490" s="1">
        <v>0.9823</v>
      </c>
      <c r="E3490" s="1">
        <v>1.199</v>
      </c>
    </row>
    <row r="3491">
      <c r="A3491" s="1" t="s">
        <v>3161</v>
      </c>
      <c r="B3491" s="1">
        <v>0.1529</v>
      </c>
      <c r="C3491" s="1">
        <v>0.6945</v>
      </c>
      <c r="D3491" s="1">
        <v>0.9855</v>
      </c>
      <c r="E3491" s="1">
        <v>1.215</v>
      </c>
    </row>
    <row r="3492">
      <c r="A3492" s="1" t="s">
        <v>3161</v>
      </c>
      <c r="B3492" s="1">
        <v>0.1918</v>
      </c>
      <c r="C3492" s="1">
        <v>0.7136</v>
      </c>
      <c r="D3492" s="1">
        <v>0.9852</v>
      </c>
      <c r="E3492" s="1">
        <v>1.232</v>
      </c>
    </row>
    <row r="3493">
      <c r="A3493" s="1" t="s">
        <v>3162</v>
      </c>
      <c r="B3493" s="1">
        <v>0.2318</v>
      </c>
      <c r="C3493" s="1">
        <v>0.7295</v>
      </c>
      <c r="D3493" s="1">
        <v>0.9774</v>
      </c>
      <c r="E3493" s="1">
        <v>1.241</v>
      </c>
    </row>
    <row r="3494">
      <c r="A3494" s="1" t="s">
        <v>3163</v>
      </c>
      <c r="B3494" s="1">
        <v>0.2736</v>
      </c>
      <c r="C3494" s="1">
        <v>0.7449</v>
      </c>
      <c r="D3494" s="1">
        <v>0.9633</v>
      </c>
      <c r="E3494" s="1">
        <v>1.248</v>
      </c>
    </row>
    <row r="3495">
      <c r="A3495" s="1" t="s">
        <v>3164</v>
      </c>
      <c r="B3495" s="1">
        <v>0.3144</v>
      </c>
      <c r="C3495" s="1">
        <v>0.7612</v>
      </c>
      <c r="D3495" s="1">
        <v>0.9452</v>
      </c>
      <c r="E3495" s="1">
        <v>1.254</v>
      </c>
    </row>
    <row r="3496">
      <c r="A3496" s="1" t="s">
        <v>3165</v>
      </c>
      <c r="B3496" s="1">
        <v>0.3545</v>
      </c>
      <c r="C3496" s="1">
        <v>0.7742</v>
      </c>
      <c r="D3496" s="1">
        <v>0.9217</v>
      </c>
      <c r="E3496" s="1">
        <v>1.255</v>
      </c>
    </row>
    <row r="3497">
      <c r="A3497" s="1" t="s">
        <v>3166</v>
      </c>
      <c r="B3497" s="1">
        <v>0.3933</v>
      </c>
      <c r="C3497" s="1">
        <v>0.7869</v>
      </c>
      <c r="D3497" s="1">
        <v>0.8968</v>
      </c>
      <c r="E3497" s="1">
        <v>1.256</v>
      </c>
    </row>
    <row r="3498">
      <c r="A3498" s="1" t="s">
        <v>3167</v>
      </c>
      <c r="B3498" s="1">
        <v>0.4312</v>
      </c>
      <c r="C3498" s="1">
        <v>0.7988</v>
      </c>
      <c r="D3498" s="1">
        <v>0.8758</v>
      </c>
      <c r="E3498" s="1">
        <v>1.261</v>
      </c>
    </row>
    <row r="3499">
      <c r="A3499" s="1" t="s">
        <v>3168</v>
      </c>
      <c r="B3499" s="1">
        <v>0.4661</v>
      </c>
      <c r="C3499" s="1">
        <v>0.8054</v>
      </c>
      <c r="D3499" s="1">
        <v>0.8558</v>
      </c>
      <c r="E3499" s="1">
        <v>1.264</v>
      </c>
    </row>
    <row r="3500">
      <c r="A3500" s="1" t="s">
        <v>3169</v>
      </c>
      <c r="B3500" s="1">
        <v>0.4969</v>
      </c>
      <c r="C3500" s="1">
        <v>0.8101</v>
      </c>
      <c r="D3500" s="1">
        <v>0.8392</v>
      </c>
      <c r="E3500" s="1">
        <v>1.268</v>
      </c>
    </row>
    <row r="3501">
      <c r="A3501" s="1" t="s">
        <v>3170</v>
      </c>
      <c r="B3501" s="1">
        <v>0.5216</v>
      </c>
      <c r="C3501" s="1">
        <v>0.8147</v>
      </c>
      <c r="D3501" s="1">
        <v>0.8228</v>
      </c>
      <c r="E3501" s="1">
        <v>1.27</v>
      </c>
    </row>
    <row r="3502">
      <c r="A3502" s="1" t="s">
        <v>3171</v>
      </c>
      <c r="B3502" s="1">
        <v>0.5416</v>
      </c>
      <c r="C3502" s="1">
        <v>0.8196</v>
      </c>
      <c r="D3502" s="1">
        <v>0.8054</v>
      </c>
      <c r="E3502" s="1">
        <v>1.27</v>
      </c>
    </row>
    <row r="3503">
      <c r="A3503" s="1" t="s">
        <v>3172</v>
      </c>
      <c r="B3503" s="1">
        <v>0.5585</v>
      </c>
      <c r="C3503" s="1">
        <v>0.8269</v>
      </c>
      <c r="D3503" s="1">
        <v>0.7918</v>
      </c>
      <c r="E3503" s="1">
        <v>1.274</v>
      </c>
    </row>
    <row r="3504">
      <c r="A3504" s="1" t="s">
        <v>3173</v>
      </c>
      <c r="B3504" s="1">
        <v>0.5687</v>
      </c>
      <c r="C3504" s="1">
        <v>0.8326</v>
      </c>
      <c r="D3504" s="1">
        <v>0.7793</v>
      </c>
      <c r="E3504" s="1">
        <v>1.274</v>
      </c>
    </row>
    <row r="3505">
      <c r="A3505" s="1" t="s">
        <v>3174</v>
      </c>
      <c r="B3505" s="1">
        <v>0.5724</v>
      </c>
      <c r="C3505" s="1">
        <v>0.8296</v>
      </c>
      <c r="D3505" s="1">
        <v>0.7646</v>
      </c>
      <c r="E3505" s="1">
        <v>1.265</v>
      </c>
    </row>
    <row r="3506">
      <c r="A3506" s="1" t="s">
        <v>3175</v>
      </c>
      <c r="B3506" s="1">
        <v>0.5731</v>
      </c>
      <c r="C3506" s="1">
        <v>0.8196</v>
      </c>
      <c r="D3506" s="1">
        <v>0.7483</v>
      </c>
      <c r="E3506" s="1">
        <v>1.249</v>
      </c>
    </row>
    <row r="3507">
      <c r="A3507" s="1" t="s">
        <v>3176</v>
      </c>
      <c r="B3507" s="1">
        <v>0.5719</v>
      </c>
      <c r="C3507" s="1">
        <v>0.8079</v>
      </c>
      <c r="D3507" s="1">
        <v>0.7368</v>
      </c>
      <c r="E3507" s="1">
        <v>1.234</v>
      </c>
    </row>
    <row r="3508">
      <c r="A3508" s="1" t="s">
        <v>3177</v>
      </c>
      <c r="B3508" s="1">
        <v>0.5651</v>
      </c>
      <c r="C3508" s="1">
        <v>0.7954</v>
      </c>
      <c r="D3508" s="1">
        <v>0.7248</v>
      </c>
      <c r="E3508" s="1">
        <v>1.215</v>
      </c>
    </row>
    <row r="3509">
      <c r="A3509" s="1" t="s">
        <v>3178</v>
      </c>
      <c r="B3509" s="1">
        <v>0.5543</v>
      </c>
      <c r="C3509" s="1">
        <v>0.782</v>
      </c>
      <c r="D3509" s="1">
        <v>0.7075</v>
      </c>
      <c r="E3509" s="1">
        <v>1.191</v>
      </c>
    </row>
    <row r="3510">
      <c r="A3510" s="1" t="s">
        <v>3178</v>
      </c>
      <c r="B3510" s="1">
        <v>0.5453</v>
      </c>
      <c r="C3510" s="1">
        <v>0.7666</v>
      </c>
      <c r="D3510" s="1">
        <v>0.6899</v>
      </c>
      <c r="E3510" s="1">
        <v>1.167</v>
      </c>
    </row>
    <row r="3511">
      <c r="A3511" s="1" t="s">
        <v>3179</v>
      </c>
      <c r="B3511" s="1">
        <v>0.5384</v>
      </c>
      <c r="C3511" s="1">
        <v>0.7517</v>
      </c>
      <c r="D3511" s="1">
        <v>0.6716</v>
      </c>
      <c r="E3511" s="1">
        <v>1.143</v>
      </c>
    </row>
    <row r="3512">
      <c r="A3512" s="1" t="s">
        <v>3180</v>
      </c>
      <c r="B3512" s="1">
        <v>0.5326</v>
      </c>
      <c r="C3512" s="1">
        <v>0.7373</v>
      </c>
      <c r="D3512" s="1">
        <v>0.6559</v>
      </c>
      <c r="E3512" s="1">
        <v>1.121</v>
      </c>
    </row>
    <row r="3513">
      <c r="A3513" s="1" t="s">
        <v>3181</v>
      </c>
      <c r="B3513" s="1">
        <v>0.525</v>
      </c>
      <c r="C3513" s="1">
        <v>0.7234</v>
      </c>
      <c r="D3513" s="1">
        <v>0.6471</v>
      </c>
      <c r="E3513" s="1">
        <v>1.103</v>
      </c>
    </row>
    <row r="3514">
      <c r="A3514" s="1" t="s">
        <v>3182</v>
      </c>
      <c r="B3514" s="1">
        <v>0.513</v>
      </c>
      <c r="C3514" s="1">
        <v>0.7104</v>
      </c>
      <c r="D3514" s="1">
        <v>0.6425</v>
      </c>
      <c r="E3514" s="1">
        <v>1.087</v>
      </c>
    </row>
    <row r="3515">
      <c r="A3515" s="1" t="s">
        <v>3183</v>
      </c>
      <c r="B3515" s="1">
        <v>0.5018</v>
      </c>
      <c r="C3515" s="1">
        <v>0.6987</v>
      </c>
      <c r="D3515" s="1">
        <v>0.6383</v>
      </c>
      <c r="E3515" s="1">
        <v>1.071</v>
      </c>
    </row>
    <row r="3516">
      <c r="A3516" s="1" t="s">
        <v>3184</v>
      </c>
      <c r="B3516" s="1">
        <v>0.4945</v>
      </c>
      <c r="C3516" s="1">
        <v>0.6882</v>
      </c>
      <c r="D3516" s="1">
        <v>0.6352</v>
      </c>
      <c r="E3516" s="1">
        <v>1.059</v>
      </c>
    </row>
    <row r="3517">
      <c r="A3517" s="1" t="s">
        <v>3184</v>
      </c>
      <c r="B3517" s="1">
        <v>0.4852</v>
      </c>
      <c r="C3517" s="1">
        <v>0.6765</v>
      </c>
      <c r="D3517" s="1">
        <v>0.6374</v>
      </c>
      <c r="E3517" s="1">
        <v>1.048</v>
      </c>
    </row>
    <row r="3518">
      <c r="A3518" s="1" t="s">
        <v>3185</v>
      </c>
      <c r="B3518" s="1">
        <v>0.4739</v>
      </c>
      <c r="C3518" s="1">
        <v>0.6633</v>
      </c>
      <c r="D3518" s="1">
        <v>0.6442</v>
      </c>
      <c r="E3518" s="1">
        <v>1.039</v>
      </c>
    </row>
    <row r="3519">
      <c r="A3519" s="1" t="s">
        <v>3185</v>
      </c>
      <c r="B3519" s="1">
        <v>0.4632</v>
      </c>
      <c r="C3519" s="1">
        <v>0.6528</v>
      </c>
      <c r="D3519" s="1">
        <v>0.6559</v>
      </c>
      <c r="E3519" s="1">
        <v>1.035</v>
      </c>
    </row>
    <row r="3520">
      <c r="A3520" s="1" t="s">
        <v>3185</v>
      </c>
      <c r="B3520" s="1">
        <v>0.4534</v>
      </c>
      <c r="C3520" s="1">
        <v>0.6425</v>
      </c>
      <c r="D3520" s="1">
        <v>0.673</v>
      </c>
      <c r="E3520" s="1">
        <v>1.035</v>
      </c>
    </row>
    <row r="3521">
      <c r="A3521" s="1" t="s">
        <v>3186</v>
      </c>
      <c r="B3521" s="1">
        <v>0.4461</v>
      </c>
      <c r="C3521" s="1">
        <v>0.6276</v>
      </c>
      <c r="D3521" s="1">
        <v>0.6877</v>
      </c>
      <c r="E3521" s="1">
        <v>1.032</v>
      </c>
    </row>
    <row r="3522">
      <c r="A3522" s="1" t="s">
        <v>3187</v>
      </c>
      <c r="B3522" s="1">
        <v>0.44</v>
      </c>
      <c r="C3522" s="1">
        <v>0.6115</v>
      </c>
      <c r="D3522" s="1">
        <v>0.7016</v>
      </c>
      <c r="E3522" s="1">
        <v>1.029</v>
      </c>
    </row>
    <row r="3523">
      <c r="A3523" s="1" t="s">
        <v>3188</v>
      </c>
      <c r="B3523" s="1">
        <v>0.4351</v>
      </c>
      <c r="C3523" s="1">
        <v>0.5975</v>
      </c>
      <c r="D3523" s="1">
        <v>0.718</v>
      </c>
      <c r="E3523" s="1">
        <v>1.03</v>
      </c>
    </row>
    <row r="3524">
      <c r="A3524" s="1" t="s">
        <v>3189</v>
      </c>
      <c r="B3524" s="1">
        <v>0.4309</v>
      </c>
      <c r="C3524" s="1">
        <v>0.5863</v>
      </c>
      <c r="D3524" s="1">
        <v>0.7383</v>
      </c>
      <c r="E3524" s="1">
        <v>1.037</v>
      </c>
    </row>
    <row r="3525">
      <c r="A3525" s="1" t="s">
        <v>3190</v>
      </c>
      <c r="B3525" s="1">
        <v>0.4258</v>
      </c>
      <c r="C3525" s="1">
        <v>0.5758</v>
      </c>
      <c r="D3525" s="1">
        <v>0.7671</v>
      </c>
      <c r="E3525" s="1">
        <v>1.049</v>
      </c>
    </row>
    <row r="3526">
      <c r="A3526" s="1" t="s">
        <v>3191</v>
      </c>
      <c r="B3526" s="1">
        <v>0.4212</v>
      </c>
      <c r="C3526" s="1">
        <v>0.5687</v>
      </c>
      <c r="D3526" s="1">
        <v>0.8028</v>
      </c>
      <c r="E3526" s="1">
        <v>1.07</v>
      </c>
    </row>
    <row r="3527">
      <c r="A3527" s="1" t="s">
        <v>3192</v>
      </c>
      <c r="B3527" s="1">
        <v>0.4151</v>
      </c>
      <c r="C3527" s="1">
        <v>0.5629</v>
      </c>
      <c r="D3527" s="1">
        <v>0.8399</v>
      </c>
      <c r="E3527" s="1">
        <v>1.093</v>
      </c>
    </row>
    <row r="3528">
      <c r="A3528" s="1" t="s">
        <v>3193</v>
      </c>
      <c r="B3528" s="1">
        <v>0.4092</v>
      </c>
      <c r="C3528" s="1">
        <v>0.5572</v>
      </c>
      <c r="D3528" s="1">
        <v>0.877</v>
      </c>
      <c r="E3528" s="1">
        <v>1.117</v>
      </c>
    </row>
    <row r="3529">
      <c r="A3529" s="1" t="s">
        <v>3194</v>
      </c>
      <c r="B3529" s="1">
        <v>0.407</v>
      </c>
      <c r="C3529" s="1">
        <v>0.5509</v>
      </c>
      <c r="D3529" s="1">
        <v>0.9129</v>
      </c>
      <c r="E3529" s="1">
        <v>1.141</v>
      </c>
    </row>
    <row r="3530">
      <c r="A3530" s="1" t="s">
        <v>3195</v>
      </c>
      <c r="B3530" s="1">
        <v>0.4065</v>
      </c>
      <c r="C3530" s="1">
        <v>0.5472</v>
      </c>
      <c r="D3530" s="1">
        <v>0.9486</v>
      </c>
      <c r="E3530" s="1">
        <v>1.168</v>
      </c>
    </row>
    <row r="3531">
      <c r="A3531" s="1" t="s">
        <v>3196</v>
      </c>
      <c r="B3531" s="1">
        <v>0.408</v>
      </c>
      <c r="C3531" s="1">
        <v>0.544</v>
      </c>
      <c r="D3531" s="1">
        <v>0.9796</v>
      </c>
      <c r="E3531" s="1">
        <v>1.193</v>
      </c>
    </row>
    <row r="3532">
      <c r="A3532" s="1" t="s">
        <v>3197</v>
      </c>
      <c r="B3532" s="1">
        <v>0.4136</v>
      </c>
      <c r="C3532" s="1">
        <v>0.5423</v>
      </c>
      <c r="D3532" s="1">
        <v>1.0048</v>
      </c>
      <c r="E3532" s="1">
        <v>1.214</v>
      </c>
    </row>
    <row r="3533">
      <c r="A3533" s="1" t="s">
        <v>3198</v>
      </c>
      <c r="B3533" s="1">
        <v>0.4204</v>
      </c>
      <c r="C3533" s="1">
        <v>0.5453</v>
      </c>
      <c r="D3533" s="1">
        <v>1.0268</v>
      </c>
      <c r="E3533" s="1">
        <v>1.236</v>
      </c>
    </row>
    <row r="3534">
      <c r="A3534" s="1" t="s">
        <v>3199</v>
      </c>
      <c r="B3534" s="1">
        <v>0.4295</v>
      </c>
      <c r="C3534" s="1">
        <v>0.5521</v>
      </c>
      <c r="D3534" s="1">
        <v>1.0463</v>
      </c>
      <c r="E3534" s="1">
        <v>1.259</v>
      </c>
    </row>
    <row r="3535">
      <c r="A3535" s="1" t="s">
        <v>3200</v>
      </c>
      <c r="B3535" s="1">
        <v>0.4412</v>
      </c>
      <c r="C3535" s="1">
        <v>0.5641</v>
      </c>
      <c r="D3535" s="1">
        <v>1.0615</v>
      </c>
      <c r="E3535" s="1">
        <v>1.28</v>
      </c>
    </row>
    <row r="3536">
      <c r="A3536" s="1" t="s">
        <v>3201</v>
      </c>
      <c r="B3536" s="1">
        <v>0.4566</v>
      </c>
      <c r="C3536" s="1">
        <v>0.5763</v>
      </c>
      <c r="D3536" s="1">
        <v>1.0644</v>
      </c>
      <c r="E3536" s="1">
        <v>1.294</v>
      </c>
    </row>
    <row r="3537">
      <c r="A3537" s="1" t="s">
        <v>3202</v>
      </c>
      <c r="B3537" s="1">
        <v>0.4717</v>
      </c>
      <c r="C3537" s="1">
        <v>0.5858</v>
      </c>
      <c r="D3537" s="1">
        <v>1.0534</v>
      </c>
      <c r="E3537" s="1">
        <v>1.294</v>
      </c>
    </row>
    <row r="3538">
      <c r="A3538" s="1" t="s">
        <v>3203</v>
      </c>
      <c r="B3538" s="1">
        <v>0.4866</v>
      </c>
      <c r="C3538" s="1">
        <v>0.5949</v>
      </c>
      <c r="D3538" s="1">
        <v>1.0265</v>
      </c>
      <c r="E3538" s="1">
        <v>1.282</v>
      </c>
    </row>
    <row r="3539">
      <c r="A3539" s="1" t="s">
        <v>3204</v>
      </c>
      <c r="B3539" s="1">
        <v>0.5067</v>
      </c>
      <c r="C3539" s="1">
        <v>0.6041</v>
      </c>
      <c r="D3539" s="1">
        <v>0.986</v>
      </c>
      <c r="E3539" s="1">
        <v>1.262</v>
      </c>
    </row>
    <row r="3540">
      <c r="A3540" s="1" t="s">
        <v>3205</v>
      </c>
      <c r="B3540" s="1">
        <v>0.5274</v>
      </c>
      <c r="C3540" s="1">
        <v>0.6139</v>
      </c>
      <c r="D3540" s="1">
        <v>0.9366</v>
      </c>
      <c r="E3540" s="1">
        <v>1.238</v>
      </c>
    </row>
    <row r="3541">
      <c r="A3541" s="1" t="s">
        <v>3206</v>
      </c>
      <c r="B3541" s="1">
        <v>0.5465</v>
      </c>
      <c r="C3541" s="1">
        <v>0.6234</v>
      </c>
      <c r="D3541" s="1">
        <v>0.8826</v>
      </c>
      <c r="E3541" s="1">
        <v>1.211</v>
      </c>
    </row>
    <row r="3542">
      <c r="A3542" s="1" t="s">
        <v>3207</v>
      </c>
      <c r="B3542" s="1">
        <v>0.5616</v>
      </c>
      <c r="C3542" s="1">
        <v>0.6315</v>
      </c>
      <c r="D3542" s="1">
        <v>0.8274</v>
      </c>
      <c r="E3542" s="1">
        <v>1.183</v>
      </c>
    </row>
    <row r="3543">
      <c r="A3543" s="1" t="s">
        <v>3208</v>
      </c>
      <c r="B3543" s="1">
        <v>0.5741</v>
      </c>
      <c r="C3543" s="1">
        <v>0.6369</v>
      </c>
      <c r="D3543" s="1">
        <v>0.7727</v>
      </c>
      <c r="E3543" s="1">
        <v>1.154</v>
      </c>
    </row>
    <row r="3544">
      <c r="A3544" s="1" t="s">
        <v>3209</v>
      </c>
      <c r="B3544" s="1">
        <v>0.5848</v>
      </c>
      <c r="C3544" s="1">
        <v>0.6401</v>
      </c>
      <c r="D3544" s="1">
        <v>0.7197</v>
      </c>
      <c r="E3544" s="1">
        <v>1.127</v>
      </c>
    </row>
    <row r="3545">
      <c r="A3545" s="1" t="s">
        <v>3210</v>
      </c>
      <c r="B3545" s="1">
        <v>0.5914</v>
      </c>
      <c r="C3545" s="1">
        <v>0.6386</v>
      </c>
      <c r="D3545" s="1">
        <v>0.6711</v>
      </c>
      <c r="E3545" s="1">
        <v>1.099</v>
      </c>
    </row>
    <row r="3546">
      <c r="A3546" s="1" t="s">
        <v>3211</v>
      </c>
      <c r="B3546" s="1">
        <v>0.5934</v>
      </c>
      <c r="C3546" s="1">
        <v>0.6342</v>
      </c>
      <c r="D3546" s="1">
        <v>0.6261</v>
      </c>
      <c r="E3546" s="1">
        <v>1.071</v>
      </c>
    </row>
    <row r="3547">
      <c r="A3547" s="1" t="s">
        <v>3212</v>
      </c>
      <c r="B3547" s="1">
        <v>0.5936</v>
      </c>
      <c r="C3547" s="1">
        <v>0.63</v>
      </c>
      <c r="D3547" s="1">
        <v>0.5814</v>
      </c>
      <c r="E3547" s="1">
        <v>1.043</v>
      </c>
    </row>
    <row r="3548">
      <c r="A3548" s="1" t="s">
        <v>3213</v>
      </c>
      <c r="B3548" s="1">
        <v>0.5907</v>
      </c>
      <c r="C3548" s="1">
        <v>0.6261</v>
      </c>
      <c r="D3548" s="1">
        <v>0.537</v>
      </c>
      <c r="E3548" s="1">
        <v>1.015</v>
      </c>
    </row>
    <row r="3549">
      <c r="A3549" s="1" t="s">
        <v>3214</v>
      </c>
      <c r="B3549" s="1">
        <v>0.5826</v>
      </c>
      <c r="C3549" s="1">
        <v>0.623</v>
      </c>
      <c r="D3549" s="1">
        <v>0.4937</v>
      </c>
      <c r="E3549" s="1">
        <v>0.986</v>
      </c>
    </row>
    <row r="3550">
      <c r="A3550" s="1" t="s">
        <v>3215</v>
      </c>
      <c r="B3550" s="1">
        <v>0.5712</v>
      </c>
      <c r="C3550" s="1">
        <v>0.6173</v>
      </c>
      <c r="D3550" s="1">
        <v>0.4527</v>
      </c>
      <c r="E3550" s="1">
        <v>0.955</v>
      </c>
    </row>
    <row r="3551">
      <c r="A3551" s="1" t="s">
        <v>3216</v>
      </c>
      <c r="B3551" s="1">
        <v>0.5587</v>
      </c>
      <c r="C3551" s="1">
        <v>0.6085</v>
      </c>
      <c r="D3551" s="1">
        <v>0.4168</v>
      </c>
      <c r="E3551" s="1">
        <v>0.925</v>
      </c>
    </row>
    <row r="3552">
      <c r="A3552" s="1" t="s">
        <v>3217</v>
      </c>
      <c r="B3552" s="1">
        <v>0.5455</v>
      </c>
      <c r="C3552" s="1">
        <v>0.6007</v>
      </c>
      <c r="D3552" s="1">
        <v>0.3901</v>
      </c>
      <c r="E3552" s="1">
        <v>0.9</v>
      </c>
    </row>
    <row r="3553">
      <c r="A3553" s="1" t="s">
        <v>3218</v>
      </c>
      <c r="B3553" s="1">
        <v>0.5301</v>
      </c>
      <c r="C3553" s="1">
        <v>0.5936</v>
      </c>
      <c r="D3553" s="1">
        <v>0.375</v>
      </c>
      <c r="E3553" s="1">
        <v>0.88</v>
      </c>
    </row>
    <row r="3554">
      <c r="A3554" s="1" t="s">
        <v>3219</v>
      </c>
      <c r="B3554" s="1">
        <v>0.5108</v>
      </c>
      <c r="C3554" s="1">
        <v>0.5851</v>
      </c>
      <c r="D3554" s="1">
        <v>0.3677</v>
      </c>
      <c r="E3554" s="1">
        <v>0.859</v>
      </c>
    </row>
    <row r="3555">
      <c r="A3555" s="1" t="s">
        <v>3220</v>
      </c>
      <c r="B3555" s="1">
        <v>0.4881</v>
      </c>
      <c r="C3555" s="1">
        <v>0.5739</v>
      </c>
      <c r="D3555" s="1">
        <v>0.3613</v>
      </c>
      <c r="E3555" s="1">
        <v>0.836</v>
      </c>
    </row>
    <row r="3556">
      <c r="A3556" s="1" t="s">
        <v>3221</v>
      </c>
      <c r="B3556" s="1">
        <v>0.462</v>
      </c>
      <c r="C3556" s="1">
        <v>0.5636</v>
      </c>
      <c r="D3556" s="1">
        <v>0.3572</v>
      </c>
      <c r="E3556" s="1">
        <v>0.812</v>
      </c>
    </row>
    <row r="3557">
      <c r="A3557" s="1" t="s">
        <v>3222</v>
      </c>
      <c r="B3557" s="1">
        <v>0.4351</v>
      </c>
      <c r="C3557" s="1">
        <v>0.5541</v>
      </c>
      <c r="D3557" s="1">
        <v>0.3542</v>
      </c>
      <c r="E3557" s="1">
        <v>0.789</v>
      </c>
    </row>
    <row r="3558">
      <c r="A3558" s="1" t="s">
        <v>3222</v>
      </c>
      <c r="B3558" s="1">
        <v>0.4102</v>
      </c>
      <c r="C3558" s="1">
        <v>0.546</v>
      </c>
      <c r="D3558" s="1">
        <v>0.3511</v>
      </c>
      <c r="E3558" s="1">
        <v>0.768</v>
      </c>
    </row>
    <row r="3559">
      <c r="A3559" s="1" t="s">
        <v>3222</v>
      </c>
      <c r="B3559" s="1">
        <v>0.3853</v>
      </c>
      <c r="C3559" s="1">
        <v>0.5384</v>
      </c>
      <c r="D3559" s="1">
        <v>0.3511</v>
      </c>
      <c r="E3559" s="1">
        <v>0.749</v>
      </c>
    </row>
    <row r="3560">
      <c r="A3560" s="1" t="s">
        <v>3222</v>
      </c>
      <c r="B3560" s="1">
        <v>0.3623</v>
      </c>
      <c r="C3560" s="1">
        <v>0.5282</v>
      </c>
      <c r="D3560" s="1">
        <v>0.3513</v>
      </c>
      <c r="E3560" s="1">
        <v>0.73</v>
      </c>
    </row>
    <row r="3561">
      <c r="A3561" s="1" t="s">
        <v>3222</v>
      </c>
      <c r="B3561" s="1">
        <v>0.3413</v>
      </c>
      <c r="C3561" s="1">
        <v>0.5189</v>
      </c>
      <c r="D3561" s="1">
        <v>0.3513</v>
      </c>
      <c r="E3561" s="1">
        <v>0.714</v>
      </c>
    </row>
    <row r="3562">
      <c r="A3562" s="1" t="s">
        <v>3223</v>
      </c>
      <c r="B3562" s="1">
        <v>0.321</v>
      </c>
      <c r="C3562" s="1">
        <v>0.5113</v>
      </c>
      <c r="D3562" s="1">
        <v>0.3525</v>
      </c>
      <c r="E3562" s="1">
        <v>0.699</v>
      </c>
    </row>
    <row r="3563">
      <c r="A3563" s="1" t="s">
        <v>3223</v>
      </c>
      <c r="B3563" s="1">
        <v>0.3027</v>
      </c>
      <c r="C3563" s="1">
        <v>0.504</v>
      </c>
      <c r="D3563" s="1">
        <v>0.3547</v>
      </c>
      <c r="E3563" s="1">
        <v>0.687</v>
      </c>
    </row>
    <row r="3564">
      <c r="A3564" s="1" t="s">
        <v>3223</v>
      </c>
      <c r="B3564" s="1">
        <v>0.2866</v>
      </c>
      <c r="C3564" s="1">
        <v>0.4969</v>
      </c>
      <c r="D3564" s="1">
        <v>0.3562</v>
      </c>
      <c r="E3564" s="1">
        <v>0.675</v>
      </c>
    </row>
    <row r="3565">
      <c r="A3565" s="1" t="s">
        <v>3224</v>
      </c>
      <c r="B3565" s="1">
        <v>0.2734</v>
      </c>
      <c r="C3565" s="1">
        <v>0.4898</v>
      </c>
      <c r="D3565" s="1">
        <v>0.3579</v>
      </c>
      <c r="E3565" s="1">
        <v>0.665</v>
      </c>
    </row>
    <row r="3566">
      <c r="A3566" s="1" t="s">
        <v>3225</v>
      </c>
      <c r="B3566" s="1">
        <v>0.2641</v>
      </c>
      <c r="C3566" s="1">
        <v>0.4837</v>
      </c>
      <c r="D3566" s="1">
        <v>0.3603</v>
      </c>
      <c r="E3566" s="1">
        <v>0.658</v>
      </c>
    </row>
    <row r="3567">
      <c r="A3567" s="1" t="s">
        <v>3226</v>
      </c>
      <c r="B3567" s="1">
        <v>0.2568</v>
      </c>
      <c r="C3567" s="1">
        <v>0.4805</v>
      </c>
      <c r="D3567" s="1">
        <v>0.3635</v>
      </c>
      <c r="E3567" s="1">
        <v>0.655</v>
      </c>
    </row>
    <row r="3568">
      <c r="A3568" s="1" t="s">
        <v>3227</v>
      </c>
      <c r="B3568" s="1">
        <v>0.2502</v>
      </c>
      <c r="C3568" s="1">
        <v>0.4778</v>
      </c>
      <c r="D3568" s="1">
        <v>0.3689</v>
      </c>
      <c r="E3568" s="1">
        <v>0.653</v>
      </c>
    </row>
    <row r="3569">
      <c r="A3569" s="1" t="s">
        <v>3228</v>
      </c>
      <c r="B3569" s="1">
        <v>0.2441</v>
      </c>
      <c r="C3569" s="1">
        <v>0.4759</v>
      </c>
      <c r="D3569" s="1">
        <v>0.3743</v>
      </c>
      <c r="E3569" s="1">
        <v>0.653</v>
      </c>
    </row>
    <row r="3570">
      <c r="A3570" s="1" t="s">
        <v>3229</v>
      </c>
      <c r="B3570" s="1">
        <v>0.2419</v>
      </c>
      <c r="C3570" s="1">
        <v>0.4756</v>
      </c>
      <c r="D3570" s="1">
        <v>0.3791</v>
      </c>
      <c r="E3570" s="1">
        <v>0.655</v>
      </c>
    </row>
    <row r="3571">
      <c r="A3571" s="1" t="s">
        <v>3230</v>
      </c>
      <c r="B3571" s="1">
        <v>0.2409</v>
      </c>
      <c r="C3571" s="1">
        <v>0.4752</v>
      </c>
      <c r="D3571" s="1">
        <v>0.3875</v>
      </c>
      <c r="E3571" s="1">
        <v>0.659</v>
      </c>
    </row>
    <row r="3572">
      <c r="A3572" s="1" t="s">
        <v>3231</v>
      </c>
      <c r="B3572" s="1">
        <v>0.2392</v>
      </c>
      <c r="C3572" s="1">
        <v>0.4747</v>
      </c>
      <c r="D3572" s="1">
        <v>0.3982</v>
      </c>
      <c r="E3572" s="1">
        <v>0.664</v>
      </c>
    </row>
    <row r="3573">
      <c r="A3573" s="1" t="s">
        <v>3232</v>
      </c>
      <c r="B3573" s="1">
        <v>0.2392</v>
      </c>
      <c r="C3573" s="1">
        <v>0.4761</v>
      </c>
      <c r="D3573" s="1">
        <v>0.408</v>
      </c>
      <c r="E3573" s="1">
        <v>0.671</v>
      </c>
    </row>
    <row r="3574">
      <c r="A3574" s="1" t="s">
        <v>3233</v>
      </c>
      <c r="B3574" s="1">
        <v>0.2394</v>
      </c>
      <c r="C3574" s="1">
        <v>0.4803</v>
      </c>
      <c r="D3574" s="1">
        <v>0.419</v>
      </c>
      <c r="E3574" s="1">
        <v>0.681</v>
      </c>
    </row>
    <row r="3575">
      <c r="A3575" s="1" t="s">
        <v>3234</v>
      </c>
      <c r="B3575" s="1">
        <v>0.2392</v>
      </c>
      <c r="C3575" s="1">
        <v>0.4832</v>
      </c>
      <c r="D3575" s="1">
        <v>0.4287</v>
      </c>
      <c r="E3575" s="1">
        <v>0.689</v>
      </c>
    </row>
    <row r="3576">
      <c r="A3576" s="1" t="s">
        <v>3235</v>
      </c>
      <c r="B3576" s="1">
        <v>0.2399</v>
      </c>
      <c r="C3576" s="1">
        <v>0.4866</v>
      </c>
      <c r="D3576" s="1">
        <v>0.438</v>
      </c>
      <c r="E3576" s="1">
        <v>0.697</v>
      </c>
    </row>
    <row r="3577">
      <c r="A3577" s="1" t="s">
        <v>3236</v>
      </c>
      <c r="B3577" s="1">
        <v>0.2419</v>
      </c>
      <c r="C3577" s="1">
        <v>0.4905</v>
      </c>
      <c r="D3577" s="1">
        <v>0.4495</v>
      </c>
      <c r="E3577" s="1">
        <v>0.708</v>
      </c>
    </row>
    <row r="3578">
      <c r="A3578" s="1" t="s">
        <v>3237</v>
      </c>
      <c r="B3578" s="1">
        <v>0.2433</v>
      </c>
      <c r="C3578" s="1">
        <v>0.4959</v>
      </c>
      <c r="D3578" s="1">
        <v>0.4578</v>
      </c>
      <c r="E3578" s="1">
        <v>0.717</v>
      </c>
    </row>
    <row r="3579">
      <c r="A3579" s="1" t="s">
        <v>3238</v>
      </c>
      <c r="B3579" s="1">
        <v>0.2458</v>
      </c>
      <c r="C3579" s="1">
        <v>0.505</v>
      </c>
      <c r="D3579" s="1">
        <v>0.4644</v>
      </c>
      <c r="E3579" s="1">
        <v>0.729</v>
      </c>
    </row>
    <row r="3580">
      <c r="A3580" s="1" t="s">
        <v>3239</v>
      </c>
      <c r="B3580" s="1">
        <v>0.2494</v>
      </c>
      <c r="C3580" s="1">
        <v>0.515</v>
      </c>
      <c r="D3580" s="1">
        <v>0.4695</v>
      </c>
      <c r="E3580" s="1">
        <v>0.74</v>
      </c>
    </row>
    <row r="3581">
      <c r="A3581" s="1" t="s">
        <v>3240</v>
      </c>
      <c r="B3581" s="1">
        <v>0.2519</v>
      </c>
      <c r="C3581" s="1">
        <v>0.5257</v>
      </c>
      <c r="D3581" s="1">
        <v>0.4712</v>
      </c>
      <c r="E3581" s="1">
        <v>0.75</v>
      </c>
    </row>
    <row r="3582">
      <c r="A3582" s="1" t="s">
        <v>3241</v>
      </c>
      <c r="B3582" s="1">
        <v>0.2528</v>
      </c>
      <c r="C3582" s="1">
        <v>0.5365</v>
      </c>
      <c r="D3582" s="1">
        <v>0.4715</v>
      </c>
      <c r="E3582" s="1">
        <v>0.758</v>
      </c>
    </row>
    <row r="3583">
      <c r="A3583" s="1" t="s">
        <v>3242</v>
      </c>
      <c r="B3583" s="1">
        <v>0.2528</v>
      </c>
      <c r="C3583" s="1">
        <v>0.547</v>
      </c>
      <c r="D3583" s="1">
        <v>0.4686</v>
      </c>
      <c r="E3583" s="1">
        <v>0.763</v>
      </c>
    </row>
    <row r="3584">
      <c r="A3584" s="1" t="s">
        <v>3243</v>
      </c>
      <c r="B3584" s="1">
        <v>0.2509</v>
      </c>
      <c r="C3584" s="1">
        <v>0.556</v>
      </c>
      <c r="D3584" s="1">
        <v>0.4634</v>
      </c>
      <c r="E3584" s="1">
        <v>0.766</v>
      </c>
    </row>
    <row r="3585">
      <c r="A3585" s="1" t="s">
        <v>3244</v>
      </c>
      <c r="B3585" s="1">
        <v>0.2484</v>
      </c>
      <c r="C3585" s="1">
        <v>0.5626</v>
      </c>
      <c r="D3585" s="1">
        <v>0.459</v>
      </c>
      <c r="E3585" s="1">
        <v>0.767</v>
      </c>
    </row>
    <row r="3586">
      <c r="A3586" s="1" t="s">
        <v>3245</v>
      </c>
      <c r="B3586" s="1">
        <v>0.245</v>
      </c>
      <c r="C3586" s="1">
        <v>0.5677</v>
      </c>
      <c r="D3586" s="1">
        <v>0.4529</v>
      </c>
      <c r="E3586" s="1">
        <v>0.766</v>
      </c>
    </row>
    <row r="3587">
      <c r="A3587" s="1" t="s">
        <v>3246</v>
      </c>
      <c r="B3587" s="1">
        <v>0.2379</v>
      </c>
      <c r="C3587" s="1">
        <v>0.5717</v>
      </c>
      <c r="D3587" s="1">
        <v>0.4451</v>
      </c>
      <c r="E3587" s="1">
        <v>0.763</v>
      </c>
    </row>
    <row r="3588">
      <c r="A3588" s="1" t="s">
        <v>3247</v>
      </c>
      <c r="B3588" s="1">
        <v>0.2291</v>
      </c>
      <c r="C3588" s="1">
        <v>0.5734</v>
      </c>
      <c r="D3588" s="1">
        <v>0.4368</v>
      </c>
      <c r="E3588" s="1">
        <v>0.756</v>
      </c>
    </row>
    <row r="3589">
      <c r="A3589" s="1" t="s">
        <v>3248</v>
      </c>
      <c r="B3589" s="1">
        <v>0.2206</v>
      </c>
      <c r="C3589" s="1">
        <v>0.5734</v>
      </c>
      <c r="D3589" s="1">
        <v>0.4273</v>
      </c>
      <c r="E3589" s="1">
        <v>0.748</v>
      </c>
    </row>
    <row r="3590">
      <c r="A3590" s="1" t="s">
        <v>3249</v>
      </c>
      <c r="B3590" s="1">
        <v>0.2113</v>
      </c>
      <c r="C3590" s="1">
        <v>0.5729</v>
      </c>
      <c r="D3590" s="1">
        <v>0.4182</v>
      </c>
      <c r="E3590" s="1">
        <v>0.74</v>
      </c>
    </row>
    <row r="3591">
      <c r="A3591" s="1" t="s">
        <v>3250</v>
      </c>
      <c r="B3591" s="1">
        <v>0.1998</v>
      </c>
      <c r="C3591" s="1">
        <v>0.5717</v>
      </c>
      <c r="D3591" s="1">
        <v>0.4104</v>
      </c>
      <c r="E3591" s="1">
        <v>0.732</v>
      </c>
    </row>
    <row r="3592">
      <c r="A3592" s="1" t="s">
        <v>3250</v>
      </c>
      <c r="B3592" s="1">
        <v>0.1888</v>
      </c>
      <c r="C3592" s="1">
        <v>0.5692</v>
      </c>
      <c r="D3592" s="1">
        <v>0.4041</v>
      </c>
      <c r="E3592" s="1">
        <v>0.723</v>
      </c>
    </row>
    <row r="3593">
      <c r="A3593" s="1" t="s">
        <v>3251</v>
      </c>
      <c r="B3593" s="1">
        <v>0.1766</v>
      </c>
      <c r="C3593" s="1">
        <v>0.5663</v>
      </c>
      <c r="D3593" s="1">
        <v>0.3989</v>
      </c>
      <c r="E3593" s="1">
        <v>0.715</v>
      </c>
    </row>
    <row r="3594">
      <c r="A3594" s="1" t="s">
        <v>3252</v>
      </c>
      <c r="B3594" s="1">
        <v>0.162</v>
      </c>
      <c r="C3594" s="1">
        <v>0.5624</v>
      </c>
      <c r="D3594" s="1">
        <v>0.3943</v>
      </c>
      <c r="E3594" s="1">
        <v>0.706</v>
      </c>
    </row>
    <row r="3595">
      <c r="A3595" s="1" t="s">
        <v>3253</v>
      </c>
      <c r="B3595" s="1">
        <v>0.1451</v>
      </c>
      <c r="C3595" s="1">
        <v>0.556</v>
      </c>
      <c r="D3595" s="1">
        <v>0.3884</v>
      </c>
      <c r="E3595" s="1">
        <v>0.694</v>
      </c>
    </row>
    <row r="3596">
      <c r="A3596" s="1" t="s">
        <v>3254</v>
      </c>
      <c r="B3596" s="1">
        <v>0.1251</v>
      </c>
      <c r="C3596" s="1">
        <v>0.5472</v>
      </c>
      <c r="D3596" s="1">
        <v>0.3806</v>
      </c>
      <c r="E3596" s="1">
        <v>0.678</v>
      </c>
    </row>
    <row r="3597">
      <c r="A3597" s="1" t="s">
        <v>3255</v>
      </c>
      <c r="B3597" s="1">
        <v>0.105</v>
      </c>
      <c r="C3597" s="1">
        <v>0.5379</v>
      </c>
      <c r="D3597" s="1">
        <v>0.3708</v>
      </c>
      <c r="E3597" s="1">
        <v>0.662</v>
      </c>
    </row>
    <row r="3598">
      <c r="A3598" s="1" t="s">
        <v>3256</v>
      </c>
      <c r="B3598" s="1">
        <v>0.0855</v>
      </c>
      <c r="C3598" s="1">
        <v>0.5284</v>
      </c>
      <c r="D3598" s="1">
        <v>0.3623</v>
      </c>
      <c r="E3598" s="1">
        <v>0.646</v>
      </c>
    </row>
    <row r="3599">
      <c r="A3599" s="1" t="s">
        <v>3257</v>
      </c>
      <c r="B3599" s="1">
        <v>0.0686</v>
      </c>
      <c r="C3599" s="1">
        <v>0.5157</v>
      </c>
      <c r="D3599" s="1">
        <v>0.355</v>
      </c>
      <c r="E3599" s="1">
        <v>0.63</v>
      </c>
    </row>
    <row r="3600">
      <c r="A3600" s="1" t="s">
        <v>3257</v>
      </c>
      <c r="B3600" s="1">
        <v>0.0547</v>
      </c>
      <c r="C3600" s="1">
        <v>0.5028</v>
      </c>
      <c r="D3600" s="1">
        <v>0.3474</v>
      </c>
      <c r="E3600" s="1">
        <v>0.614</v>
      </c>
    </row>
    <row r="3601">
      <c r="A3601" s="1" t="s">
        <v>3258</v>
      </c>
      <c r="B3601" s="1">
        <v>0.0398</v>
      </c>
      <c r="C3601" s="1">
        <v>0.4918</v>
      </c>
      <c r="D3601" s="1">
        <v>0.3427</v>
      </c>
      <c r="E3601" s="1">
        <v>0.601</v>
      </c>
    </row>
    <row r="3602">
      <c r="A3602" s="1" t="s">
        <v>3259</v>
      </c>
      <c r="B3602" s="1">
        <v>0.0259</v>
      </c>
      <c r="C3602" s="1">
        <v>0.481</v>
      </c>
      <c r="D3602" s="1">
        <v>0.3386</v>
      </c>
      <c r="E3602" s="1">
        <v>0.589</v>
      </c>
    </row>
    <row r="3603">
      <c r="A3603" s="1" t="s">
        <v>3259</v>
      </c>
      <c r="B3603" s="1">
        <v>0.0139</v>
      </c>
      <c r="C3603" s="1">
        <v>0.469</v>
      </c>
      <c r="D3603" s="1">
        <v>0.3359</v>
      </c>
      <c r="E3603" s="1">
        <v>0.577</v>
      </c>
    </row>
    <row r="3604">
      <c r="A3604" s="1" t="s">
        <v>3259</v>
      </c>
      <c r="B3604" s="1">
        <v>0.0037</v>
      </c>
      <c r="C3604" s="1">
        <v>0.4578</v>
      </c>
      <c r="D3604" s="1">
        <v>0.3376</v>
      </c>
      <c r="E3604" s="1">
        <v>0.569</v>
      </c>
    </row>
    <row r="3605">
      <c r="A3605" s="1" t="s">
        <v>3260</v>
      </c>
      <c r="B3605" s="1">
        <v>-0.0037</v>
      </c>
      <c r="C3605" s="1">
        <v>0.45</v>
      </c>
      <c r="D3605" s="1">
        <v>0.3415</v>
      </c>
      <c r="E3605" s="1">
        <v>0.565</v>
      </c>
    </row>
    <row r="3606">
      <c r="A3606" s="1" t="s">
        <v>3261</v>
      </c>
      <c r="B3606" s="1">
        <v>-0.009</v>
      </c>
      <c r="C3606" s="1">
        <v>0.4429</v>
      </c>
      <c r="D3606" s="1">
        <v>0.3464</v>
      </c>
      <c r="E3606" s="1">
        <v>0.562</v>
      </c>
    </row>
    <row r="3607">
      <c r="A3607" s="1" t="s">
        <v>3261</v>
      </c>
      <c r="B3607" s="1">
        <v>-0.0122</v>
      </c>
      <c r="C3607" s="1">
        <v>0.4341</v>
      </c>
      <c r="D3607" s="1">
        <v>0.3513</v>
      </c>
      <c r="E3607" s="1">
        <v>0.559</v>
      </c>
    </row>
    <row r="3608">
      <c r="A3608" s="1" t="s">
        <v>3261</v>
      </c>
      <c r="B3608" s="1">
        <v>-0.0127</v>
      </c>
      <c r="C3608" s="1">
        <v>0.4256</v>
      </c>
      <c r="D3608" s="1">
        <v>0.3586</v>
      </c>
      <c r="E3608" s="1">
        <v>0.557</v>
      </c>
    </row>
    <row r="3609">
      <c r="A3609" s="1" t="s">
        <v>3262</v>
      </c>
      <c r="B3609" s="1">
        <v>-0.011</v>
      </c>
      <c r="C3609" s="1">
        <v>0.4187</v>
      </c>
      <c r="D3609" s="1">
        <v>0.3662</v>
      </c>
      <c r="E3609" s="1">
        <v>0.556</v>
      </c>
    </row>
    <row r="3610">
      <c r="A3610" s="1" t="s">
        <v>3262</v>
      </c>
      <c r="B3610" s="1">
        <v>-0.0071</v>
      </c>
      <c r="C3610" s="1">
        <v>0.4124</v>
      </c>
      <c r="D3610" s="1">
        <v>0.3735</v>
      </c>
      <c r="E3610" s="1">
        <v>0.556</v>
      </c>
    </row>
    <row r="3611">
      <c r="A3611" s="1" t="s">
        <v>3262</v>
      </c>
      <c r="B3611" s="1">
        <v>-0.0032</v>
      </c>
      <c r="C3611" s="1">
        <v>0.405</v>
      </c>
      <c r="D3611" s="1">
        <v>0.3833</v>
      </c>
      <c r="E3611" s="1">
        <v>0.558</v>
      </c>
    </row>
    <row r="3612">
      <c r="A3612" s="1" t="s">
        <v>3263</v>
      </c>
      <c r="B3612" s="1">
        <v>0.0044</v>
      </c>
      <c r="C3612" s="1">
        <v>0.398</v>
      </c>
      <c r="D3612" s="1">
        <v>0.3958</v>
      </c>
      <c r="E3612" s="1">
        <v>0.561</v>
      </c>
    </row>
    <row r="3613">
      <c r="A3613" s="1" t="s">
        <v>3264</v>
      </c>
      <c r="B3613" s="1">
        <v>0.0154</v>
      </c>
      <c r="C3613" s="1">
        <v>0.394</v>
      </c>
      <c r="D3613" s="1">
        <v>0.4124</v>
      </c>
      <c r="E3613" s="1">
        <v>0.571</v>
      </c>
    </row>
    <row r="3614">
      <c r="A3614" s="1" t="s">
        <v>3265</v>
      </c>
      <c r="B3614" s="1">
        <v>0.0259</v>
      </c>
      <c r="C3614" s="1">
        <v>0.3928</v>
      </c>
      <c r="D3614" s="1">
        <v>0.4285</v>
      </c>
      <c r="E3614" s="1">
        <v>0.582</v>
      </c>
    </row>
    <row r="3615">
      <c r="A3615" s="1" t="s">
        <v>3266</v>
      </c>
      <c r="B3615" s="1">
        <v>0.0384</v>
      </c>
      <c r="C3615" s="1">
        <v>0.3928</v>
      </c>
      <c r="D3615" s="1">
        <v>0.4454</v>
      </c>
      <c r="E3615" s="1">
        <v>0.595</v>
      </c>
    </row>
    <row r="3616">
      <c r="A3616" s="1" t="s">
        <v>3267</v>
      </c>
      <c r="B3616" s="1">
        <v>0.0503</v>
      </c>
      <c r="C3616" s="1">
        <v>0.3967</v>
      </c>
      <c r="D3616" s="1">
        <v>0.4644</v>
      </c>
      <c r="E3616" s="1">
        <v>0.613</v>
      </c>
    </row>
    <row r="3617">
      <c r="A3617" s="1" t="s">
        <v>3268</v>
      </c>
      <c r="B3617" s="1">
        <v>0.0613</v>
      </c>
      <c r="C3617" s="1">
        <v>0.4019</v>
      </c>
      <c r="D3617" s="1">
        <v>0.4818</v>
      </c>
      <c r="E3617" s="1">
        <v>0.63</v>
      </c>
    </row>
    <row r="3618">
      <c r="A3618" s="1" t="s">
        <v>3269</v>
      </c>
      <c r="B3618" s="1">
        <v>0.0733</v>
      </c>
      <c r="C3618" s="1">
        <v>0.4065</v>
      </c>
      <c r="D3618" s="1">
        <v>0.4959</v>
      </c>
      <c r="E3618" s="1">
        <v>0.645</v>
      </c>
    </row>
    <row r="3619">
      <c r="A3619" s="1" t="s">
        <v>3269</v>
      </c>
      <c r="B3619" s="1">
        <v>0.085</v>
      </c>
      <c r="C3619" s="1">
        <v>0.4124</v>
      </c>
      <c r="D3619" s="1">
        <v>0.5059</v>
      </c>
      <c r="E3619" s="1">
        <v>0.658</v>
      </c>
    </row>
    <row r="3620">
      <c r="A3620" s="1" t="s">
        <v>3270</v>
      </c>
      <c r="B3620" s="1">
        <v>0.0953</v>
      </c>
      <c r="C3620" s="1">
        <v>0.4177</v>
      </c>
      <c r="D3620" s="1">
        <v>0.5098</v>
      </c>
      <c r="E3620" s="1">
        <v>0.666</v>
      </c>
    </row>
    <row r="3621">
      <c r="A3621" s="1" t="s">
        <v>3271</v>
      </c>
      <c r="B3621" s="1">
        <v>0.1046</v>
      </c>
      <c r="C3621" s="1">
        <v>0.4212</v>
      </c>
      <c r="D3621" s="1">
        <v>0.5086</v>
      </c>
      <c r="E3621" s="1">
        <v>0.669</v>
      </c>
    </row>
    <row r="3622">
      <c r="A3622" s="1" t="s">
        <v>3272</v>
      </c>
      <c r="B3622" s="1">
        <v>0.1134</v>
      </c>
      <c r="C3622" s="1">
        <v>0.4241</v>
      </c>
      <c r="D3622" s="1">
        <v>0.5045</v>
      </c>
      <c r="E3622" s="1">
        <v>0.669</v>
      </c>
    </row>
    <row r="3623">
      <c r="A3623" s="1" t="s">
        <v>3273</v>
      </c>
      <c r="B3623" s="1">
        <v>0.1214</v>
      </c>
      <c r="C3623" s="1">
        <v>0.4265</v>
      </c>
      <c r="D3623" s="1">
        <v>0.4976</v>
      </c>
      <c r="E3623" s="1">
        <v>0.667</v>
      </c>
    </row>
    <row r="3624">
      <c r="A3624" s="1" t="s">
        <v>3274</v>
      </c>
      <c r="B3624" s="1">
        <v>0.1295</v>
      </c>
      <c r="C3624" s="1">
        <v>0.4287</v>
      </c>
      <c r="D3624" s="1">
        <v>0.4893</v>
      </c>
      <c r="E3624" s="1">
        <v>0.663</v>
      </c>
    </row>
    <row r="3625">
      <c r="A3625" s="1" t="s">
        <v>3275</v>
      </c>
      <c r="B3625" s="1">
        <v>0.137</v>
      </c>
      <c r="C3625" s="1">
        <v>0.4302</v>
      </c>
      <c r="D3625" s="1">
        <v>0.4815</v>
      </c>
      <c r="E3625" s="1">
        <v>0.66</v>
      </c>
    </row>
    <row r="3626">
      <c r="A3626" s="1" t="s">
        <v>3276</v>
      </c>
      <c r="B3626" s="1">
        <v>0.1429</v>
      </c>
      <c r="C3626" s="1">
        <v>0.4319</v>
      </c>
      <c r="D3626" s="1">
        <v>0.4749</v>
      </c>
      <c r="E3626" s="1">
        <v>0.658</v>
      </c>
    </row>
    <row r="3627">
      <c r="A3627" s="1" t="s">
        <v>3277</v>
      </c>
      <c r="B3627" s="1">
        <v>0.1476</v>
      </c>
      <c r="C3627" s="1">
        <v>0.4378</v>
      </c>
      <c r="D3627" s="1">
        <v>0.4683</v>
      </c>
      <c r="E3627" s="1">
        <v>0.658</v>
      </c>
    </row>
    <row r="3628">
      <c r="A3628" s="1" t="s">
        <v>3278</v>
      </c>
      <c r="B3628" s="1">
        <v>0.1488</v>
      </c>
      <c r="C3628" s="1">
        <v>0.4463</v>
      </c>
      <c r="D3628" s="1">
        <v>0.4615</v>
      </c>
      <c r="E3628" s="1">
        <v>0.659</v>
      </c>
    </row>
    <row r="3629">
      <c r="A3629" s="1" t="s">
        <v>3279</v>
      </c>
      <c r="B3629" s="1">
        <v>0.1483</v>
      </c>
      <c r="C3629" s="1">
        <v>0.4546</v>
      </c>
      <c r="D3629" s="1">
        <v>0.4522</v>
      </c>
      <c r="E3629" s="1">
        <v>0.658</v>
      </c>
    </row>
    <row r="3630">
      <c r="A3630" s="1" t="s">
        <v>3280</v>
      </c>
      <c r="B3630" s="1">
        <v>0.1473</v>
      </c>
      <c r="C3630" s="1">
        <v>0.4632</v>
      </c>
      <c r="D3630" s="1">
        <v>0.441</v>
      </c>
      <c r="E3630" s="1">
        <v>0.656</v>
      </c>
    </row>
    <row r="3631">
      <c r="A3631" s="1" t="s">
        <v>3281</v>
      </c>
      <c r="B3631" s="1">
        <v>0.1439</v>
      </c>
      <c r="C3631" s="1">
        <v>0.4717</v>
      </c>
      <c r="D3631" s="1">
        <v>0.429</v>
      </c>
      <c r="E3631" s="1">
        <v>0.654</v>
      </c>
    </row>
    <row r="3632">
      <c r="A3632" s="1" t="s">
        <v>3282</v>
      </c>
      <c r="B3632" s="1">
        <v>0.1397</v>
      </c>
      <c r="C3632" s="1">
        <v>0.4796</v>
      </c>
      <c r="D3632" s="1">
        <v>0.418</v>
      </c>
      <c r="E3632" s="1">
        <v>0.651</v>
      </c>
    </row>
    <row r="3633">
      <c r="A3633" s="1" t="s">
        <v>3283</v>
      </c>
      <c r="B3633" s="1">
        <v>0.1341</v>
      </c>
      <c r="C3633" s="1">
        <v>0.4879</v>
      </c>
      <c r="D3633" s="1">
        <v>0.408</v>
      </c>
      <c r="E3633" s="1">
        <v>0.65</v>
      </c>
    </row>
    <row r="3634">
      <c r="A3634" s="1" t="s">
        <v>3284</v>
      </c>
      <c r="B3634" s="1">
        <v>0.1261</v>
      </c>
      <c r="C3634" s="1">
        <v>0.4962</v>
      </c>
      <c r="D3634" s="1">
        <v>0.3999</v>
      </c>
      <c r="E3634" s="1">
        <v>0.65</v>
      </c>
    </row>
    <row r="3635">
      <c r="A3635" s="1" t="s">
        <v>3285</v>
      </c>
      <c r="B3635" s="1">
        <v>0.1185</v>
      </c>
      <c r="C3635" s="1">
        <v>0.5052</v>
      </c>
      <c r="D3635" s="1">
        <v>0.3972</v>
      </c>
      <c r="E3635" s="1">
        <v>0.653</v>
      </c>
    </row>
    <row r="3636">
      <c r="A3636" s="1" t="s">
        <v>3286</v>
      </c>
      <c r="B3636" s="1">
        <v>0.1099</v>
      </c>
      <c r="C3636" s="1">
        <v>0.5162</v>
      </c>
      <c r="D3636" s="1">
        <v>0.4002</v>
      </c>
      <c r="E3636" s="1">
        <v>0.662</v>
      </c>
    </row>
    <row r="3637">
      <c r="A3637" s="1" t="s">
        <v>3287</v>
      </c>
      <c r="B3637" s="1">
        <v>0.0987</v>
      </c>
      <c r="C3637" s="1">
        <v>0.5277</v>
      </c>
      <c r="D3637" s="1">
        <v>0.4058</v>
      </c>
      <c r="E3637" s="1">
        <v>0.673</v>
      </c>
    </row>
    <row r="3638">
      <c r="A3638" s="1" t="s">
        <v>3288</v>
      </c>
      <c r="B3638" s="1">
        <v>0.0877</v>
      </c>
      <c r="C3638" s="1">
        <v>0.5382</v>
      </c>
      <c r="D3638" s="1">
        <v>0.4138</v>
      </c>
      <c r="E3638" s="1">
        <v>0.685</v>
      </c>
    </row>
    <row r="3639">
      <c r="A3639" s="1" t="s">
        <v>3289</v>
      </c>
      <c r="B3639" s="1">
        <v>0.0796</v>
      </c>
      <c r="C3639" s="1">
        <v>0.5462</v>
      </c>
      <c r="D3639" s="1">
        <v>0.4229</v>
      </c>
      <c r="E3639" s="1">
        <v>0.695</v>
      </c>
    </row>
    <row r="3640">
      <c r="A3640" s="1" t="s">
        <v>3290</v>
      </c>
      <c r="B3640" s="1">
        <v>0.074</v>
      </c>
      <c r="C3640" s="1">
        <v>0.5536</v>
      </c>
      <c r="D3640" s="1">
        <v>0.4344</v>
      </c>
      <c r="E3640" s="1">
        <v>0.708</v>
      </c>
    </row>
    <row r="3641">
      <c r="A3641" s="1" t="s">
        <v>3290</v>
      </c>
      <c r="B3641" s="1">
        <v>0.0679</v>
      </c>
      <c r="C3641" s="1">
        <v>0.5607</v>
      </c>
      <c r="D3641" s="1">
        <v>0.4512</v>
      </c>
      <c r="E3641" s="1">
        <v>0.723</v>
      </c>
    </row>
    <row r="3642">
      <c r="A3642" s="1" t="s">
        <v>3291</v>
      </c>
      <c r="B3642" s="1">
        <v>0.064</v>
      </c>
      <c r="C3642" s="1">
        <v>0.5673</v>
      </c>
      <c r="D3642" s="1">
        <v>0.4708</v>
      </c>
      <c r="E3642" s="1">
        <v>0.74</v>
      </c>
    </row>
    <row r="3643">
      <c r="A3643" s="1" t="s">
        <v>3292</v>
      </c>
      <c r="B3643" s="1">
        <v>0.0628</v>
      </c>
      <c r="C3643" s="1">
        <v>0.5712</v>
      </c>
      <c r="D3643" s="1">
        <v>0.4913</v>
      </c>
      <c r="E3643" s="1">
        <v>0.756</v>
      </c>
    </row>
    <row r="3644">
      <c r="A3644" s="1" t="s">
        <v>3292</v>
      </c>
      <c r="B3644" s="1">
        <v>0.0645</v>
      </c>
      <c r="C3644" s="1">
        <v>0.5753</v>
      </c>
      <c r="D3644" s="1">
        <v>0.5147</v>
      </c>
      <c r="E3644" s="1">
        <v>0.775</v>
      </c>
    </row>
    <row r="3645">
      <c r="A3645" s="1" t="s">
        <v>3293</v>
      </c>
      <c r="B3645" s="1">
        <v>0.0667</v>
      </c>
      <c r="C3645" s="1">
        <v>0.5809</v>
      </c>
      <c r="D3645" s="1">
        <v>0.5414</v>
      </c>
      <c r="E3645" s="1">
        <v>0.797</v>
      </c>
    </row>
    <row r="3646">
      <c r="A3646" s="1" t="s">
        <v>3294</v>
      </c>
      <c r="B3646" s="1">
        <v>0.0691</v>
      </c>
      <c r="C3646" s="1">
        <v>0.5863</v>
      </c>
      <c r="D3646" s="1">
        <v>0.5675</v>
      </c>
      <c r="E3646" s="1">
        <v>0.819</v>
      </c>
    </row>
    <row r="3647">
      <c r="A3647" s="1" t="s">
        <v>3294</v>
      </c>
      <c r="B3647" s="1">
        <v>0.0738</v>
      </c>
      <c r="C3647" s="1">
        <v>0.5927</v>
      </c>
      <c r="D3647" s="1">
        <v>0.5934</v>
      </c>
      <c r="E3647" s="1">
        <v>0.842</v>
      </c>
    </row>
    <row r="3648">
      <c r="A3648" s="1" t="s">
        <v>3295</v>
      </c>
      <c r="B3648" s="1">
        <v>0.0799</v>
      </c>
      <c r="C3648" s="1">
        <v>0.5995</v>
      </c>
      <c r="D3648" s="1">
        <v>0.6168</v>
      </c>
      <c r="E3648" s="1">
        <v>0.864</v>
      </c>
    </row>
    <row r="3649">
      <c r="A3649" s="1" t="s">
        <v>3296</v>
      </c>
      <c r="B3649" s="1">
        <v>0.0894</v>
      </c>
      <c r="C3649" s="1">
        <v>0.6056</v>
      </c>
      <c r="D3649" s="1">
        <v>0.6349</v>
      </c>
      <c r="E3649" s="1">
        <v>0.882</v>
      </c>
    </row>
    <row r="3650">
      <c r="A3650" s="1" t="s">
        <v>3297</v>
      </c>
      <c r="B3650" s="1">
        <v>0.1009</v>
      </c>
      <c r="C3650" s="1">
        <v>0.6134</v>
      </c>
      <c r="D3650" s="1">
        <v>0.6498</v>
      </c>
      <c r="E3650" s="1">
        <v>0.899</v>
      </c>
    </row>
    <row r="3651">
      <c r="A3651" s="1" t="s">
        <v>3298</v>
      </c>
      <c r="B3651" s="1">
        <v>0.1126</v>
      </c>
      <c r="C3651" s="1">
        <v>0.6215</v>
      </c>
      <c r="D3651" s="1">
        <v>0.6628</v>
      </c>
      <c r="E3651" s="1">
        <v>0.916</v>
      </c>
    </row>
    <row r="3652">
      <c r="A3652" s="1" t="s">
        <v>3299</v>
      </c>
      <c r="B3652" s="1">
        <v>0.1265</v>
      </c>
      <c r="C3652" s="1">
        <v>0.6298</v>
      </c>
      <c r="D3652" s="1">
        <v>0.6755</v>
      </c>
      <c r="E3652" s="1">
        <v>0.932</v>
      </c>
    </row>
    <row r="3653">
      <c r="A3653" s="1" t="s">
        <v>3300</v>
      </c>
      <c r="B3653" s="1">
        <v>0.1407</v>
      </c>
      <c r="C3653" s="1">
        <v>0.6386</v>
      </c>
      <c r="D3653" s="1">
        <v>0.6855</v>
      </c>
      <c r="E3653" s="1">
        <v>0.947</v>
      </c>
    </row>
    <row r="3654">
      <c r="A3654" s="1" t="s">
        <v>3301</v>
      </c>
      <c r="B3654" s="1">
        <v>0.1546</v>
      </c>
      <c r="C3654" s="1">
        <v>0.6476</v>
      </c>
      <c r="D3654" s="1">
        <v>0.6926</v>
      </c>
      <c r="E3654" s="1">
        <v>0.961</v>
      </c>
    </row>
    <row r="3655">
      <c r="A3655" s="1" t="s">
        <v>3302</v>
      </c>
      <c r="B3655" s="1">
        <v>0.1688</v>
      </c>
      <c r="C3655" s="1">
        <v>0.6576</v>
      </c>
      <c r="D3655" s="1">
        <v>0.6975</v>
      </c>
      <c r="E3655" s="1">
        <v>0.973</v>
      </c>
    </row>
    <row r="3656">
      <c r="A3656" s="1" t="s">
        <v>3303</v>
      </c>
      <c r="B3656" s="1">
        <v>0.1796</v>
      </c>
      <c r="C3656" s="1">
        <v>0.6672</v>
      </c>
      <c r="D3656" s="1">
        <v>0.7004</v>
      </c>
      <c r="E3656" s="1">
        <v>0.984</v>
      </c>
    </row>
    <row r="3657">
      <c r="A3657" s="1" t="s">
        <v>3304</v>
      </c>
      <c r="B3657" s="1">
        <v>0.1874</v>
      </c>
      <c r="C3657" s="1">
        <v>0.6765</v>
      </c>
      <c r="D3657" s="1">
        <v>0.6994</v>
      </c>
      <c r="E3657" s="1">
        <v>0.991</v>
      </c>
    </row>
    <row r="3658">
      <c r="A3658" s="1" t="s">
        <v>3305</v>
      </c>
      <c r="B3658" s="1">
        <v>0.1937</v>
      </c>
      <c r="C3658" s="1">
        <v>0.6838</v>
      </c>
      <c r="D3658" s="1">
        <v>0.6921</v>
      </c>
      <c r="E3658" s="1">
        <v>0.992</v>
      </c>
    </row>
    <row r="3659">
      <c r="A3659" s="1" t="s">
        <v>3306</v>
      </c>
      <c r="B3659" s="1">
        <v>0.1962</v>
      </c>
      <c r="C3659" s="1">
        <v>0.6867</v>
      </c>
      <c r="D3659" s="1">
        <v>0.6801</v>
      </c>
      <c r="E3659" s="1">
        <v>0.986</v>
      </c>
    </row>
    <row r="3660">
      <c r="A3660" s="1" t="s">
        <v>3307</v>
      </c>
      <c r="B3660" s="1">
        <v>0.1947</v>
      </c>
      <c r="C3660" s="1">
        <v>0.6872</v>
      </c>
      <c r="D3660" s="1">
        <v>0.665</v>
      </c>
      <c r="E3660" s="1">
        <v>0.976</v>
      </c>
    </row>
    <row r="3661">
      <c r="A3661" s="1" t="s">
        <v>3308</v>
      </c>
      <c r="B3661" s="1">
        <v>0.1935</v>
      </c>
      <c r="C3661" s="1">
        <v>0.6879</v>
      </c>
      <c r="D3661" s="1">
        <v>0.6506</v>
      </c>
      <c r="E3661" s="1">
        <v>0.966</v>
      </c>
    </row>
    <row r="3662">
      <c r="A3662" s="1" t="s">
        <v>3309</v>
      </c>
      <c r="B3662" s="1">
        <v>0.1925</v>
      </c>
      <c r="C3662" s="1">
        <v>0.6874</v>
      </c>
      <c r="D3662" s="1">
        <v>0.6386</v>
      </c>
      <c r="E3662" s="1">
        <v>0.958</v>
      </c>
    </row>
    <row r="3663">
      <c r="A3663" s="1" t="s">
        <v>3310</v>
      </c>
      <c r="B3663" s="1">
        <v>0.1896</v>
      </c>
      <c r="C3663" s="1">
        <v>0.687</v>
      </c>
      <c r="D3663" s="1">
        <v>0.631</v>
      </c>
      <c r="E3663" s="1">
        <v>0.952</v>
      </c>
    </row>
    <row r="3664">
      <c r="A3664" s="1" t="s">
        <v>3311</v>
      </c>
      <c r="B3664" s="1">
        <v>0.1871</v>
      </c>
      <c r="C3664" s="1">
        <v>0.6884</v>
      </c>
      <c r="D3664" s="1">
        <v>0.6266</v>
      </c>
      <c r="E3664" s="1">
        <v>0.95</v>
      </c>
    </row>
    <row r="3665">
      <c r="A3665" s="1" t="s">
        <v>3312</v>
      </c>
      <c r="B3665" s="1">
        <v>0.184</v>
      </c>
      <c r="C3665" s="1">
        <v>0.6894</v>
      </c>
      <c r="D3665" s="1">
        <v>0.6244</v>
      </c>
      <c r="E3665" s="1">
        <v>0.948</v>
      </c>
    </row>
    <row r="3666">
      <c r="A3666" s="1" t="s">
        <v>3313</v>
      </c>
      <c r="B3666" s="1">
        <v>0.1788</v>
      </c>
      <c r="C3666" s="1">
        <v>0.6928</v>
      </c>
      <c r="D3666" s="1">
        <v>0.6259</v>
      </c>
      <c r="E3666" s="1">
        <v>0.951</v>
      </c>
    </row>
    <row r="3667">
      <c r="A3667" s="1" t="s">
        <v>3314</v>
      </c>
      <c r="B3667" s="1">
        <v>0.172</v>
      </c>
      <c r="C3667" s="1">
        <v>0.697</v>
      </c>
      <c r="D3667" s="1">
        <v>0.6274</v>
      </c>
      <c r="E3667" s="1">
        <v>0.953</v>
      </c>
    </row>
    <row r="3668">
      <c r="A3668" s="1" t="s">
        <v>3315</v>
      </c>
      <c r="B3668" s="1">
        <v>0.1629</v>
      </c>
      <c r="C3668" s="1">
        <v>0.6992</v>
      </c>
      <c r="D3668" s="1">
        <v>0.6274</v>
      </c>
      <c r="E3668" s="1">
        <v>0.953</v>
      </c>
    </row>
    <row r="3669">
      <c r="A3669" s="1" t="s">
        <v>3316</v>
      </c>
      <c r="B3669" s="1">
        <v>0.1534</v>
      </c>
      <c r="C3669" s="1">
        <v>0.7026</v>
      </c>
      <c r="D3669" s="1">
        <v>0.6278</v>
      </c>
      <c r="E3669" s="1">
        <v>0.955</v>
      </c>
    </row>
    <row r="3670">
      <c r="A3670" s="1" t="s">
        <v>3317</v>
      </c>
      <c r="B3670" s="1">
        <v>0.1429</v>
      </c>
      <c r="C3670" s="1">
        <v>0.7072</v>
      </c>
      <c r="D3670" s="1">
        <v>0.6278</v>
      </c>
      <c r="E3670" s="1">
        <v>0.956</v>
      </c>
    </row>
    <row r="3671">
      <c r="A3671" s="1" t="s">
        <v>3318</v>
      </c>
      <c r="B3671" s="1">
        <v>0.1302</v>
      </c>
      <c r="C3671" s="1">
        <v>0.7136</v>
      </c>
      <c r="D3671" s="1">
        <v>0.6271</v>
      </c>
      <c r="E3671" s="1">
        <v>0.959</v>
      </c>
    </row>
    <row r="3672">
      <c r="A3672" s="1" t="s">
        <v>3319</v>
      </c>
      <c r="B3672" s="1">
        <v>0.1163</v>
      </c>
      <c r="C3672" s="1">
        <v>0.7185</v>
      </c>
      <c r="D3672" s="1">
        <v>0.6254</v>
      </c>
      <c r="E3672" s="1">
        <v>0.96</v>
      </c>
    </row>
    <row r="3673">
      <c r="A3673" s="1" t="s">
        <v>3320</v>
      </c>
      <c r="B3673" s="1">
        <v>0.1031</v>
      </c>
      <c r="C3673" s="1">
        <v>0.7182</v>
      </c>
      <c r="D3673" s="1">
        <v>0.6232</v>
      </c>
      <c r="E3673" s="1">
        <v>0.956</v>
      </c>
    </row>
    <row r="3674">
      <c r="A3674" s="1" t="s">
        <v>3321</v>
      </c>
      <c r="B3674" s="1">
        <v>0.0904</v>
      </c>
      <c r="C3674" s="1">
        <v>0.7168</v>
      </c>
      <c r="D3674" s="1">
        <v>0.6215</v>
      </c>
      <c r="E3674" s="1">
        <v>0.953</v>
      </c>
    </row>
    <row r="3675">
      <c r="A3675" s="1" t="s">
        <v>3322</v>
      </c>
      <c r="B3675" s="1">
        <v>0.0774</v>
      </c>
      <c r="C3675" s="1">
        <v>0.7165</v>
      </c>
      <c r="D3675" s="1">
        <v>0.6188</v>
      </c>
      <c r="E3675" s="1">
        <v>0.95</v>
      </c>
    </row>
    <row r="3676">
      <c r="A3676" s="1" t="s">
        <v>3323</v>
      </c>
      <c r="B3676" s="1">
        <v>0.0638</v>
      </c>
      <c r="C3676" s="1">
        <v>0.7133</v>
      </c>
      <c r="D3676" s="1">
        <v>0.6161</v>
      </c>
      <c r="E3676" s="1">
        <v>0.945</v>
      </c>
    </row>
    <row r="3677">
      <c r="A3677" s="1" t="s">
        <v>3324</v>
      </c>
      <c r="B3677" s="1">
        <v>0.0489</v>
      </c>
      <c r="C3677" s="1">
        <v>0.7092</v>
      </c>
      <c r="D3677" s="1">
        <v>0.6151</v>
      </c>
      <c r="E3677" s="1">
        <v>0.94</v>
      </c>
    </row>
    <row r="3678">
      <c r="A3678" s="1" t="s">
        <v>3325</v>
      </c>
      <c r="B3678" s="1">
        <v>0.0362</v>
      </c>
      <c r="C3678" s="1">
        <v>0.7067</v>
      </c>
      <c r="D3678" s="1">
        <v>0.6161</v>
      </c>
      <c r="E3678" s="1">
        <v>0.938</v>
      </c>
    </row>
    <row r="3679">
      <c r="A3679" s="1" t="s">
        <v>3326</v>
      </c>
      <c r="B3679" s="1">
        <v>0.0257</v>
      </c>
      <c r="C3679" s="1">
        <v>0.705</v>
      </c>
      <c r="D3679" s="1">
        <v>0.6183</v>
      </c>
      <c r="E3679" s="1">
        <v>0.938</v>
      </c>
    </row>
    <row r="3680">
      <c r="A3680" s="1" t="s">
        <v>3327</v>
      </c>
      <c r="B3680" s="1">
        <v>0.0181</v>
      </c>
      <c r="C3680" s="1">
        <v>0.7053</v>
      </c>
      <c r="D3680" s="1">
        <v>0.6222</v>
      </c>
      <c r="E3680" s="1">
        <v>0.941</v>
      </c>
    </row>
    <row r="3681">
      <c r="A3681" s="1" t="s">
        <v>3328</v>
      </c>
      <c r="B3681" s="1">
        <v>0.0159</v>
      </c>
      <c r="C3681" s="1">
        <v>0.707</v>
      </c>
      <c r="D3681" s="1">
        <v>0.6305</v>
      </c>
      <c r="E3681" s="1">
        <v>0.947</v>
      </c>
    </row>
    <row r="3682">
      <c r="A3682" s="1" t="s">
        <v>3329</v>
      </c>
      <c r="B3682" s="1">
        <v>0.0147</v>
      </c>
      <c r="C3682" s="1">
        <v>0.7102</v>
      </c>
      <c r="D3682" s="1">
        <v>0.6437</v>
      </c>
      <c r="E3682" s="1">
        <v>0.959</v>
      </c>
    </row>
    <row r="3683">
      <c r="A3683" s="1" t="s">
        <v>3330</v>
      </c>
      <c r="B3683" s="1">
        <v>0.0147</v>
      </c>
      <c r="C3683" s="1">
        <v>0.7187</v>
      </c>
      <c r="D3683" s="1">
        <v>0.6618</v>
      </c>
      <c r="E3683" s="1">
        <v>0.977</v>
      </c>
    </row>
    <row r="3684">
      <c r="A3684" s="1" t="s">
        <v>3330</v>
      </c>
      <c r="B3684" s="1">
        <v>0.0169</v>
      </c>
      <c r="C3684" s="1">
        <v>0.729</v>
      </c>
      <c r="D3684" s="1">
        <v>0.6855</v>
      </c>
      <c r="E3684" s="1">
        <v>1.001</v>
      </c>
    </row>
    <row r="3685">
      <c r="A3685" s="1" t="s">
        <v>3331</v>
      </c>
      <c r="B3685" s="1">
        <v>0.0237</v>
      </c>
      <c r="C3685" s="1">
        <v>0.7385</v>
      </c>
      <c r="D3685" s="1">
        <v>0.7126</v>
      </c>
      <c r="E3685" s="1">
        <v>1.027</v>
      </c>
    </row>
    <row r="3686">
      <c r="A3686" s="1" t="s">
        <v>3332</v>
      </c>
      <c r="B3686" s="1">
        <v>0.0315</v>
      </c>
      <c r="C3686" s="1">
        <v>0.7497</v>
      </c>
      <c r="D3686" s="1">
        <v>0.7417</v>
      </c>
      <c r="E3686" s="1">
        <v>1.055</v>
      </c>
    </row>
    <row r="3687">
      <c r="A3687" s="1" t="s">
        <v>3333</v>
      </c>
      <c r="B3687" s="1">
        <v>0.041</v>
      </c>
      <c r="C3687" s="1">
        <v>0.7627</v>
      </c>
      <c r="D3687" s="1">
        <v>0.7708</v>
      </c>
      <c r="E3687" s="1">
        <v>1.085</v>
      </c>
    </row>
    <row r="3688">
      <c r="A3688" s="1" t="s">
        <v>3334</v>
      </c>
      <c r="B3688" s="1">
        <v>0.0569</v>
      </c>
      <c r="C3688" s="1">
        <v>0.7764</v>
      </c>
      <c r="D3688" s="1">
        <v>0.7996</v>
      </c>
      <c r="E3688" s="1">
        <v>1.116</v>
      </c>
    </row>
    <row r="3689">
      <c r="A3689" s="1" t="s">
        <v>3334</v>
      </c>
      <c r="B3689" s="1">
        <v>0.0752</v>
      </c>
      <c r="C3689" s="1">
        <v>0.7881</v>
      </c>
      <c r="D3689" s="1">
        <v>0.8235</v>
      </c>
      <c r="E3689" s="1">
        <v>1.142</v>
      </c>
    </row>
    <row r="3690">
      <c r="A3690" s="1" t="s">
        <v>3335</v>
      </c>
      <c r="B3690" s="1">
        <v>0.096</v>
      </c>
      <c r="C3690" s="1">
        <v>0.7988</v>
      </c>
      <c r="D3690" s="1">
        <v>0.8409</v>
      </c>
      <c r="E3690" s="1">
        <v>1.164</v>
      </c>
    </row>
    <row r="3691">
      <c r="A3691" s="1" t="s">
        <v>3335</v>
      </c>
      <c r="B3691" s="1">
        <v>0.118</v>
      </c>
      <c r="C3691" s="1">
        <v>0.8113</v>
      </c>
      <c r="D3691" s="1">
        <v>0.855</v>
      </c>
      <c r="E3691" s="1">
        <v>1.185</v>
      </c>
    </row>
    <row r="3692">
      <c r="A3692" s="1" t="s">
        <v>3335</v>
      </c>
      <c r="B3692" s="1">
        <v>0.1414</v>
      </c>
      <c r="C3692" s="1">
        <v>0.8262</v>
      </c>
      <c r="D3692" s="1">
        <v>0.8682</v>
      </c>
      <c r="E3692" s="1">
        <v>1.207</v>
      </c>
    </row>
    <row r="3693">
      <c r="A3693" s="1" t="s">
        <v>3336</v>
      </c>
      <c r="B3693" s="1">
        <v>0.1639</v>
      </c>
      <c r="C3693" s="1">
        <v>0.8411</v>
      </c>
      <c r="D3693" s="1">
        <v>0.8768</v>
      </c>
      <c r="E3693" s="1">
        <v>1.226</v>
      </c>
    </row>
    <row r="3694">
      <c r="A3694" s="1" t="s">
        <v>3337</v>
      </c>
      <c r="B3694" s="1">
        <v>0.1854</v>
      </c>
      <c r="C3694" s="1">
        <v>0.8543</v>
      </c>
      <c r="D3694" s="1">
        <v>0.8773</v>
      </c>
      <c r="E3694" s="1">
        <v>1.238</v>
      </c>
    </row>
    <row r="3695">
      <c r="A3695" s="1" t="s">
        <v>3337</v>
      </c>
      <c r="B3695" s="1">
        <v>0.2072</v>
      </c>
      <c r="C3695" s="1">
        <v>0.8692</v>
      </c>
      <c r="D3695" s="1">
        <v>0.8697</v>
      </c>
      <c r="E3695" s="1">
        <v>1.247</v>
      </c>
    </row>
    <row r="3696">
      <c r="A3696" s="1" t="s">
        <v>3338</v>
      </c>
      <c r="B3696" s="1">
        <v>0.2274</v>
      </c>
      <c r="C3696" s="1">
        <v>0.8858</v>
      </c>
      <c r="D3696" s="1">
        <v>0.8582</v>
      </c>
      <c r="E3696" s="1">
        <v>1.254</v>
      </c>
    </row>
    <row r="3697">
      <c r="A3697" s="1" t="s">
        <v>3339</v>
      </c>
      <c r="B3697" s="1">
        <v>0.2458</v>
      </c>
      <c r="C3697" s="1">
        <v>0.9029</v>
      </c>
      <c r="D3697" s="1">
        <v>0.8428</v>
      </c>
      <c r="E3697" s="1">
        <v>1.259</v>
      </c>
    </row>
    <row r="3698">
      <c r="A3698" s="1" t="s">
        <v>3340</v>
      </c>
      <c r="B3698" s="1">
        <v>0.2634</v>
      </c>
      <c r="C3698" s="1">
        <v>0.9198</v>
      </c>
      <c r="D3698" s="1">
        <v>0.8213</v>
      </c>
      <c r="E3698" s="1">
        <v>1.261</v>
      </c>
    </row>
    <row r="3699">
      <c r="A3699" s="1" t="s">
        <v>3341</v>
      </c>
      <c r="B3699" s="1">
        <v>0.2834</v>
      </c>
      <c r="C3699" s="1">
        <v>0.9357</v>
      </c>
      <c r="D3699" s="1">
        <v>0.7966</v>
      </c>
      <c r="E3699" s="1">
        <v>1.261</v>
      </c>
    </row>
    <row r="3700">
      <c r="A3700" s="1" t="s">
        <v>3342</v>
      </c>
      <c r="B3700" s="1">
        <v>0.3032</v>
      </c>
      <c r="C3700" s="1">
        <v>0.951</v>
      </c>
      <c r="D3700" s="1">
        <v>0.773</v>
      </c>
      <c r="E3700" s="1">
        <v>1.262</v>
      </c>
    </row>
    <row r="3701">
      <c r="A3701" s="1" t="s">
        <v>3343</v>
      </c>
      <c r="B3701" s="1">
        <v>0.3193</v>
      </c>
      <c r="C3701" s="1">
        <v>0.9647</v>
      </c>
      <c r="D3701" s="1">
        <v>0.7517</v>
      </c>
      <c r="E3701" s="1">
        <v>1.264</v>
      </c>
    </row>
    <row r="3702">
      <c r="A3702" s="1" t="s">
        <v>3344</v>
      </c>
      <c r="B3702" s="1">
        <v>0.333</v>
      </c>
      <c r="C3702" s="1">
        <v>0.9735</v>
      </c>
      <c r="D3702" s="1">
        <v>0.73</v>
      </c>
      <c r="E3702" s="1">
        <v>1.262</v>
      </c>
    </row>
    <row r="3703">
      <c r="A3703" s="1" t="s">
        <v>3345</v>
      </c>
      <c r="B3703" s="1">
        <v>0.343</v>
      </c>
      <c r="C3703" s="1">
        <v>0.9789</v>
      </c>
      <c r="D3703" s="1">
        <v>0.7075</v>
      </c>
      <c r="E3703" s="1">
        <v>1.256</v>
      </c>
    </row>
    <row r="3704">
      <c r="A3704" s="1" t="s">
        <v>3346</v>
      </c>
      <c r="B3704" s="1">
        <v>0.3471</v>
      </c>
      <c r="C3704" s="1">
        <v>0.9808</v>
      </c>
      <c r="D3704" s="1">
        <v>0.6838</v>
      </c>
      <c r="E3704" s="1">
        <v>1.245</v>
      </c>
    </row>
    <row r="3705">
      <c r="A3705" s="1" t="s">
        <v>3347</v>
      </c>
      <c r="B3705" s="1">
        <v>0.3459</v>
      </c>
      <c r="C3705" s="1">
        <v>0.9762</v>
      </c>
      <c r="D3705" s="1">
        <v>0.6579</v>
      </c>
      <c r="E3705" s="1">
        <v>1.227</v>
      </c>
    </row>
    <row r="3706">
      <c r="A3706" s="1" t="s">
        <v>3348</v>
      </c>
      <c r="B3706" s="1">
        <v>0.3401</v>
      </c>
      <c r="C3706" s="1">
        <v>0.9667</v>
      </c>
      <c r="D3706" s="1">
        <v>0.632</v>
      </c>
      <c r="E3706" s="1">
        <v>1.204</v>
      </c>
    </row>
    <row r="3707">
      <c r="A3707" s="1" t="s">
        <v>3349</v>
      </c>
      <c r="B3707" s="1">
        <v>0.3286</v>
      </c>
      <c r="C3707" s="1">
        <v>0.9547</v>
      </c>
      <c r="D3707" s="1">
        <v>0.612</v>
      </c>
      <c r="E3707" s="1">
        <v>1.181</v>
      </c>
    </row>
    <row r="3708">
      <c r="A3708" s="1" t="s">
        <v>3350</v>
      </c>
      <c r="B3708" s="1">
        <v>0.312</v>
      </c>
      <c r="C3708" s="1">
        <v>0.9418</v>
      </c>
      <c r="D3708" s="1">
        <v>0.6044</v>
      </c>
      <c r="E3708" s="1">
        <v>1.162</v>
      </c>
    </row>
    <row r="3709">
      <c r="A3709" s="1" t="s">
        <v>3351</v>
      </c>
      <c r="B3709" s="1">
        <v>0.2939</v>
      </c>
      <c r="C3709" s="1">
        <v>0.9293</v>
      </c>
      <c r="D3709" s="1">
        <v>0.61</v>
      </c>
      <c r="E3709" s="1">
        <v>1.15</v>
      </c>
    </row>
    <row r="3710">
      <c r="A3710" s="1" t="s">
        <v>3352</v>
      </c>
      <c r="B3710" s="1">
        <v>0.2699</v>
      </c>
      <c r="C3710" s="1">
        <v>0.92</v>
      </c>
      <c r="D3710" s="1">
        <v>0.6225</v>
      </c>
      <c r="E3710" s="1">
        <v>1.143</v>
      </c>
    </row>
    <row r="3711">
      <c r="A3711" s="1" t="s">
        <v>3353</v>
      </c>
      <c r="B3711" s="1">
        <v>0.2406</v>
      </c>
      <c r="C3711" s="1">
        <v>0.9139</v>
      </c>
      <c r="D3711" s="1">
        <v>0.644</v>
      </c>
      <c r="E3711" s="1">
        <v>1.144</v>
      </c>
    </row>
    <row r="3712">
      <c r="A3712" s="1" t="s">
        <v>3354</v>
      </c>
      <c r="B3712" s="1">
        <v>0.2094</v>
      </c>
      <c r="C3712" s="1">
        <v>0.91</v>
      </c>
      <c r="D3712" s="1">
        <v>0.6757</v>
      </c>
      <c r="E3712" s="1">
        <v>1.153</v>
      </c>
    </row>
    <row r="3713">
      <c r="A3713" s="1" t="s">
        <v>3355</v>
      </c>
      <c r="B3713" s="1">
        <v>0.1764</v>
      </c>
      <c r="C3713" s="1">
        <v>0.9061</v>
      </c>
      <c r="D3713" s="1">
        <v>0.7126</v>
      </c>
      <c r="E3713" s="1">
        <v>1.166</v>
      </c>
    </row>
    <row r="3714">
      <c r="A3714" s="1" t="s">
        <v>3356</v>
      </c>
      <c r="B3714" s="1">
        <v>0.1422</v>
      </c>
      <c r="C3714" s="1">
        <v>0.9024</v>
      </c>
      <c r="D3714" s="1">
        <v>0.7522</v>
      </c>
      <c r="E3714" s="1">
        <v>1.183</v>
      </c>
    </row>
    <row r="3715">
      <c r="A3715" s="1" t="s">
        <v>3357</v>
      </c>
      <c r="B3715" s="1">
        <v>0.1077</v>
      </c>
      <c r="C3715" s="1">
        <v>0.8997</v>
      </c>
      <c r="D3715" s="1">
        <v>0.7913</v>
      </c>
      <c r="E3715" s="1">
        <v>1.203</v>
      </c>
    </row>
    <row r="3716">
      <c r="A3716" s="1" t="s">
        <v>3358</v>
      </c>
      <c r="B3716" s="1">
        <v>0.0718</v>
      </c>
      <c r="C3716" s="1">
        <v>0.8963</v>
      </c>
      <c r="D3716" s="1">
        <v>0.8321</v>
      </c>
      <c r="E3716" s="1">
        <v>1.225</v>
      </c>
    </row>
    <row r="3717">
      <c r="A3717" s="1" t="s">
        <v>3358</v>
      </c>
      <c r="B3717" s="1">
        <v>0.0374</v>
      </c>
      <c r="C3717" s="1">
        <v>0.8917</v>
      </c>
      <c r="D3717" s="1">
        <v>0.8714</v>
      </c>
      <c r="E3717" s="1">
        <v>1.247</v>
      </c>
    </row>
    <row r="3718">
      <c r="A3718" s="1" t="s">
        <v>3359</v>
      </c>
      <c r="B3718" s="1">
        <v>0.0066</v>
      </c>
      <c r="C3718" s="1">
        <v>0.8878</v>
      </c>
      <c r="D3718" s="1">
        <v>0.9007</v>
      </c>
      <c r="E3718" s="1">
        <v>1.265</v>
      </c>
    </row>
    <row r="3719">
      <c r="A3719" s="1" t="s">
        <v>3360</v>
      </c>
      <c r="B3719" s="1">
        <v>-0.0205</v>
      </c>
      <c r="C3719" s="1">
        <v>0.8856</v>
      </c>
      <c r="D3719" s="1">
        <v>0.9237</v>
      </c>
      <c r="E3719" s="1">
        <v>1.28</v>
      </c>
    </row>
    <row r="3720">
      <c r="A3720" s="1" t="s">
        <v>3360</v>
      </c>
      <c r="B3720" s="1">
        <v>-0.0425</v>
      </c>
      <c r="C3720" s="1">
        <v>0.8858</v>
      </c>
      <c r="D3720" s="1">
        <v>0.9442</v>
      </c>
      <c r="E3720" s="1">
        <v>1.295</v>
      </c>
    </row>
    <row r="3721">
      <c r="A3721" s="1" t="s">
        <v>3360</v>
      </c>
      <c r="B3721" s="1">
        <v>-0.0589</v>
      </c>
      <c r="C3721" s="1">
        <v>0.8905</v>
      </c>
      <c r="D3721" s="1">
        <v>0.962</v>
      </c>
      <c r="E3721" s="1">
        <v>1.312</v>
      </c>
    </row>
    <row r="3722">
      <c r="A3722" s="1" t="s">
        <v>3361</v>
      </c>
      <c r="B3722" s="1">
        <v>-0.0733</v>
      </c>
      <c r="C3722" s="1">
        <v>0.8973</v>
      </c>
      <c r="D3722" s="1">
        <v>0.9738</v>
      </c>
      <c r="E3722" s="1">
        <v>1.326</v>
      </c>
    </row>
    <row r="3723">
      <c r="A3723" s="1" t="s">
        <v>3362</v>
      </c>
      <c r="B3723" s="1">
        <v>-0.086</v>
      </c>
      <c r="C3723" s="1">
        <v>0.9037</v>
      </c>
      <c r="D3723" s="1">
        <v>0.9804</v>
      </c>
      <c r="E3723" s="1">
        <v>1.336</v>
      </c>
    </row>
    <row r="3724">
      <c r="A3724" s="1" t="s">
        <v>3363</v>
      </c>
      <c r="B3724" s="1">
        <v>-0.0953</v>
      </c>
      <c r="C3724" s="1">
        <v>0.912</v>
      </c>
      <c r="D3724" s="1">
        <v>0.9855</v>
      </c>
      <c r="E3724" s="1">
        <v>1.346</v>
      </c>
    </row>
    <row r="3725">
      <c r="A3725" s="1" t="s">
        <v>3363</v>
      </c>
      <c r="B3725" s="1">
        <v>-0.1058</v>
      </c>
      <c r="C3725" s="1">
        <v>0.9271</v>
      </c>
      <c r="D3725" s="1">
        <v>0.9867</v>
      </c>
      <c r="E3725" s="1">
        <v>1.358</v>
      </c>
    </row>
    <row r="3726">
      <c r="A3726" s="1" t="s">
        <v>3363</v>
      </c>
      <c r="B3726" s="1">
        <v>-0.1175</v>
      </c>
      <c r="C3726" s="1">
        <v>0.9464</v>
      </c>
      <c r="D3726" s="1">
        <v>0.9823</v>
      </c>
      <c r="E3726" s="1">
        <v>1.369</v>
      </c>
    </row>
    <row r="3727">
      <c r="A3727" s="1" t="s">
        <v>3363</v>
      </c>
      <c r="B3727" s="1">
        <v>-0.1246</v>
      </c>
      <c r="C3727" s="1">
        <v>0.9677</v>
      </c>
      <c r="D3727" s="1">
        <v>0.9723</v>
      </c>
      <c r="E3727" s="1">
        <v>1.377</v>
      </c>
    </row>
    <row r="3728">
      <c r="A3728" s="1" t="s">
        <v>3364</v>
      </c>
      <c r="B3728" s="1">
        <v>-0.129</v>
      </c>
      <c r="C3728" s="1">
        <v>0.9909</v>
      </c>
      <c r="D3728" s="1">
        <v>0.9554</v>
      </c>
      <c r="E3728" s="1">
        <v>1.383</v>
      </c>
    </row>
    <row r="3729">
      <c r="A3729" s="1" t="s">
        <v>3365</v>
      </c>
      <c r="B3729" s="1">
        <v>-0.1317</v>
      </c>
      <c r="C3729" s="1">
        <v>1.0148</v>
      </c>
      <c r="D3729" s="1">
        <v>0.9352</v>
      </c>
      <c r="E3729" s="1">
        <v>1.386</v>
      </c>
    </row>
    <row r="3730">
      <c r="A3730" s="1" t="s">
        <v>3366</v>
      </c>
      <c r="B3730" s="1">
        <v>-0.1317</v>
      </c>
      <c r="C3730" s="1">
        <v>1.0375</v>
      </c>
      <c r="D3730" s="1">
        <v>0.9137</v>
      </c>
      <c r="E3730" s="1">
        <v>1.389</v>
      </c>
    </row>
    <row r="3731">
      <c r="A3731" s="1" t="s">
        <v>3367</v>
      </c>
      <c r="B3731" s="1">
        <v>-0.1309</v>
      </c>
      <c r="C3731" s="1">
        <v>1.0585</v>
      </c>
      <c r="D3731" s="1">
        <v>0.8895</v>
      </c>
      <c r="E3731" s="1">
        <v>1.389</v>
      </c>
    </row>
    <row r="3732">
      <c r="A3732" s="1" t="s">
        <v>3368</v>
      </c>
      <c r="B3732" s="1">
        <v>-0.1285</v>
      </c>
      <c r="C3732" s="1">
        <v>1.0808</v>
      </c>
      <c r="D3732" s="1">
        <v>0.8646</v>
      </c>
      <c r="E3732" s="1">
        <v>1.39</v>
      </c>
    </row>
    <row r="3733">
      <c r="A3733" s="1" t="s">
        <v>3369</v>
      </c>
      <c r="B3733" s="1">
        <v>-0.1251</v>
      </c>
      <c r="C3733" s="1">
        <v>1.0998</v>
      </c>
      <c r="D3733" s="1">
        <v>0.8406</v>
      </c>
      <c r="E3733" s="1">
        <v>1.39</v>
      </c>
    </row>
    <row r="3734">
      <c r="A3734" s="1" t="s">
        <v>3370</v>
      </c>
      <c r="B3734" s="1">
        <v>-0.1231</v>
      </c>
      <c r="C3734" s="1">
        <v>1.112</v>
      </c>
      <c r="D3734" s="1">
        <v>0.8191</v>
      </c>
      <c r="E3734" s="1">
        <v>1.387</v>
      </c>
    </row>
    <row r="3735">
      <c r="A3735" s="1" t="s">
        <v>3371</v>
      </c>
      <c r="B3735" s="1">
        <v>-0.1219</v>
      </c>
      <c r="C3735" s="1">
        <v>1.1191</v>
      </c>
      <c r="D3735" s="1">
        <v>0.7976</v>
      </c>
      <c r="E3735" s="1">
        <v>1.38</v>
      </c>
    </row>
    <row r="3736">
      <c r="A3736" s="1" t="s">
        <v>3372</v>
      </c>
      <c r="B3736" s="1">
        <v>-0.1192</v>
      </c>
      <c r="C3736" s="1">
        <v>1.123</v>
      </c>
      <c r="D3736" s="1">
        <v>0.7771</v>
      </c>
      <c r="E3736" s="1">
        <v>1.371</v>
      </c>
    </row>
    <row r="3737">
      <c r="A3737" s="1" t="s">
        <v>3373</v>
      </c>
      <c r="B3737" s="1">
        <v>-0.1173</v>
      </c>
      <c r="C3737" s="1">
        <v>1.1267</v>
      </c>
      <c r="D3737" s="1">
        <v>0.7634</v>
      </c>
      <c r="E3737" s="1">
        <v>1.366</v>
      </c>
    </row>
    <row r="3738">
      <c r="A3738" s="1" t="s">
        <v>3374</v>
      </c>
      <c r="B3738" s="1">
        <v>-0.1168</v>
      </c>
      <c r="C3738" s="1">
        <v>1.1299</v>
      </c>
      <c r="D3738" s="1">
        <v>0.759</v>
      </c>
      <c r="E3738" s="1">
        <v>1.366</v>
      </c>
    </row>
    <row r="3739">
      <c r="A3739" s="1" t="s">
        <v>3375</v>
      </c>
      <c r="B3739" s="1">
        <v>-0.118</v>
      </c>
      <c r="C3739" s="1">
        <v>1.1282</v>
      </c>
      <c r="D3739" s="1">
        <v>0.758</v>
      </c>
      <c r="E3739" s="1">
        <v>1.364</v>
      </c>
    </row>
    <row r="3740">
      <c r="A3740" s="1" t="s">
        <v>3376</v>
      </c>
      <c r="B3740" s="1">
        <v>-0.1217</v>
      </c>
      <c r="C3740" s="1">
        <v>1.1233</v>
      </c>
      <c r="D3740" s="1">
        <v>0.758</v>
      </c>
      <c r="E3740" s="1">
        <v>1.361</v>
      </c>
    </row>
    <row r="3741">
      <c r="A3741" s="1" t="s">
        <v>3377</v>
      </c>
      <c r="B3741" s="1">
        <v>-0.1265</v>
      </c>
      <c r="C3741" s="1">
        <v>1.1181</v>
      </c>
      <c r="D3741" s="1">
        <v>0.7561</v>
      </c>
      <c r="E3741" s="1">
        <v>1.356</v>
      </c>
    </row>
    <row r="3742">
      <c r="A3742" s="1" t="s">
        <v>3378</v>
      </c>
      <c r="B3742" s="1">
        <v>-0.129</v>
      </c>
      <c r="C3742" s="1">
        <v>1.1133</v>
      </c>
      <c r="D3742" s="1">
        <v>0.7502</v>
      </c>
      <c r="E3742" s="1">
        <v>1.349</v>
      </c>
    </row>
    <row r="3743">
      <c r="A3743" s="1" t="s">
        <v>3379</v>
      </c>
      <c r="B3743" s="1">
        <v>-0.1285</v>
      </c>
      <c r="C3743" s="1">
        <v>1.1091</v>
      </c>
      <c r="D3743" s="1">
        <v>0.748</v>
      </c>
      <c r="E3743" s="1">
        <v>1.344</v>
      </c>
    </row>
    <row r="3744">
      <c r="A3744" s="1" t="s">
        <v>3380</v>
      </c>
      <c r="B3744" s="1">
        <v>-0.1253</v>
      </c>
      <c r="C3744" s="1">
        <v>1.1089</v>
      </c>
      <c r="D3744" s="1">
        <v>0.7517</v>
      </c>
      <c r="E3744" s="1">
        <v>1.345</v>
      </c>
    </row>
    <row r="3745">
      <c r="A3745" s="1" t="s">
        <v>3381</v>
      </c>
      <c r="B3745" s="1">
        <v>-0.118</v>
      </c>
      <c r="C3745" s="1">
        <v>1.114</v>
      </c>
      <c r="D3745" s="1">
        <v>0.7583</v>
      </c>
      <c r="E3745" s="1">
        <v>1.353</v>
      </c>
    </row>
    <row r="3746">
      <c r="A3746" s="1" t="s">
        <v>3382</v>
      </c>
      <c r="B3746" s="1">
        <v>-0.1094</v>
      </c>
      <c r="C3746" s="1">
        <v>1.1194</v>
      </c>
      <c r="D3746" s="1">
        <v>0.7661</v>
      </c>
      <c r="E3746" s="1">
        <v>1.361</v>
      </c>
    </row>
    <row r="3747">
      <c r="A3747" s="1" t="s">
        <v>3383</v>
      </c>
      <c r="B3747" s="1">
        <v>-0.0987</v>
      </c>
      <c r="C3747" s="1">
        <v>1.1245</v>
      </c>
      <c r="D3747" s="1">
        <v>0.7756</v>
      </c>
      <c r="E3747" s="1">
        <v>1.37</v>
      </c>
    </row>
    <row r="3748">
      <c r="A3748" s="1" t="s">
        <v>3384</v>
      </c>
      <c r="B3748" s="1">
        <v>-0.0867</v>
      </c>
      <c r="C3748" s="1">
        <v>1.1316</v>
      </c>
      <c r="D3748" s="1">
        <v>0.7901</v>
      </c>
      <c r="E3748" s="1">
        <v>1.383</v>
      </c>
    </row>
    <row r="3749">
      <c r="A3749" s="1" t="s">
        <v>3385</v>
      </c>
      <c r="B3749" s="1">
        <v>-0.0787</v>
      </c>
      <c r="C3749" s="1">
        <v>1.1365</v>
      </c>
      <c r="D3749" s="1">
        <v>0.8045</v>
      </c>
      <c r="E3749" s="1">
        <v>1.395</v>
      </c>
    </row>
    <row r="3750">
      <c r="A3750" s="1" t="s">
        <v>3386</v>
      </c>
      <c r="B3750" s="1">
        <v>-0.0723</v>
      </c>
      <c r="C3750" s="1">
        <v>1.1343</v>
      </c>
      <c r="D3750" s="1">
        <v>0.8152</v>
      </c>
      <c r="E3750" s="1">
        <v>1.399</v>
      </c>
    </row>
    <row r="3751">
      <c r="A3751" s="1" t="s">
        <v>3387</v>
      </c>
      <c r="B3751" s="1">
        <v>-0.0667</v>
      </c>
      <c r="C3751" s="1">
        <v>1.1286</v>
      </c>
      <c r="D3751" s="1">
        <v>0.8211</v>
      </c>
      <c r="E3751" s="1">
        <v>1.397</v>
      </c>
    </row>
    <row r="3752">
      <c r="A3752" s="1" t="s">
        <v>3388</v>
      </c>
      <c r="B3752" s="1">
        <v>-0.0645</v>
      </c>
      <c r="C3752" s="1">
        <v>1.1199</v>
      </c>
      <c r="D3752" s="1">
        <v>0.8247</v>
      </c>
      <c r="E3752" s="1">
        <v>1.392</v>
      </c>
    </row>
    <row r="3753">
      <c r="A3753" s="1" t="s">
        <v>3389</v>
      </c>
      <c r="B3753" s="1">
        <v>-0.0652</v>
      </c>
      <c r="C3753" s="1">
        <v>1.1091</v>
      </c>
      <c r="D3753" s="1">
        <v>0.8289</v>
      </c>
      <c r="E3753" s="1">
        <v>1.386</v>
      </c>
    </row>
    <row r="3754">
      <c r="A3754" s="1" t="s">
        <v>3390</v>
      </c>
      <c r="B3754" s="1">
        <v>-0.0672</v>
      </c>
      <c r="C3754" s="1">
        <v>1.1042</v>
      </c>
      <c r="D3754" s="1">
        <v>0.8326</v>
      </c>
      <c r="E3754" s="1">
        <v>1.385</v>
      </c>
    </row>
    <row r="3755">
      <c r="A3755" s="1" t="s">
        <v>3391</v>
      </c>
      <c r="B3755" s="1">
        <v>-0.0706</v>
      </c>
      <c r="C3755" s="1">
        <v>1.1035</v>
      </c>
      <c r="D3755" s="1">
        <v>0.834</v>
      </c>
      <c r="E3755" s="1">
        <v>1.385</v>
      </c>
    </row>
    <row r="3756">
      <c r="A3756" s="1" t="s">
        <v>3392</v>
      </c>
      <c r="B3756" s="1">
        <v>-0.0787</v>
      </c>
      <c r="C3756" s="1">
        <v>1.1037</v>
      </c>
      <c r="D3756" s="1">
        <v>0.8284</v>
      </c>
      <c r="E3756" s="1">
        <v>1.382</v>
      </c>
    </row>
    <row r="3757">
      <c r="A3757" s="1" t="s">
        <v>3393</v>
      </c>
      <c r="B3757" s="1">
        <v>-0.0904</v>
      </c>
      <c r="C3757" s="1">
        <v>1.104</v>
      </c>
      <c r="D3757" s="1">
        <v>0.8162</v>
      </c>
      <c r="E3757" s="1">
        <v>1.376</v>
      </c>
    </row>
    <row r="3758">
      <c r="A3758" s="1" t="s">
        <v>3394</v>
      </c>
      <c r="B3758" s="1">
        <v>-0.1043</v>
      </c>
      <c r="C3758" s="1">
        <v>1.1042</v>
      </c>
      <c r="D3758" s="1">
        <v>0.7971</v>
      </c>
      <c r="E3758" s="1">
        <v>1.366</v>
      </c>
    </row>
    <row r="3759">
      <c r="A3759" s="1" t="s">
        <v>3395</v>
      </c>
      <c r="B3759" s="1">
        <v>-0.1209</v>
      </c>
      <c r="C3759" s="1">
        <v>1.1069</v>
      </c>
      <c r="D3759" s="1">
        <v>0.7759</v>
      </c>
      <c r="E3759" s="1">
        <v>1.357</v>
      </c>
    </row>
    <row r="3760">
      <c r="A3760" s="1" t="s">
        <v>3396</v>
      </c>
      <c r="B3760" s="1">
        <v>-0.1334</v>
      </c>
      <c r="C3760" s="1">
        <v>1.1125</v>
      </c>
      <c r="D3760" s="1">
        <v>0.7551</v>
      </c>
      <c r="E3760" s="1">
        <v>1.351</v>
      </c>
    </row>
    <row r="3761">
      <c r="A3761" s="1" t="s">
        <v>3397</v>
      </c>
      <c r="B3761" s="1">
        <v>-0.1412</v>
      </c>
      <c r="C3761" s="1">
        <v>1.1213</v>
      </c>
      <c r="D3761" s="1">
        <v>0.737</v>
      </c>
      <c r="E3761" s="1">
        <v>1.349</v>
      </c>
    </row>
    <row r="3762">
      <c r="A3762" s="1" t="s">
        <v>3398</v>
      </c>
      <c r="B3762" s="1">
        <v>-0.1515</v>
      </c>
      <c r="C3762" s="1">
        <v>1.1316</v>
      </c>
      <c r="D3762" s="1">
        <v>0.7285</v>
      </c>
      <c r="E3762" s="1">
        <v>1.354</v>
      </c>
    </row>
    <row r="3763">
      <c r="A3763" s="1" t="s">
        <v>3399</v>
      </c>
      <c r="B3763" s="1">
        <v>-0.1571</v>
      </c>
      <c r="C3763" s="1">
        <v>1.1426</v>
      </c>
      <c r="D3763" s="1">
        <v>0.7265</v>
      </c>
      <c r="E3763" s="1">
        <v>1.363</v>
      </c>
    </row>
    <row r="3764">
      <c r="A3764" s="1" t="s">
        <v>3400</v>
      </c>
      <c r="B3764" s="1">
        <v>-0.1595</v>
      </c>
      <c r="C3764" s="1">
        <v>1.1516</v>
      </c>
      <c r="D3764" s="1">
        <v>0.7302</v>
      </c>
      <c r="E3764" s="1">
        <v>1.373</v>
      </c>
    </row>
    <row r="3765">
      <c r="A3765" s="1" t="s">
        <v>3400</v>
      </c>
      <c r="B3765" s="1">
        <v>-0.1669</v>
      </c>
      <c r="C3765" s="1">
        <v>1.1558</v>
      </c>
      <c r="D3765" s="1">
        <v>0.7414</v>
      </c>
      <c r="E3765" s="1">
        <v>1.383</v>
      </c>
    </row>
    <row r="3766">
      <c r="A3766" s="1" t="s">
        <v>3401</v>
      </c>
      <c r="B3766" s="1">
        <v>-0.1778</v>
      </c>
      <c r="C3766" s="1">
        <v>1.158</v>
      </c>
      <c r="D3766" s="1">
        <v>0.7617</v>
      </c>
      <c r="E3766" s="1">
        <v>1.397</v>
      </c>
    </row>
    <row r="3767">
      <c r="A3767" s="1" t="s">
        <v>3402</v>
      </c>
      <c r="B3767" s="1">
        <v>-0.1869</v>
      </c>
      <c r="C3767" s="1">
        <v>1.1619</v>
      </c>
      <c r="D3767" s="1">
        <v>0.7859</v>
      </c>
      <c r="E3767" s="1">
        <v>1.415</v>
      </c>
    </row>
    <row r="3768">
      <c r="A3768" s="1" t="s">
        <v>3403</v>
      </c>
      <c r="B3768" s="1">
        <v>-0.1913</v>
      </c>
      <c r="C3768" s="1">
        <v>1.1692</v>
      </c>
      <c r="D3768" s="1">
        <v>0.8125</v>
      </c>
      <c r="E3768" s="1">
        <v>1.437</v>
      </c>
    </row>
    <row r="3769">
      <c r="A3769" s="1" t="s">
        <v>3404</v>
      </c>
      <c r="B3769" s="1">
        <v>-0.1942</v>
      </c>
      <c r="C3769" s="1">
        <v>1.1719</v>
      </c>
      <c r="D3769" s="1">
        <v>0.8394</v>
      </c>
      <c r="E3769" s="1">
        <v>1.455</v>
      </c>
    </row>
    <row r="3770">
      <c r="A3770" s="1" t="s">
        <v>3405</v>
      </c>
      <c r="B3770" s="1">
        <v>-0.1984</v>
      </c>
      <c r="C3770" s="1">
        <v>1.1714</v>
      </c>
      <c r="D3770" s="1">
        <v>0.8663</v>
      </c>
      <c r="E3770" s="1">
        <v>1.47</v>
      </c>
    </row>
    <row r="3771">
      <c r="A3771" s="1" t="s">
        <v>3406</v>
      </c>
      <c r="B3771" s="1">
        <v>-0.2025</v>
      </c>
      <c r="C3771" s="1">
        <v>1.1741</v>
      </c>
      <c r="D3771" s="1">
        <v>0.8936</v>
      </c>
      <c r="E3771" s="1">
        <v>1.489</v>
      </c>
    </row>
    <row r="3772">
      <c r="A3772" s="1" t="s">
        <v>3406</v>
      </c>
      <c r="B3772" s="1">
        <v>-0.2052</v>
      </c>
      <c r="C3772" s="1">
        <v>1.1721</v>
      </c>
      <c r="D3772" s="1">
        <v>0.91</v>
      </c>
      <c r="E3772" s="1">
        <v>1.498</v>
      </c>
    </row>
    <row r="3773">
      <c r="A3773" s="1" t="s">
        <v>3407</v>
      </c>
      <c r="B3773" s="1">
        <v>-0.2035</v>
      </c>
      <c r="C3773" s="1">
        <v>1.1653</v>
      </c>
      <c r="D3773" s="1">
        <v>0.9105</v>
      </c>
      <c r="E3773" s="1">
        <v>1.493</v>
      </c>
    </row>
    <row r="3774">
      <c r="A3774" s="1" t="s">
        <v>3407</v>
      </c>
      <c r="B3774" s="1">
        <v>-0.1957</v>
      </c>
      <c r="C3774" s="1">
        <v>1.1548</v>
      </c>
      <c r="D3774" s="1">
        <v>0.9017</v>
      </c>
      <c r="E3774" s="1">
        <v>1.478</v>
      </c>
    </row>
    <row r="3775">
      <c r="A3775" s="1" t="s">
        <v>3407</v>
      </c>
      <c r="B3775" s="1">
        <v>-0.1827</v>
      </c>
      <c r="C3775" s="1">
        <v>1.1384</v>
      </c>
      <c r="D3775" s="1">
        <v>0.8868</v>
      </c>
      <c r="E3775" s="1">
        <v>1.455</v>
      </c>
    </row>
    <row r="3776">
      <c r="A3776" s="1" t="s">
        <v>3407</v>
      </c>
      <c r="B3776" s="1">
        <v>-0.1661</v>
      </c>
      <c r="C3776" s="1">
        <v>1.1181</v>
      </c>
      <c r="D3776" s="1">
        <v>0.8714</v>
      </c>
      <c r="E3776" s="1">
        <v>1.427</v>
      </c>
    </row>
    <row r="3777">
      <c r="A3777" s="1" t="s">
        <v>3408</v>
      </c>
      <c r="B3777" s="1">
        <v>-0.1456</v>
      </c>
      <c r="C3777" s="1">
        <v>1.0976</v>
      </c>
      <c r="D3777" s="1">
        <v>0.8594</v>
      </c>
      <c r="E3777" s="1">
        <v>1.402</v>
      </c>
    </row>
    <row r="3778">
      <c r="A3778" s="1" t="s">
        <v>3409</v>
      </c>
      <c r="B3778" s="1">
        <v>-0.1261</v>
      </c>
      <c r="C3778" s="1">
        <v>1.0783</v>
      </c>
      <c r="D3778" s="1">
        <v>0.8445</v>
      </c>
      <c r="E3778" s="1">
        <v>1.375</v>
      </c>
    </row>
    <row r="3779">
      <c r="A3779" s="1" t="s">
        <v>3410</v>
      </c>
      <c r="B3779" s="1">
        <v>-0.1138</v>
      </c>
      <c r="C3779" s="1">
        <v>1.0573</v>
      </c>
      <c r="D3779" s="1">
        <v>0.8208</v>
      </c>
      <c r="E3779" s="1">
        <v>1.343</v>
      </c>
    </row>
    <row r="3780">
      <c r="A3780" s="1" t="s">
        <v>3411</v>
      </c>
      <c r="B3780" s="1">
        <v>-0.1075</v>
      </c>
      <c r="C3780" s="1">
        <v>1.0339</v>
      </c>
      <c r="D3780" s="1">
        <v>0.7949</v>
      </c>
      <c r="E3780" s="1">
        <v>1.309</v>
      </c>
    </row>
    <row r="3781">
      <c r="A3781" s="1" t="s">
        <v>3412</v>
      </c>
      <c r="B3781" s="1">
        <v>-0.0987</v>
      </c>
      <c r="C3781" s="1">
        <v>1.008</v>
      </c>
      <c r="D3781" s="1">
        <v>0.7739</v>
      </c>
      <c r="E3781" s="1">
        <v>1.275</v>
      </c>
    </row>
    <row r="3782">
      <c r="A3782" s="1" t="s">
        <v>3413</v>
      </c>
      <c r="B3782" s="1">
        <v>-0.0875</v>
      </c>
      <c r="C3782" s="1">
        <v>0.9772</v>
      </c>
      <c r="D3782" s="1">
        <v>0.7522</v>
      </c>
      <c r="E3782" s="1">
        <v>1.236</v>
      </c>
    </row>
    <row r="3783">
      <c r="A3783" s="1" t="s">
        <v>3414</v>
      </c>
      <c r="B3783" s="1">
        <v>-0.0762</v>
      </c>
      <c r="C3783" s="1">
        <v>0.9432</v>
      </c>
      <c r="D3783" s="1">
        <v>0.73</v>
      </c>
      <c r="E3783" s="1">
        <v>1.195</v>
      </c>
    </row>
    <row r="3784">
      <c r="A3784" s="1" t="s">
        <v>3415</v>
      </c>
      <c r="B3784" s="1">
        <v>-0.0628</v>
      </c>
      <c r="C3784" s="1">
        <v>0.9105</v>
      </c>
      <c r="D3784" s="1">
        <v>0.717</v>
      </c>
      <c r="E3784" s="1">
        <v>1.161</v>
      </c>
    </row>
    <row r="3785">
      <c r="A3785" s="1" t="s">
        <v>3416</v>
      </c>
      <c r="B3785" s="1">
        <v>-0.0476</v>
      </c>
      <c r="C3785" s="1">
        <v>0.8817</v>
      </c>
      <c r="D3785" s="1">
        <v>0.7153</v>
      </c>
      <c r="E3785" s="1">
        <v>1.136</v>
      </c>
    </row>
    <row r="3786">
      <c r="A3786" s="1" t="s">
        <v>3417</v>
      </c>
      <c r="B3786" s="1">
        <v>-0.0288</v>
      </c>
      <c r="C3786" s="1">
        <v>0.8533</v>
      </c>
      <c r="D3786" s="1">
        <v>0.7221</v>
      </c>
      <c r="E3786" s="1">
        <v>1.118</v>
      </c>
    </row>
    <row r="3787">
      <c r="A3787" s="1" t="s">
        <v>3418</v>
      </c>
      <c r="B3787" s="1">
        <v>-0.0061</v>
      </c>
      <c r="C3787" s="1">
        <v>0.824</v>
      </c>
      <c r="D3787" s="1">
        <v>0.7356</v>
      </c>
      <c r="E3787" s="1">
        <v>1.105</v>
      </c>
    </row>
    <row r="3788">
      <c r="A3788" s="1" t="s">
        <v>3419</v>
      </c>
      <c r="B3788" s="1">
        <v>0.0186</v>
      </c>
      <c r="C3788" s="1">
        <v>0.792</v>
      </c>
      <c r="D3788" s="1">
        <v>0.7485</v>
      </c>
      <c r="E3788" s="1">
        <v>1.09</v>
      </c>
    </row>
    <row r="3789">
      <c r="A3789" s="1" t="s">
        <v>3420</v>
      </c>
      <c r="B3789" s="1">
        <v>0.0452</v>
      </c>
      <c r="C3789" s="1">
        <v>0.7529</v>
      </c>
      <c r="D3789" s="1">
        <v>0.7578</v>
      </c>
      <c r="E3789" s="1">
        <v>1.069</v>
      </c>
    </row>
    <row r="3790">
      <c r="A3790" s="1" t="s">
        <v>3421</v>
      </c>
      <c r="B3790" s="1">
        <v>0.0762</v>
      </c>
      <c r="C3790" s="1">
        <v>0.7121</v>
      </c>
      <c r="D3790" s="1">
        <v>0.7681</v>
      </c>
      <c r="E3790" s="1">
        <v>1.05</v>
      </c>
    </row>
    <row r="3791">
      <c r="A3791" s="1" t="s">
        <v>3422</v>
      </c>
      <c r="B3791" s="1">
        <v>0.1136</v>
      </c>
      <c r="C3791" s="1">
        <v>0.6718</v>
      </c>
      <c r="D3791" s="1">
        <v>0.7825</v>
      </c>
      <c r="E3791" s="1">
        <v>1.038</v>
      </c>
    </row>
    <row r="3792">
      <c r="A3792" s="1" t="s">
        <v>3423</v>
      </c>
      <c r="B3792" s="1">
        <v>0.1593</v>
      </c>
      <c r="C3792" s="1">
        <v>0.6237</v>
      </c>
      <c r="D3792" s="1">
        <v>0.7964</v>
      </c>
      <c r="E3792" s="1">
        <v>1.024</v>
      </c>
    </row>
    <row r="3793">
      <c r="A3793" s="1" t="s">
        <v>3424</v>
      </c>
      <c r="B3793" s="1">
        <v>0.2106</v>
      </c>
      <c r="C3793" s="1">
        <v>0.5726</v>
      </c>
      <c r="D3793" s="1">
        <v>0.8064</v>
      </c>
      <c r="E3793" s="1">
        <v>1.011</v>
      </c>
    </row>
    <row r="3794">
      <c r="A3794" s="1" t="s">
        <v>3425</v>
      </c>
      <c r="B3794" s="1">
        <v>0.2616</v>
      </c>
      <c r="C3794" s="1">
        <v>0.5294</v>
      </c>
      <c r="D3794" s="1">
        <v>0.8196</v>
      </c>
      <c r="E3794" s="1">
        <v>1.01</v>
      </c>
    </row>
    <row r="3795">
      <c r="A3795" s="1" t="s">
        <v>3426</v>
      </c>
      <c r="B3795" s="1">
        <v>0.3085</v>
      </c>
      <c r="C3795" s="1">
        <v>0.4888</v>
      </c>
      <c r="D3795" s="1">
        <v>0.8377</v>
      </c>
      <c r="E3795" s="1">
        <v>1.018</v>
      </c>
    </row>
    <row r="3796">
      <c r="A3796" s="1" t="s">
        <v>3427</v>
      </c>
      <c r="B3796" s="1">
        <v>0.3498</v>
      </c>
      <c r="C3796" s="1">
        <v>0.4488</v>
      </c>
      <c r="D3796" s="1">
        <v>0.8626</v>
      </c>
      <c r="E3796" s="1">
        <v>1.033</v>
      </c>
    </row>
    <row r="3797">
      <c r="A3797" s="1" t="s">
        <v>3428</v>
      </c>
      <c r="B3797" s="1">
        <v>0.3899</v>
      </c>
      <c r="C3797" s="1">
        <v>0.4185</v>
      </c>
      <c r="D3797" s="1">
        <v>0.8927</v>
      </c>
      <c r="E3797" s="1">
        <v>1.06</v>
      </c>
    </row>
    <row r="3798">
      <c r="A3798" s="1" t="s">
        <v>3429</v>
      </c>
      <c r="B3798" s="1">
        <v>0.4329</v>
      </c>
      <c r="C3798" s="1">
        <v>0.4011</v>
      </c>
      <c r="D3798" s="1">
        <v>0.9156</v>
      </c>
      <c r="E3798" s="1">
        <v>1.089</v>
      </c>
    </row>
    <row r="3799">
      <c r="A3799" s="1" t="s">
        <v>3430</v>
      </c>
      <c r="B3799" s="1">
        <v>0.4776</v>
      </c>
      <c r="C3799" s="1">
        <v>0.3931</v>
      </c>
      <c r="D3799" s="1">
        <v>0.9308</v>
      </c>
      <c r="E3799" s="1">
        <v>1.118</v>
      </c>
    </row>
    <row r="3800">
      <c r="A3800" s="1" t="s">
        <v>3431</v>
      </c>
      <c r="B3800" s="1">
        <v>0.5262</v>
      </c>
      <c r="C3800" s="1">
        <v>0.395</v>
      </c>
      <c r="D3800" s="1">
        <v>0.9437</v>
      </c>
      <c r="E3800" s="1">
        <v>1.15</v>
      </c>
    </row>
    <row r="3801">
      <c r="A3801" s="1" t="s">
        <v>3432</v>
      </c>
      <c r="B3801" s="1">
        <v>0.5785</v>
      </c>
      <c r="C3801" s="1">
        <v>0.4011</v>
      </c>
      <c r="D3801" s="1">
        <v>0.953</v>
      </c>
      <c r="E3801" s="1">
        <v>1.185</v>
      </c>
    </row>
    <row r="3802">
      <c r="A3802" s="1" t="s">
        <v>3433</v>
      </c>
      <c r="B3802" s="1">
        <v>0.6325</v>
      </c>
      <c r="C3802" s="1">
        <v>0.4072</v>
      </c>
      <c r="D3802" s="1">
        <v>0.955</v>
      </c>
      <c r="E3802" s="1">
        <v>1.216</v>
      </c>
    </row>
    <row r="3803">
      <c r="A3803" s="1" t="s">
        <v>3434</v>
      </c>
      <c r="B3803" s="1">
        <v>0.687</v>
      </c>
      <c r="C3803" s="1">
        <v>0.4175</v>
      </c>
      <c r="D3803" s="1">
        <v>0.9603</v>
      </c>
      <c r="E3803" s="1">
        <v>1.252</v>
      </c>
    </row>
    <row r="3804">
      <c r="A3804" s="1" t="s">
        <v>3435</v>
      </c>
      <c r="B3804" s="1">
        <v>0.7388</v>
      </c>
      <c r="C3804" s="1">
        <v>0.4351</v>
      </c>
      <c r="D3804" s="1">
        <v>0.9789</v>
      </c>
      <c r="E3804" s="1">
        <v>1.301</v>
      </c>
    </row>
    <row r="3805">
      <c r="A3805" s="1" t="s">
        <v>3436</v>
      </c>
      <c r="B3805" s="1">
        <v>0.7857</v>
      </c>
      <c r="C3805" s="1">
        <v>0.4581</v>
      </c>
      <c r="D3805" s="1">
        <v>1.008</v>
      </c>
      <c r="E3805" s="1">
        <v>1.358</v>
      </c>
    </row>
    <row r="3806">
      <c r="A3806" s="1" t="s">
        <v>3437</v>
      </c>
      <c r="B3806" s="1">
        <v>0.8257</v>
      </c>
      <c r="C3806" s="1">
        <v>0.4793</v>
      </c>
      <c r="D3806" s="1">
        <v>1.0358</v>
      </c>
      <c r="E3806" s="1">
        <v>1.409</v>
      </c>
    </row>
    <row r="3807">
      <c r="A3807" s="1" t="s">
        <v>3438</v>
      </c>
      <c r="B3807" s="1">
        <v>0.858</v>
      </c>
      <c r="C3807" s="1">
        <v>0.4952</v>
      </c>
      <c r="D3807" s="1">
        <v>1.0532</v>
      </c>
      <c r="E3807" s="1">
        <v>1.446</v>
      </c>
    </row>
    <row r="3808">
      <c r="A3808" s="1" t="s">
        <v>3439</v>
      </c>
      <c r="B3808" s="1">
        <v>0.8807</v>
      </c>
      <c r="C3808" s="1">
        <v>0.5108</v>
      </c>
      <c r="D3808" s="1">
        <v>1.0637</v>
      </c>
      <c r="E3808" s="1">
        <v>1.472</v>
      </c>
    </row>
    <row r="3809">
      <c r="A3809" s="1" t="s">
        <v>3439</v>
      </c>
      <c r="B3809" s="1">
        <v>0.888</v>
      </c>
      <c r="C3809" s="1">
        <v>0.5267</v>
      </c>
      <c r="D3809" s="1">
        <v>1.0747</v>
      </c>
      <c r="E3809" s="1">
        <v>1.49</v>
      </c>
    </row>
    <row r="3810">
      <c r="A3810" s="1" t="s">
        <v>3440</v>
      </c>
      <c r="B3810" s="1">
        <v>0.8712</v>
      </c>
      <c r="C3810" s="1">
        <v>0.5372</v>
      </c>
      <c r="D3810" s="1">
        <v>1.0952</v>
      </c>
      <c r="E3810" s="1">
        <v>1.499</v>
      </c>
    </row>
    <row r="3811">
      <c r="A3811" s="1" t="s">
        <v>3441</v>
      </c>
      <c r="B3811" s="1">
        <v>0.8257</v>
      </c>
      <c r="C3811" s="1">
        <v>0.5418</v>
      </c>
      <c r="D3811" s="1">
        <v>1.1282</v>
      </c>
      <c r="E3811" s="1">
        <v>1.499</v>
      </c>
    </row>
    <row r="3812">
      <c r="A3812" s="1" t="s">
        <v>3442</v>
      </c>
      <c r="B3812" s="1">
        <v>0.7468</v>
      </c>
      <c r="C3812" s="1">
        <v>0.5418</v>
      </c>
      <c r="D3812" s="1">
        <v>1.1592</v>
      </c>
      <c r="E3812" s="1">
        <v>1.482</v>
      </c>
    </row>
    <row r="3813">
      <c r="A3813" s="1" t="s">
        <v>3442</v>
      </c>
      <c r="B3813" s="1">
        <v>0.632</v>
      </c>
      <c r="C3813" s="1">
        <v>0.5421</v>
      </c>
      <c r="D3813" s="1">
        <v>1.1807</v>
      </c>
      <c r="E3813" s="1">
        <v>1.445</v>
      </c>
    </row>
    <row r="3814">
      <c r="A3814" s="1" t="s">
        <v>3442</v>
      </c>
      <c r="B3814" s="1">
        <v>0.4918</v>
      </c>
      <c r="C3814" s="1">
        <v>0.5431</v>
      </c>
      <c r="D3814" s="1">
        <v>1.1919</v>
      </c>
      <c r="E3814" s="1">
        <v>1.399</v>
      </c>
    </row>
    <row r="3815">
      <c r="A3815" s="1" t="s">
        <v>3442</v>
      </c>
      <c r="B3815" s="1">
        <v>0.3511</v>
      </c>
      <c r="C3815" s="1">
        <v>0.544</v>
      </c>
      <c r="D3815" s="1">
        <v>1.1936</v>
      </c>
      <c r="E3815" s="1">
        <v>1.358</v>
      </c>
    </row>
    <row r="3816">
      <c r="A3816" s="1" t="s">
        <v>3442</v>
      </c>
      <c r="B3816" s="1">
        <v>0.2301</v>
      </c>
      <c r="C3816" s="1">
        <v>0.5506</v>
      </c>
      <c r="D3816" s="1">
        <v>1.1924</v>
      </c>
      <c r="E3816" s="1">
        <v>1.333</v>
      </c>
    </row>
    <row r="3817">
      <c r="A3817" s="1" t="s">
        <v>3443</v>
      </c>
      <c r="B3817" s="1">
        <v>0.1314</v>
      </c>
      <c r="C3817" s="1">
        <v>0.5594</v>
      </c>
      <c r="D3817" s="1">
        <v>1.1853</v>
      </c>
      <c r="E3817" s="1">
        <v>1.317</v>
      </c>
    </row>
    <row r="3818">
      <c r="A3818" s="1" t="s">
        <v>3443</v>
      </c>
      <c r="B3818" s="1">
        <v>0.0508</v>
      </c>
      <c r="C3818" s="1">
        <v>0.5641</v>
      </c>
      <c r="D3818" s="1">
        <v>1.1633</v>
      </c>
      <c r="E3818" s="1">
        <v>1.294</v>
      </c>
    </row>
    <row r="3819">
      <c r="A3819" s="1" t="s">
        <v>3444</v>
      </c>
      <c r="B3819" s="1">
        <v>-0.0166</v>
      </c>
      <c r="C3819" s="1">
        <v>0.5629</v>
      </c>
      <c r="D3819" s="1">
        <v>1.1282</v>
      </c>
      <c r="E3819" s="1">
        <v>1.261</v>
      </c>
    </row>
    <row r="3820">
      <c r="A3820" s="1" t="s">
        <v>3445</v>
      </c>
      <c r="B3820" s="1">
        <v>-0.076</v>
      </c>
      <c r="C3820" s="1">
        <v>0.5592</v>
      </c>
      <c r="D3820" s="1">
        <v>1.093</v>
      </c>
      <c r="E3820" s="1">
        <v>1.23</v>
      </c>
    </row>
    <row r="3821">
      <c r="A3821" s="1" t="s">
        <v>3446</v>
      </c>
      <c r="B3821" s="1">
        <v>-0.1292</v>
      </c>
      <c r="C3821" s="1">
        <v>0.555</v>
      </c>
      <c r="D3821" s="1">
        <v>1.0695</v>
      </c>
      <c r="E3821" s="1">
        <v>1.212</v>
      </c>
    </row>
    <row r="3822">
      <c r="A3822" s="1" t="s">
        <v>3447</v>
      </c>
      <c r="B3822" s="1">
        <v>-0.1776</v>
      </c>
      <c r="C3822" s="1">
        <v>0.5504</v>
      </c>
      <c r="D3822" s="1">
        <v>1.0595</v>
      </c>
      <c r="E3822" s="1">
        <v>1.207</v>
      </c>
    </row>
    <row r="3823">
      <c r="A3823" s="1" t="s">
        <v>3448</v>
      </c>
      <c r="B3823" s="1">
        <v>-0.2194</v>
      </c>
      <c r="C3823" s="1">
        <v>0.5497</v>
      </c>
      <c r="D3823" s="1">
        <v>1.0607</v>
      </c>
      <c r="E3823" s="1">
        <v>1.215</v>
      </c>
    </row>
    <row r="3824">
      <c r="A3824" s="1" t="s">
        <v>3449</v>
      </c>
      <c r="B3824" s="1">
        <v>-0.2521</v>
      </c>
      <c r="C3824" s="1">
        <v>0.5519</v>
      </c>
      <c r="D3824" s="1">
        <v>1.0642</v>
      </c>
      <c r="E3824" s="1">
        <v>1.225</v>
      </c>
    </row>
    <row r="3825">
      <c r="A3825" s="1" t="s">
        <v>3450</v>
      </c>
      <c r="B3825" s="1">
        <v>-0.2758</v>
      </c>
      <c r="C3825" s="1">
        <v>0.5565</v>
      </c>
      <c r="D3825" s="1">
        <v>1.0634</v>
      </c>
      <c r="E3825" s="1">
        <v>1.232</v>
      </c>
    </row>
    <row r="3826">
      <c r="A3826" s="1" t="s">
        <v>3451</v>
      </c>
      <c r="B3826" s="1">
        <v>-0.2927</v>
      </c>
      <c r="C3826" s="1">
        <v>0.5641</v>
      </c>
      <c r="D3826" s="1">
        <v>1.0602</v>
      </c>
      <c r="E3826" s="1">
        <v>1.236</v>
      </c>
    </row>
    <row r="3827">
      <c r="A3827" s="1" t="s">
        <v>3452</v>
      </c>
      <c r="B3827" s="1">
        <v>-0.301</v>
      </c>
      <c r="C3827" s="1">
        <v>0.5746</v>
      </c>
      <c r="D3827" s="1">
        <v>1.0549</v>
      </c>
      <c r="E3827" s="1">
        <v>1.238</v>
      </c>
    </row>
    <row r="3828">
      <c r="A3828" s="1" t="s">
        <v>3453</v>
      </c>
      <c r="B3828" s="1">
        <v>-0.3015</v>
      </c>
      <c r="C3828" s="1">
        <v>0.5866</v>
      </c>
      <c r="D3828" s="1">
        <v>1.0461</v>
      </c>
      <c r="E3828" s="1">
        <v>1.237</v>
      </c>
    </row>
    <row r="3829">
      <c r="A3829" s="1" t="s">
        <v>3454</v>
      </c>
      <c r="B3829" s="1">
        <v>-0.2944</v>
      </c>
      <c r="C3829" s="1">
        <v>0.5993</v>
      </c>
      <c r="D3829" s="1">
        <v>1.038</v>
      </c>
      <c r="E3829" s="1">
        <v>1.234</v>
      </c>
    </row>
    <row r="3830">
      <c r="A3830" s="1" t="s">
        <v>3455</v>
      </c>
      <c r="B3830" s="1">
        <v>-0.2763</v>
      </c>
      <c r="C3830" s="1">
        <v>0.6129</v>
      </c>
      <c r="D3830" s="1">
        <v>1.0343</v>
      </c>
      <c r="E3830" s="1">
        <v>1.234</v>
      </c>
    </row>
    <row r="3831">
      <c r="A3831" s="1" t="s">
        <v>3456</v>
      </c>
      <c r="B3831" s="1">
        <v>-0.2482</v>
      </c>
      <c r="C3831" s="1">
        <v>0.6286</v>
      </c>
      <c r="D3831" s="1">
        <v>1.0324</v>
      </c>
      <c r="E3831" s="1">
        <v>1.234</v>
      </c>
    </row>
    <row r="3832">
      <c r="A3832" s="1" t="s">
        <v>3457</v>
      </c>
      <c r="B3832" s="1">
        <v>-0.2108</v>
      </c>
      <c r="C3832" s="1">
        <v>0.6454</v>
      </c>
      <c r="D3832" s="1">
        <v>1.0304</v>
      </c>
      <c r="E3832" s="1">
        <v>1.234</v>
      </c>
    </row>
    <row r="3833">
      <c r="A3833" s="1" t="s">
        <v>3458</v>
      </c>
      <c r="B3833" s="1">
        <v>-0.1673</v>
      </c>
      <c r="C3833" s="1">
        <v>0.663</v>
      </c>
      <c r="D3833" s="1">
        <v>1.03</v>
      </c>
      <c r="E3833" s="1">
        <v>1.236</v>
      </c>
    </row>
    <row r="3834">
      <c r="A3834" s="1" t="s">
        <v>3459</v>
      </c>
      <c r="B3834" s="1">
        <v>-0.1248</v>
      </c>
      <c r="C3834" s="1">
        <v>0.6789</v>
      </c>
      <c r="D3834" s="1">
        <v>1.0304</v>
      </c>
      <c r="E3834" s="1">
        <v>1.24</v>
      </c>
    </row>
    <row r="3835">
      <c r="A3835" s="1" t="s">
        <v>3460</v>
      </c>
      <c r="B3835" s="1">
        <v>-0.0853</v>
      </c>
      <c r="C3835" s="1">
        <v>0.6909</v>
      </c>
      <c r="D3835" s="1">
        <v>1.0295</v>
      </c>
      <c r="E3835" s="1">
        <v>1.243</v>
      </c>
    </row>
    <row r="3836">
      <c r="A3836" s="1" t="s">
        <v>3461</v>
      </c>
      <c r="B3836" s="1">
        <v>-0.0476</v>
      </c>
      <c r="C3836" s="1">
        <v>0.6975</v>
      </c>
      <c r="D3836" s="1">
        <v>1.029</v>
      </c>
      <c r="E3836" s="1">
        <v>1.244</v>
      </c>
    </row>
    <row r="3837">
      <c r="A3837" s="1" t="s">
        <v>3462</v>
      </c>
      <c r="B3837" s="1">
        <v>-0.0144</v>
      </c>
      <c r="C3837" s="1">
        <v>0.697</v>
      </c>
      <c r="D3837" s="1">
        <v>1.0278</v>
      </c>
      <c r="E3837" s="1">
        <v>1.242</v>
      </c>
    </row>
    <row r="3838">
      <c r="A3838" s="1" t="s">
        <v>3463</v>
      </c>
      <c r="B3838" s="1">
        <v>0.0125</v>
      </c>
      <c r="C3838" s="1">
        <v>0.6904</v>
      </c>
      <c r="D3838" s="1">
        <v>1.0265</v>
      </c>
      <c r="E3838" s="1">
        <v>1.237</v>
      </c>
    </row>
    <row r="3839">
      <c r="A3839" s="1" t="s">
        <v>3464</v>
      </c>
      <c r="B3839" s="1">
        <v>0.034</v>
      </c>
      <c r="C3839" s="1">
        <v>0.6789</v>
      </c>
      <c r="D3839" s="1">
        <v>1.0256</v>
      </c>
      <c r="E3839" s="1">
        <v>1.23</v>
      </c>
    </row>
    <row r="3840">
      <c r="A3840" s="1" t="s">
        <v>3465</v>
      </c>
      <c r="B3840" s="1">
        <v>0.0513</v>
      </c>
      <c r="C3840" s="1">
        <v>0.6628</v>
      </c>
      <c r="D3840" s="1">
        <v>1.0219</v>
      </c>
      <c r="E3840" s="1">
        <v>1.219</v>
      </c>
    </row>
    <row r="3841">
      <c r="A3841" s="1" t="s">
        <v>3466</v>
      </c>
      <c r="B3841" s="1">
        <v>0.0667</v>
      </c>
      <c r="C3841" s="1">
        <v>0.642</v>
      </c>
      <c r="D3841" s="1">
        <v>1.0153</v>
      </c>
      <c r="E3841" s="1">
        <v>1.203</v>
      </c>
    </row>
    <row r="3842">
      <c r="A3842" s="1" t="s">
        <v>3467</v>
      </c>
      <c r="B3842" s="1">
        <v>0.0789</v>
      </c>
      <c r="C3842" s="1">
        <v>0.6237</v>
      </c>
      <c r="D3842" s="1">
        <v>1.007</v>
      </c>
      <c r="E3842" s="1">
        <v>1.187</v>
      </c>
    </row>
    <row r="3843">
      <c r="A3843" s="1" t="s">
        <v>3468</v>
      </c>
      <c r="B3843" s="1">
        <v>0.0867</v>
      </c>
      <c r="C3843" s="1">
        <v>0.609</v>
      </c>
      <c r="D3843" s="1">
        <v>0.9992</v>
      </c>
      <c r="E3843" s="1">
        <v>1.173</v>
      </c>
    </row>
    <row r="3844">
      <c r="A3844" s="1" t="s">
        <v>3469</v>
      </c>
      <c r="B3844" s="1">
        <v>0.0901</v>
      </c>
      <c r="C3844" s="1">
        <v>0.5966</v>
      </c>
      <c r="D3844" s="1">
        <v>0.9921</v>
      </c>
      <c r="E3844" s="1">
        <v>1.161</v>
      </c>
    </row>
    <row r="3845">
      <c r="A3845" s="1" t="s">
        <v>3470</v>
      </c>
      <c r="B3845" s="1">
        <v>0.0897</v>
      </c>
      <c r="C3845" s="1">
        <v>0.5868</v>
      </c>
      <c r="D3845" s="1">
        <v>0.9828</v>
      </c>
      <c r="E3845" s="1">
        <v>1.148</v>
      </c>
    </row>
    <row r="3846">
      <c r="A3846" s="1" t="s">
        <v>3471</v>
      </c>
      <c r="B3846" s="1">
        <v>0.084</v>
      </c>
      <c r="C3846" s="1">
        <v>0.5785</v>
      </c>
      <c r="D3846" s="1">
        <v>0.9725</v>
      </c>
      <c r="E3846" s="1">
        <v>1.135</v>
      </c>
    </row>
    <row r="3847">
      <c r="A3847" s="1" t="s">
        <v>3472</v>
      </c>
      <c r="B3847" s="1">
        <v>0.0726</v>
      </c>
      <c r="C3847" s="1">
        <v>0.5695</v>
      </c>
      <c r="D3847" s="1">
        <v>0.9603</v>
      </c>
      <c r="E3847" s="1">
        <v>1.119</v>
      </c>
    </row>
    <row r="3848">
      <c r="A3848" s="1" t="s">
        <v>3473</v>
      </c>
      <c r="B3848" s="1">
        <v>0.0579</v>
      </c>
      <c r="C3848" s="1">
        <v>0.5631</v>
      </c>
      <c r="D3848" s="1">
        <v>0.9457</v>
      </c>
      <c r="E3848" s="1">
        <v>1.102</v>
      </c>
    </row>
    <row r="3849">
      <c r="A3849" s="1" t="s">
        <v>3474</v>
      </c>
      <c r="B3849" s="1">
        <v>0.0388</v>
      </c>
      <c r="C3849" s="1">
        <v>0.5592</v>
      </c>
      <c r="D3849" s="1">
        <v>0.9303</v>
      </c>
      <c r="E3849" s="1">
        <v>1.086</v>
      </c>
    </row>
    <row r="3850">
      <c r="A3850" s="1" t="s">
        <v>3475</v>
      </c>
      <c r="B3850" s="1">
        <v>0.0166</v>
      </c>
      <c r="C3850" s="1">
        <v>0.5582</v>
      </c>
      <c r="D3850" s="1">
        <v>0.9144</v>
      </c>
      <c r="E3850" s="1">
        <v>1.071</v>
      </c>
    </row>
    <row r="3851">
      <c r="A3851" s="1" t="s">
        <v>3475</v>
      </c>
      <c r="B3851" s="1">
        <v>-0.0073</v>
      </c>
      <c r="C3851" s="1">
        <v>0.558</v>
      </c>
      <c r="D3851" s="1">
        <v>0.8995</v>
      </c>
      <c r="E3851" s="1">
        <v>1.059</v>
      </c>
    </row>
    <row r="3852">
      <c r="A3852" s="1" t="s">
        <v>3475</v>
      </c>
      <c r="B3852" s="1">
        <v>-0.0344</v>
      </c>
      <c r="C3852" s="1">
        <v>0.5536</v>
      </c>
      <c r="D3852" s="1">
        <v>0.8817</v>
      </c>
      <c r="E3852" s="1">
        <v>1.042</v>
      </c>
    </row>
    <row r="3853">
      <c r="A3853" s="1" t="s">
        <v>3476</v>
      </c>
      <c r="B3853" s="1">
        <v>-0.0621</v>
      </c>
      <c r="C3853" s="1">
        <v>0.5472</v>
      </c>
      <c r="D3853" s="1">
        <v>0.8646</v>
      </c>
      <c r="E3853" s="1">
        <v>1.025</v>
      </c>
    </row>
    <row r="3854">
      <c r="A3854" s="1" t="s">
        <v>3477</v>
      </c>
      <c r="B3854" s="1">
        <v>-0.0877</v>
      </c>
      <c r="C3854" s="1">
        <v>0.5414</v>
      </c>
      <c r="D3854" s="1">
        <v>0.8521</v>
      </c>
      <c r="E3854" s="1">
        <v>1.013</v>
      </c>
    </row>
    <row r="3855">
      <c r="A3855" s="1" t="s">
        <v>3477</v>
      </c>
      <c r="B3855" s="1">
        <v>-0.1129</v>
      </c>
      <c r="C3855" s="1">
        <v>0.5328</v>
      </c>
      <c r="D3855" s="1">
        <v>0.8384</v>
      </c>
      <c r="E3855" s="1">
        <v>1.0</v>
      </c>
    </row>
    <row r="3856">
      <c r="A3856" s="1" t="s">
        <v>3477</v>
      </c>
      <c r="B3856" s="1">
        <v>-0.1375</v>
      </c>
      <c r="C3856" s="1">
        <v>0.5189</v>
      </c>
      <c r="D3856" s="1">
        <v>0.8194</v>
      </c>
      <c r="E3856" s="1">
        <v>0.98</v>
      </c>
    </row>
    <row r="3857">
      <c r="A3857" s="1" t="s">
        <v>3478</v>
      </c>
      <c r="B3857" s="1">
        <v>-0.1593</v>
      </c>
      <c r="C3857" s="1">
        <v>0.502</v>
      </c>
      <c r="D3857" s="1">
        <v>0.8001</v>
      </c>
      <c r="E3857" s="1">
        <v>0.958</v>
      </c>
    </row>
    <row r="3858">
      <c r="A3858" s="1" t="s">
        <v>3479</v>
      </c>
      <c r="B3858" s="1">
        <v>-0.1776</v>
      </c>
      <c r="C3858" s="1">
        <v>0.4857</v>
      </c>
      <c r="D3858" s="1">
        <v>0.7861</v>
      </c>
      <c r="E3858" s="1">
        <v>0.941</v>
      </c>
    </row>
    <row r="3859">
      <c r="A3859" s="1" t="s">
        <v>3480</v>
      </c>
      <c r="B3859" s="1">
        <v>-0.1942</v>
      </c>
      <c r="C3859" s="1">
        <v>0.4715</v>
      </c>
      <c r="D3859" s="1">
        <v>0.7752</v>
      </c>
      <c r="E3859" s="1">
        <v>0.928</v>
      </c>
    </row>
    <row r="3860">
      <c r="A3860" s="1" t="s">
        <v>3481</v>
      </c>
      <c r="B3860" s="1">
        <v>-0.2089</v>
      </c>
      <c r="C3860" s="1">
        <v>0.4546</v>
      </c>
      <c r="D3860" s="1">
        <v>0.7624</v>
      </c>
      <c r="E3860" s="1">
        <v>0.912</v>
      </c>
    </row>
    <row r="3861">
      <c r="A3861" s="1" t="s">
        <v>3482</v>
      </c>
      <c r="B3861" s="1">
        <v>-0.2189</v>
      </c>
      <c r="C3861" s="1">
        <v>0.4363</v>
      </c>
      <c r="D3861" s="1">
        <v>0.7488</v>
      </c>
      <c r="E3861" s="1">
        <v>0.894</v>
      </c>
    </row>
    <row r="3862">
      <c r="A3862" s="1" t="s">
        <v>3483</v>
      </c>
      <c r="B3862" s="1">
        <v>-0.225</v>
      </c>
      <c r="C3862" s="1">
        <v>0.4217</v>
      </c>
      <c r="D3862" s="1">
        <v>0.7341</v>
      </c>
      <c r="E3862" s="1">
        <v>0.876</v>
      </c>
    </row>
    <row r="3863">
      <c r="A3863" s="1" t="s">
        <v>3484</v>
      </c>
      <c r="B3863" s="1">
        <v>-0.2299</v>
      </c>
      <c r="C3863" s="1">
        <v>0.408</v>
      </c>
      <c r="D3863" s="1">
        <v>0.7175</v>
      </c>
      <c r="E3863" s="1">
        <v>0.857</v>
      </c>
    </row>
    <row r="3864">
      <c r="A3864" s="1" t="s">
        <v>3485</v>
      </c>
      <c r="B3864" s="1">
        <v>-0.2311</v>
      </c>
      <c r="C3864" s="1">
        <v>0.396</v>
      </c>
      <c r="D3864" s="1">
        <v>0.695</v>
      </c>
      <c r="E3864" s="1">
        <v>0.833</v>
      </c>
    </row>
    <row r="3865">
      <c r="A3865" s="1" t="s">
        <v>3486</v>
      </c>
      <c r="B3865" s="1">
        <v>-0.2296</v>
      </c>
      <c r="C3865" s="1">
        <v>0.3892</v>
      </c>
      <c r="D3865" s="1">
        <v>0.6694</v>
      </c>
      <c r="E3865" s="1">
        <v>0.808</v>
      </c>
    </row>
    <row r="3866">
      <c r="A3866" s="1" t="s">
        <v>3487</v>
      </c>
      <c r="B3866" s="1">
        <v>-0.2274</v>
      </c>
      <c r="C3866" s="1">
        <v>0.3853</v>
      </c>
      <c r="D3866" s="1">
        <v>0.6445</v>
      </c>
      <c r="E3866" s="1">
        <v>0.785</v>
      </c>
    </row>
    <row r="3867">
      <c r="A3867" s="1" t="s">
        <v>3488</v>
      </c>
      <c r="B3867" s="1">
        <v>-0.2238</v>
      </c>
      <c r="C3867" s="1">
        <v>0.3799</v>
      </c>
      <c r="D3867" s="1">
        <v>0.6198</v>
      </c>
      <c r="E3867" s="1">
        <v>0.761</v>
      </c>
    </row>
    <row r="3868">
      <c r="A3868" s="1" t="s">
        <v>3489</v>
      </c>
      <c r="B3868" s="1">
        <v>-0.2182</v>
      </c>
      <c r="C3868" s="1">
        <v>0.3755</v>
      </c>
      <c r="D3868" s="1">
        <v>0.5949</v>
      </c>
      <c r="E3868" s="1">
        <v>0.737</v>
      </c>
    </row>
    <row r="3869">
      <c r="A3869" s="1" t="s">
        <v>3490</v>
      </c>
      <c r="B3869" s="1">
        <v>-0.2081</v>
      </c>
      <c r="C3869" s="1">
        <v>0.374</v>
      </c>
      <c r="D3869" s="1">
        <v>0.5685</v>
      </c>
      <c r="E3869" s="1">
        <v>0.712</v>
      </c>
    </row>
    <row r="3870">
      <c r="A3870" s="1" t="s">
        <v>3491</v>
      </c>
      <c r="B3870" s="1">
        <v>-0.1964</v>
      </c>
      <c r="C3870" s="1">
        <v>0.3726</v>
      </c>
      <c r="D3870" s="1">
        <v>0.5418</v>
      </c>
      <c r="E3870" s="1">
        <v>0.686</v>
      </c>
    </row>
    <row r="3871">
      <c r="A3871" s="1" t="s">
        <v>3492</v>
      </c>
      <c r="B3871" s="1">
        <v>-0.183</v>
      </c>
      <c r="C3871" s="1">
        <v>0.3718</v>
      </c>
      <c r="D3871" s="1">
        <v>0.5179</v>
      </c>
      <c r="E3871" s="1">
        <v>0.663</v>
      </c>
    </row>
    <row r="3872">
      <c r="A3872" s="1" t="s">
        <v>3493</v>
      </c>
      <c r="B3872" s="1">
        <v>-0.1661</v>
      </c>
      <c r="C3872" s="1">
        <v>0.3704</v>
      </c>
      <c r="D3872" s="1">
        <v>0.4937</v>
      </c>
      <c r="E3872" s="1">
        <v>0.639</v>
      </c>
    </row>
    <row r="3873">
      <c r="A3873" s="1" t="s">
        <v>3494</v>
      </c>
      <c r="B3873" s="1">
        <v>-0.1483</v>
      </c>
      <c r="C3873" s="1">
        <v>0.3689</v>
      </c>
      <c r="D3873" s="1">
        <v>0.4695</v>
      </c>
      <c r="E3873" s="1">
        <v>0.615</v>
      </c>
    </row>
    <row r="3874">
      <c r="A3874" s="1" t="s">
        <v>3495</v>
      </c>
      <c r="B3874" s="1">
        <v>-0.13</v>
      </c>
      <c r="C3874" s="1">
        <v>0.365</v>
      </c>
      <c r="D3874" s="1">
        <v>0.4488</v>
      </c>
      <c r="E3874" s="1">
        <v>0.593</v>
      </c>
    </row>
    <row r="3875">
      <c r="A3875" s="1" t="s">
        <v>3496</v>
      </c>
      <c r="B3875" s="1">
        <v>-0.1129</v>
      </c>
      <c r="C3875" s="1">
        <v>0.3579</v>
      </c>
      <c r="D3875" s="1">
        <v>0.428</v>
      </c>
      <c r="E3875" s="1">
        <v>0.569</v>
      </c>
    </row>
    <row r="3876">
      <c r="A3876" s="1" t="s">
        <v>3497</v>
      </c>
      <c r="B3876" s="1">
        <v>-0.098</v>
      </c>
      <c r="C3876" s="1">
        <v>0.3484</v>
      </c>
      <c r="D3876" s="1">
        <v>0.4063</v>
      </c>
      <c r="E3876" s="1">
        <v>0.544</v>
      </c>
    </row>
    <row r="3877">
      <c r="A3877" s="1" t="s">
        <v>3498</v>
      </c>
      <c r="B3877" s="1">
        <v>-0.0843</v>
      </c>
      <c r="C3877" s="1">
        <v>0.3364</v>
      </c>
      <c r="D3877" s="1">
        <v>0.3855</v>
      </c>
      <c r="E3877" s="1">
        <v>0.519</v>
      </c>
    </row>
    <row r="3878">
      <c r="A3878" s="1" t="s">
        <v>3499</v>
      </c>
      <c r="B3878" s="1">
        <v>-0.0718</v>
      </c>
      <c r="C3878" s="1">
        <v>0.3239</v>
      </c>
      <c r="D3878" s="1">
        <v>0.3662</v>
      </c>
      <c r="E3878" s="1">
        <v>0.494</v>
      </c>
    </row>
    <row r="3879">
      <c r="A3879" s="1" t="s">
        <v>3500</v>
      </c>
      <c r="B3879" s="1">
        <v>-0.0628</v>
      </c>
      <c r="C3879" s="1">
        <v>0.3093</v>
      </c>
      <c r="D3879" s="1">
        <v>0.3486</v>
      </c>
      <c r="E3879" s="1">
        <v>0.47</v>
      </c>
    </row>
    <row r="3880">
      <c r="A3880" s="1" t="s">
        <v>3501</v>
      </c>
      <c r="B3880" s="1">
        <v>-0.055</v>
      </c>
      <c r="C3880" s="1">
        <v>0.2954</v>
      </c>
      <c r="D3880" s="1">
        <v>0.3322</v>
      </c>
      <c r="E3880" s="1">
        <v>0.448</v>
      </c>
    </row>
    <row r="3881">
      <c r="A3881" s="1" t="s">
        <v>3502</v>
      </c>
      <c r="B3881" s="1">
        <v>-0.0454</v>
      </c>
      <c r="C3881" s="1">
        <v>0.2824</v>
      </c>
      <c r="D3881" s="1">
        <v>0.3176</v>
      </c>
      <c r="E3881" s="1">
        <v>0.427</v>
      </c>
    </row>
    <row r="3882">
      <c r="A3882" s="1" t="s">
        <v>3503</v>
      </c>
      <c r="B3882" s="1">
        <v>-0.0357</v>
      </c>
      <c r="C3882" s="1">
        <v>0.2712</v>
      </c>
      <c r="D3882" s="1">
        <v>0.3071</v>
      </c>
      <c r="E3882" s="1">
        <v>0.411</v>
      </c>
    </row>
    <row r="3883">
      <c r="A3883" s="1" t="s">
        <v>3504</v>
      </c>
      <c r="B3883" s="1">
        <v>-0.0274</v>
      </c>
      <c r="C3883" s="1">
        <v>0.2612</v>
      </c>
      <c r="D3883" s="1">
        <v>0.2988</v>
      </c>
      <c r="E3883" s="1">
        <v>0.398</v>
      </c>
    </row>
    <row r="3884">
      <c r="A3884" s="1" t="s">
        <v>3505</v>
      </c>
      <c r="B3884" s="1">
        <v>-0.0215</v>
      </c>
      <c r="C3884" s="1">
        <v>0.2514</v>
      </c>
      <c r="D3884" s="1">
        <v>0.2917</v>
      </c>
      <c r="E3884" s="1">
        <v>0.386</v>
      </c>
    </row>
    <row r="3885">
      <c r="A3885" s="1" t="s">
        <v>3506</v>
      </c>
      <c r="B3885" s="1">
        <v>-0.0164</v>
      </c>
      <c r="C3885" s="1">
        <v>0.2443</v>
      </c>
      <c r="D3885" s="1">
        <v>0.287</v>
      </c>
      <c r="E3885" s="1">
        <v>0.377</v>
      </c>
    </row>
    <row r="3886">
      <c r="A3886" s="1" t="s">
        <v>3507</v>
      </c>
      <c r="B3886" s="1">
        <v>-0.0086</v>
      </c>
      <c r="C3886" s="1">
        <v>0.2401</v>
      </c>
      <c r="D3886" s="1">
        <v>0.2856</v>
      </c>
      <c r="E3886" s="1">
        <v>0.373</v>
      </c>
    </row>
    <row r="3887">
      <c r="A3887" s="1" t="s">
        <v>3508</v>
      </c>
      <c r="B3887" s="1">
        <v>0.0024</v>
      </c>
      <c r="C3887" s="1">
        <v>0.2394</v>
      </c>
      <c r="D3887" s="1">
        <v>0.2863</v>
      </c>
      <c r="E3887" s="1">
        <v>0.373</v>
      </c>
    </row>
    <row r="3888">
      <c r="A3888" s="1" t="s">
        <v>3508</v>
      </c>
      <c r="B3888" s="1">
        <v>0.0134</v>
      </c>
      <c r="C3888" s="1">
        <v>0.2406</v>
      </c>
      <c r="D3888" s="1">
        <v>0.2895</v>
      </c>
      <c r="E3888" s="1">
        <v>0.377</v>
      </c>
    </row>
    <row r="3889">
      <c r="A3889" s="1" t="s">
        <v>3509</v>
      </c>
      <c r="B3889" s="1">
        <v>0.0247</v>
      </c>
      <c r="C3889" s="1">
        <v>0.2441</v>
      </c>
      <c r="D3889" s="1">
        <v>0.2966</v>
      </c>
      <c r="E3889" s="1">
        <v>0.385</v>
      </c>
    </row>
    <row r="3890">
      <c r="A3890" s="1" t="s">
        <v>3509</v>
      </c>
      <c r="B3890" s="1">
        <v>0.0354</v>
      </c>
      <c r="C3890" s="1">
        <v>0.2516</v>
      </c>
      <c r="D3890" s="1">
        <v>0.3051</v>
      </c>
      <c r="E3890" s="1">
        <v>0.397</v>
      </c>
    </row>
    <row r="3891">
      <c r="A3891" s="1" t="s">
        <v>3509</v>
      </c>
      <c r="B3891" s="1">
        <v>0.0462</v>
      </c>
      <c r="C3891" s="1">
        <v>0.2602</v>
      </c>
      <c r="D3891" s="1">
        <v>0.3164</v>
      </c>
      <c r="E3891" s="1">
        <v>0.412</v>
      </c>
    </row>
    <row r="3892">
      <c r="A3892" s="1" t="s">
        <v>3510</v>
      </c>
      <c r="B3892" s="1">
        <v>0.0572</v>
      </c>
      <c r="C3892" s="1">
        <v>0.2682</v>
      </c>
      <c r="D3892" s="1">
        <v>0.3303</v>
      </c>
      <c r="E3892" s="1">
        <v>0.429</v>
      </c>
    </row>
    <row r="3893">
      <c r="A3893" s="1" t="s">
        <v>3511</v>
      </c>
      <c r="B3893" s="1">
        <v>0.0684</v>
      </c>
      <c r="C3893" s="1">
        <v>0.2792</v>
      </c>
      <c r="D3893" s="1">
        <v>0.3449</v>
      </c>
      <c r="E3893" s="1">
        <v>0.449</v>
      </c>
    </row>
    <row r="3894">
      <c r="A3894" s="1" t="s">
        <v>3512</v>
      </c>
      <c r="B3894" s="1">
        <v>0.0794</v>
      </c>
      <c r="C3894" s="1">
        <v>0.291</v>
      </c>
      <c r="D3894" s="1">
        <v>0.3598</v>
      </c>
      <c r="E3894" s="1">
        <v>0.47</v>
      </c>
    </row>
    <row r="3895">
      <c r="A3895" s="1" t="s">
        <v>3512</v>
      </c>
      <c r="B3895" s="1">
        <v>0.0916</v>
      </c>
      <c r="C3895" s="1">
        <v>0.3044</v>
      </c>
      <c r="D3895" s="1">
        <v>0.3733</v>
      </c>
      <c r="E3895" s="1">
        <v>0.49</v>
      </c>
    </row>
    <row r="3896">
      <c r="A3896" s="1" t="s">
        <v>3513</v>
      </c>
      <c r="B3896" s="1">
        <v>0.1021</v>
      </c>
      <c r="C3896" s="1">
        <v>0.3203</v>
      </c>
      <c r="D3896" s="1">
        <v>0.3872</v>
      </c>
      <c r="E3896" s="1">
        <v>0.513</v>
      </c>
    </row>
    <row r="3897">
      <c r="A3897" s="1" t="s">
        <v>3514</v>
      </c>
      <c r="B3897" s="1">
        <v>0.1121</v>
      </c>
      <c r="C3897" s="1">
        <v>0.3362</v>
      </c>
      <c r="D3897" s="1">
        <v>0.4004</v>
      </c>
      <c r="E3897" s="1">
        <v>0.535</v>
      </c>
    </row>
    <row r="3898">
      <c r="A3898" s="1" t="s">
        <v>3515</v>
      </c>
      <c r="B3898" s="1">
        <v>0.1219</v>
      </c>
      <c r="C3898" s="1">
        <v>0.353</v>
      </c>
      <c r="D3898" s="1">
        <v>0.4121</v>
      </c>
      <c r="E3898" s="1">
        <v>0.556</v>
      </c>
    </row>
    <row r="3899">
      <c r="A3899" s="1" t="s">
        <v>3516</v>
      </c>
      <c r="B3899" s="1">
        <v>0.1295</v>
      </c>
      <c r="C3899" s="1">
        <v>0.3718</v>
      </c>
      <c r="D3899" s="1">
        <v>0.4258</v>
      </c>
      <c r="E3899" s="1">
        <v>0.58</v>
      </c>
    </row>
    <row r="3900">
      <c r="A3900" s="1" t="s">
        <v>3517</v>
      </c>
      <c r="B3900" s="1">
        <v>0.1363</v>
      </c>
      <c r="C3900" s="1">
        <v>0.3897</v>
      </c>
      <c r="D3900" s="1">
        <v>0.4422</v>
      </c>
      <c r="E3900" s="1">
        <v>0.605</v>
      </c>
    </row>
    <row r="3901">
      <c r="A3901" s="1" t="s">
        <v>3518</v>
      </c>
      <c r="B3901" s="1">
        <v>0.1412</v>
      </c>
      <c r="C3901" s="1">
        <v>0.4041</v>
      </c>
      <c r="D3901" s="1">
        <v>0.4578</v>
      </c>
      <c r="E3901" s="1">
        <v>0.627</v>
      </c>
    </row>
    <row r="3902">
      <c r="A3902" s="1" t="s">
        <v>3519</v>
      </c>
      <c r="B3902" s="1">
        <v>0.1417</v>
      </c>
      <c r="C3902" s="1">
        <v>0.417</v>
      </c>
      <c r="D3902" s="1">
        <v>0.472</v>
      </c>
      <c r="E3902" s="1">
        <v>0.646</v>
      </c>
    </row>
    <row r="3903">
      <c r="A3903" s="1" t="s">
        <v>3520</v>
      </c>
      <c r="B3903" s="1">
        <v>0.1407</v>
      </c>
      <c r="C3903" s="1">
        <v>0.4285</v>
      </c>
      <c r="D3903" s="1">
        <v>0.4876</v>
      </c>
      <c r="E3903" s="1">
        <v>0.664</v>
      </c>
    </row>
    <row r="3904">
      <c r="A3904" s="1" t="s">
        <v>3521</v>
      </c>
      <c r="B3904" s="1">
        <v>0.1375</v>
      </c>
      <c r="C3904" s="1">
        <v>0.437</v>
      </c>
      <c r="D3904" s="1">
        <v>0.4998</v>
      </c>
      <c r="E3904" s="1">
        <v>0.678</v>
      </c>
    </row>
    <row r="3905">
      <c r="A3905" s="1" t="s">
        <v>3522</v>
      </c>
      <c r="B3905" s="1">
        <v>0.129</v>
      </c>
      <c r="C3905" s="1">
        <v>0.4439</v>
      </c>
      <c r="D3905" s="1">
        <v>0.5064</v>
      </c>
      <c r="E3905" s="1">
        <v>0.686</v>
      </c>
    </row>
    <row r="3906">
      <c r="A3906" s="1" t="s">
        <v>3523</v>
      </c>
      <c r="B3906" s="1">
        <v>0.117</v>
      </c>
      <c r="C3906" s="1">
        <v>0.4493</v>
      </c>
      <c r="D3906" s="1">
        <v>0.5118</v>
      </c>
      <c r="E3906" s="1">
        <v>0.691</v>
      </c>
    </row>
    <row r="3907">
      <c r="A3907" s="1" t="s">
        <v>3524</v>
      </c>
      <c r="B3907" s="1">
        <v>0.1055</v>
      </c>
      <c r="C3907" s="1">
        <v>0.4532</v>
      </c>
      <c r="D3907" s="1">
        <v>0.5182</v>
      </c>
      <c r="E3907" s="1">
        <v>0.696</v>
      </c>
    </row>
    <row r="3908">
      <c r="A3908" s="1" t="s">
        <v>3525</v>
      </c>
      <c r="B3908" s="1">
        <v>0.095</v>
      </c>
      <c r="C3908" s="1">
        <v>0.4551</v>
      </c>
      <c r="D3908" s="1">
        <v>0.5274</v>
      </c>
      <c r="E3908" s="1">
        <v>0.703</v>
      </c>
    </row>
    <row r="3909">
      <c r="A3909" s="1" t="s">
        <v>3526</v>
      </c>
      <c r="B3909" s="1">
        <v>0.085</v>
      </c>
      <c r="C3909" s="1">
        <v>0.4539</v>
      </c>
      <c r="D3909" s="1">
        <v>0.5372</v>
      </c>
      <c r="E3909" s="1">
        <v>0.708</v>
      </c>
    </row>
    <row r="3910">
      <c r="A3910" s="1" t="s">
        <v>3527</v>
      </c>
      <c r="B3910" s="1">
        <v>0.0772</v>
      </c>
      <c r="C3910" s="1">
        <v>0.4529</v>
      </c>
      <c r="D3910" s="1">
        <v>0.5438</v>
      </c>
      <c r="E3910" s="1">
        <v>0.712</v>
      </c>
    </row>
    <row r="3911">
      <c r="A3911" s="1" t="s">
        <v>3528</v>
      </c>
      <c r="B3911" s="1">
        <v>0.0706</v>
      </c>
      <c r="C3911" s="1">
        <v>0.451</v>
      </c>
      <c r="D3911" s="1">
        <v>0.5504</v>
      </c>
      <c r="E3911" s="1">
        <v>0.715</v>
      </c>
    </row>
    <row r="3912">
      <c r="A3912" s="1" t="s">
        <v>3529</v>
      </c>
      <c r="B3912" s="1">
        <v>0.065</v>
      </c>
      <c r="C3912" s="1">
        <v>0.4483</v>
      </c>
      <c r="D3912" s="1">
        <v>0.5594</v>
      </c>
      <c r="E3912" s="1">
        <v>0.72</v>
      </c>
    </row>
    <row r="3913">
      <c r="A3913" s="1" t="s">
        <v>3530</v>
      </c>
      <c r="B3913" s="1">
        <v>0.0618</v>
      </c>
      <c r="C3913" s="1">
        <v>0.4461</v>
      </c>
      <c r="D3913" s="1">
        <v>0.5719</v>
      </c>
      <c r="E3913" s="1">
        <v>0.728</v>
      </c>
    </row>
    <row r="3914">
      <c r="A3914" s="1" t="s">
        <v>3531</v>
      </c>
      <c r="B3914" s="1">
        <v>0.0579</v>
      </c>
      <c r="C3914" s="1">
        <v>0.4427</v>
      </c>
      <c r="D3914" s="1">
        <v>0.5846</v>
      </c>
      <c r="E3914" s="1">
        <v>0.736</v>
      </c>
    </row>
    <row r="3915">
      <c r="A3915" s="1" t="s">
        <v>3532</v>
      </c>
      <c r="B3915" s="1">
        <v>0.0552</v>
      </c>
      <c r="C3915" s="1">
        <v>0.441</v>
      </c>
      <c r="D3915" s="1">
        <v>0.5975</v>
      </c>
      <c r="E3915" s="1">
        <v>0.745</v>
      </c>
    </row>
    <row r="3916">
      <c r="A3916" s="1" t="s">
        <v>3533</v>
      </c>
      <c r="B3916" s="1">
        <v>0.0557</v>
      </c>
      <c r="C3916" s="1">
        <v>0.4424</v>
      </c>
      <c r="D3916" s="1">
        <v>0.6112</v>
      </c>
      <c r="E3916" s="1">
        <v>0.757</v>
      </c>
    </row>
    <row r="3917">
      <c r="A3917" s="1" t="s">
        <v>3534</v>
      </c>
      <c r="B3917" s="1">
        <v>0.0584</v>
      </c>
      <c r="C3917" s="1">
        <v>0.4451</v>
      </c>
      <c r="D3917" s="1">
        <v>0.622</v>
      </c>
      <c r="E3917" s="1">
        <v>0.767</v>
      </c>
    </row>
    <row r="3918">
      <c r="A3918" s="1" t="s">
        <v>3535</v>
      </c>
      <c r="B3918" s="1">
        <v>0.063</v>
      </c>
      <c r="C3918" s="1">
        <v>0.45</v>
      </c>
      <c r="D3918" s="1">
        <v>0.6313</v>
      </c>
      <c r="E3918" s="1">
        <v>0.778</v>
      </c>
    </row>
    <row r="3919">
      <c r="A3919" s="1" t="s">
        <v>3536</v>
      </c>
      <c r="B3919" s="1">
        <v>0.0696</v>
      </c>
      <c r="C3919" s="1">
        <v>0.4546</v>
      </c>
      <c r="D3919" s="1">
        <v>0.6383</v>
      </c>
      <c r="E3919" s="1">
        <v>0.787</v>
      </c>
    </row>
    <row r="3920">
      <c r="A3920" s="1" t="s">
        <v>3537</v>
      </c>
      <c r="B3920" s="1">
        <v>0.0779</v>
      </c>
      <c r="C3920" s="1">
        <v>0.46</v>
      </c>
      <c r="D3920" s="1">
        <v>0.6413</v>
      </c>
      <c r="E3920" s="1">
        <v>0.793</v>
      </c>
    </row>
    <row r="3921">
      <c r="A3921" s="1" t="s">
        <v>3538</v>
      </c>
      <c r="B3921" s="1">
        <v>0.0867</v>
      </c>
      <c r="C3921" s="1">
        <v>0.4698</v>
      </c>
      <c r="D3921" s="1">
        <v>0.6442</v>
      </c>
      <c r="E3921" s="1">
        <v>0.802</v>
      </c>
    </row>
    <row r="3922">
      <c r="A3922" s="1" t="s">
        <v>3539</v>
      </c>
      <c r="B3922" s="1">
        <v>0.0965</v>
      </c>
      <c r="C3922" s="1">
        <v>0.4796</v>
      </c>
      <c r="D3922" s="1">
        <v>0.6486</v>
      </c>
      <c r="E3922" s="1">
        <v>0.812</v>
      </c>
    </row>
    <row r="3923">
      <c r="A3923" s="1" t="s">
        <v>3540</v>
      </c>
      <c r="B3923" s="1">
        <v>0.1065</v>
      </c>
      <c r="C3923" s="1">
        <v>0.4903</v>
      </c>
      <c r="D3923" s="1">
        <v>0.6518</v>
      </c>
      <c r="E3923" s="1">
        <v>0.823</v>
      </c>
    </row>
    <row r="3924">
      <c r="A3924" s="1" t="s">
        <v>3541</v>
      </c>
      <c r="B3924" s="1">
        <v>0.1143</v>
      </c>
      <c r="C3924" s="1">
        <v>0.5015</v>
      </c>
      <c r="D3924" s="1">
        <v>0.6528</v>
      </c>
      <c r="E3924" s="1">
        <v>0.831</v>
      </c>
    </row>
    <row r="3925">
      <c r="A3925" s="1" t="s">
        <v>3542</v>
      </c>
      <c r="B3925" s="1">
        <v>0.1182</v>
      </c>
      <c r="C3925" s="1">
        <v>0.5116</v>
      </c>
      <c r="D3925" s="1">
        <v>0.653</v>
      </c>
      <c r="E3925" s="1">
        <v>0.838</v>
      </c>
    </row>
    <row r="3926">
      <c r="A3926" s="1" t="s">
        <v>3543</v>
      </c>
      <c r="B3926" s="1">
        <v>0.1199</v>
      </c>
      <c r="C3926" s="1">
        <v>0.5221</v>
      </c>
      <c r="D3926" s="1">
        <v>0.6552</v>
      </c>
      <c r="E3926" s="1">
        <v>0.846</v>
      </c>
    </row>
    <row r="3927">
      <c r="A3927" s="1" t="s">
        <v>3544</v>
      </c>
      <c r="B3927" s="1">
        <v>0.1197</v>
      </c>
      <c r="C3927" s="1">
        <v>0.5301</v>
      </c>
      <c r="D3927" s="1">
        <v>0.6562</v>
      </c>
      <c r="E3927" s="1">
        <v>0.852</v>
      </c>
    </row>
    <row r="3928">
      <c r="A3928" s="1" t="s">
        <v>3545</v>
      </c>
      <c r="B3928" s="1">
        <v>0.1153</v>
      </c>
      <c r="C3928" s="1">
        <v>0.5331</v>
      </c>
      <c r="D3928" s="1">
        <v>0.6545</v>
      </c>
      <c r="E3928" s="1">
        <v>0.852</v>
      </c>
    </row>
    <row r="3929">
      <c r="A3929" s="1" t="s">
        <v>3546</v>
      </c>
      <c r="B3929" s="1">
        <v>0.106</v>
      </c>
      <c r="C3929" s="1">
        <v>0.5331</v>
      </c>
      <c r="D3929" s="1">
        <v>0.654</v>
      </c>
      <c r="E3929" s="1">
        <v>0.85</v>
      </c>
    </row>
    <row r="3930">
      <c r="A3930" s="1" t="s">
        <v>3546</v>
      </c>
      <c r="B3930" s="1">
        <v>0.0926</v>
      </c>
      <c r="C3930" s="1">
        <v>0.5313</v>
      </c>
      <c r="D3930" s="1">
        <v>0.6496</v>
      </c>
      <c r="E3930" s="1">
        <v>0.844</v>
      </c>
    </row>
    <row r="3931">
      <c r="A3931" s="1" t="s">
        <v>3547</v>
      </c>
      <c r="B3931" s="1">
        <v>0.0752</v>
      </c>
      <c r="C3931" s="1">
        <v>0.5262</v>
      </c>
      <c r="D3931" s="1">
        <v>0.6386</v>
      </c>
      <c r="E3931" s="1">
        <v>0.831</v>
      </c>
    </row>
    <row r="3932">
      <c r="A3932" s="1" t="s">
        <v>3548</v>
      </c>
      <c r="B3932" s="1">
        <v>0.0559</v>
      </c>
      <c r="C3932" s="1">
        <v>0.5199</v>
      </c>
      <c r="D3932" s="1">
        <v>0.6252</v>
      </c>
      <c r="E3932" s="1">
        <v>0.815</v>
      </c>
    </row>
    <row r="3933">
      <c r="A3933" s="1" t="s">
        <v>3548</v>
      </c>
      <c r="B3933" s="1">
        <v>0.0344</v>
      </c>
      <c r="C3933" s="1">
        <v>0.5162</v>
      </c>
      <c r="D3933" s="1">
        <v>0.6105</v>
      </c>
      <c r="E3933" s="1">
        <v>0.8</v>
      </c>
    </row>
    <row r="3934">
      <c r="A3934" s="1" t="s">
        <v>3549</v>
      </c>
      <c r="B3934" s="1">
        <v>0.0115</v>
      </c>
      <c r="C3934" s="1">
        <v>0.5135</v>
      </c>
      <c r="D3934" s="1">
        <v>0.5953</v>
      </c>
      <c r="E3934" s="1">
        <v>0.786</v>
      </c>
    </row>
    <row r="3935">
      <c r="A3935" s="1" t="s">
        <v>3549</v>
      </c>
      <c r="B3935" s="1">
        <v>-0.0115</v>
      </c>
      <c r="C3935" s="1">
        <v>0.5111</v>
      </c>
      <c r="D3935" s="1">
        <v>0.5778</v>
      </c>
      <c r="E3935" s="1">
        <v>0.771</v>
      </c>
    </row>
    <row r="3936">
      <c r="A3936" s="1" t="s">
        <v>3550</v>
      </c>
      <c r="B3936" s="1">
        <v>-0.0335</v>
      </c>
      <c r="C3936" s="1">
        <v>0.5108</v>
      </c>
      <c r="D3936" s="1">
        <v>0.5604</v>
      </c>
      <c r="E3936" s="1">
        <v>0.759</v>
      </c>
    </row>
    <row r="3937">
      <c r="A3937" s="1" t="s">
        <v>3550</v>
      </c>
      <c r="B3937" s="1">
        <v>-0.0545</v>
      </c>
      <c r="C3937" s="1">
        <v>0.5138</v>
      </c>
      <c r="D3937" s="1">
        <v>0.5465</v>
      </c>
      <c r="E3937" s="1">
        <v>0.752</v>
      </c>
    </row>
    <row r="3938">
      <c r="A3938" s="1" t="s">
        <v>3551</v>
      </c>
      <c r="B3938" s="1">
        <v>-0.0728</v>
      </c>
      <c r="C3938" s="1">
        <v>0.5186</v>
      </c>
      <c r="D3938" s="1">
        <v>0.5335</v>
      </c>
      <c r="E3938" s="1">
        <v>0.748</v>
      </c>
    </row>
    <row r="3939">
      <c r="A3939" s="1" t="s">
        <v>3551</v>
      </c>
      <c r="B3939" s="1">
        <v>-0.0845</v>
      </c>
      <c r="C3939" s="1">
        <v>0.5257</v>
      </c>
      <c r="D3939" s="1">
        <v>0.5218</v>
      </c>
      <c r="E3939" s="1">
        <v>0.746</v>
      </c>
    </row>
    <row r="3940">
      <c r="A3940" s="1" t="s">
        <v>3551</v>
      </c>
      <c r="B3940" s="1">
        <v>-0.0887</v>
      </c>
      <c r="C3940" s="1">
        <v>0.5362</v>
      </c>
      <c r="D3940" s="1">
        <v>0.5145</v>
      </c>
      <c r="E3940" s="1">
        <v>0.748</v>
      </c>
    </row>
    <row r="3941">
      <c r="A3941" s="1" t="s">
        <v>3552</v>
      </c>
      <c r="B3941" s="1">
        <v>-0.084</v>
      </c>
      <c r="C3941" s="1">
        <v>0.5482</v>
      </c>
      <c r="D3941" s="1">
        <v>0.5101</v>
      </c>
      <c r="E3941" s="1">
        <v>0.754</v>
      </c>
    </row>
    <row r="3942">
      <c r="A3942" s="1" t="s">
        <v>3553</v>
      </c>
      <c r="B3942" s="1">
        <v>-0.0762</v>
      </c>
      <c r="C3942" s="1">
        <v>0.5655</v>
      </c>
      <c r="D3942" s="1">
        <v>0.5103</v>
      </c>
      <c r="E3942" s="1">
        <v>0.766</v>
      </c>
    </row>
    <row r="3943">
      <c r="A3943" s="1" t="s">
        <v>3554</v>
      </c>
      <c r="B3943" s="1">
        <v>-0.0623</v>
      </c>
      <c r="C3943" s="1">
        <v>0.5861</v>
      </c>
      <c r="D3943" s="1">
        <v>0.5182</v>
      </c>
      <c r="E3943" s="1">
        <v>0.785</v>
      </c>
    </row>
    <row r="3944">
      <c r="A3944" s="1" t="s">
        <v>3554</v>
      </c>
      <c r="B3944" s="1">
        <v>-0.0415</v>
      </c>
      <c r="C3944" s="1">
        <v>0.6032</v>
      </c>
      <c r="D3944" s="1">
        <v>0.5299</v>
      </c>
      <c r="E3944" s="1">
        <v>0.804</v>
      </c>
    </row>
    <row r="3945">
      <c r="A3945" s="1" t="s">
        <v>3555</v>
      </c>
      <c r="B3945" s="1">
        <v>-0.0203</v>
      </c>
      <c r="C3945" s="1">
        <v>0.6212</v>
      </c>
      <c r="D3945" s="1">
        <v>0.5472</v>
      </c>
      <c r="E3945" s="1">
        <v>0.828</v>
      </c>
    </row>
    <row r="3946">
      <c r="A3946" s="1" t="s">
        <v>3556</v>
      </c>
      <c r="B3946" s="1">
        <v>0.0034</v>
      </c>
      <c r="C3946" s="1">
        <v>0.6393</v>
      </c>
      <c r="D3946" s="1">
        <v>0.5717</v>
      </c>
      <c r="E3946" s="1">
        <v>0.858</v>
      </c>
    </row>
    <row r="3947">
      <c r="A3947" s="1" t="s">
        <v>3557</v>
      </c>
      <c r="B3947" s="1">
        <v>0.0318</v>
      </c>
      <c r="C3947" s="1">
        <v>0.6537</v>
      </c>
      <c r="D3947" s="1">
        <v>0.6032</v>
      </c>
      <c r="E3947" s="1">
        <v>0.89</v>
      </c>
    </row>
    <row r="3948">
      <c r="A3948" s="1" t="s">
        <v>3558</v>
      </c>
      <c r="B3948" s="1">
        <v>0.0618</v>
      </c>
      <c r="C3948" s="1">
        <v>0.6657</v>
      </c>
      <c r="D3948" s="1">
        <v>0.6435</v>
      </c>
      <c r="E3948" s="1">
        <v>0.928</v>
      </c>
    </row>
    <row r="3949">
      <c r="A3949" s="1" t="s">
        <v>3559</v>
      </c>
      <c r="B3949" s="1">
        <v>0.0899</v>
      </c>
      <c r="C3949" s="1">
        <v>0.6801</v>
      </c>
      <c r="D3949" s="1">
        <v>0.6958</v>
      </c>
      <c r="E3949" s="1">
        <v>0.977</v>
      </c>
    </row>
    <row r="3950">
      <c r="A3950" s="1" t="s">
        <v>3560</v>
      </c>
      <c r="B3950" s="1">
        <v>0.1143</v>
      </c>
      <c r="C3950" s="1">
        <v>0.6967</v>
      </c>
      <c r="D3950" s="1">
        <v>0.7585</v>
      </c>
      <c r="E3950" s="1">
        <v>1.036</v>
      </c>
    </row>
    <row r="3951">
      <c r="A3951" s="1" t="s">
        <v>3561</v>
      </c>
      <c r="B3951" s="1">
        <v>0.1385</v>
      </c>
      <c r="C3951" s="1">
        <v>0.7146</v>
      </c>
      <c r="D3951" s="1">
        <v>0.8233</v>
      </c>
      <c r="E3951" s="1">
        <v>1.099</v>
      </c>
    </row>
    <row r="3952">
      <c r="A3952" s="1" t="s">
        <v>3562</v>
      </c>
      <c r="B3952" s="1">
        <v>0.1625</v>
      </c>
      <c r="C3952" s="1">
        <v>0.7363</v>
      </c>
      <c r="D3952" s="1">
        <v>0.8846</v>
      </c>
      <c r="E3952" s="1">
        <v>1.162</v>
      </c>
    </row>
    <row r="3953">
      <c r="A3953" s="1" t="s">
        <v>3563</v>
      </c>
      <c r="B3953" s="1">
        <v>0.1874</v>
      </c>
      <c r="C3953" s="1">
        <v>0.7595</v>
      </c>
      <c r="D3953" s="1">
        <v>0.9427</v>
      </c>
      <c r="E3953" s="1">
        <v>1.225</v>
      </c>
    </row>
    <row r="3954">
      <c r="A3954" s="1" t="s">
        <v>3564</v>
      </c>
      <c r="B3954" s="1">
        <v>0.2123</v>
      </c>
      <c r="C3954" s="1">
        <v>0.7847</v>
      </c>
      <c r="D3954" s="1">
        <v>0.9923</v>
      </c>
      <c r="E3954" s="1">
        <v>1.283</v>
      </c>
    </row>
    <row r="3955">
      <c r="A3955" s="1" t="s">
        <v>3565</v>
      </c>
      <c r="B3955" s="1">
        <v>0.2296</v>
      </c>
      <c r="C3955" s="1">
        <v>0.813</v>
      </c>
      <c r="D3955" s="1">
        <v>1.0287</v>
      </c>
      <c r="E3955" s="1">
        <v>1.331</v>
      </c>
    </row>
    <row r="3956">
      <c r="A3956" s="1" t="s">
        <v>3566</v>
      </c>
      <c r="B3956" s="1">
        <v>0.2401</v>
      </c>
      <c r="C3956" s="1">
        <v>0.8404</v>
      </c>
      <c r="D3956" s="1">
        <v>1.0529</v>
      </c>
      <c r="E3956" s="1">
        <v>1.368</v>
      </c>
    </row>
    <row r="3957">
      <c r="A3957" s="1" t="s">
        <v>3567</v>
      </c>
      <c r="B3957" s="1">
        <v>0.2489</v>
      </c>
      <c r="C3957" s="1">
        <v>0.8636</v>
      </c>
      <c r="D3957" s="1">
        <v>1.0627</v>
      </c>
      <c r="E3957" s="1">
        <v>1.392</v>
      </c>
    </row>
    <row r="3958">
      <c r="A3958" s="1" t="s">
        <v>3568</v>
      </c>
      <c r="B3958" s="1">
        <v>0.2555</v>
      </c>
      <c r="C3958" s="1">
        <v>0.8819</v>
      </c>
      <c r="D3958" s="1">
        <v>1.0536</v>
      </c>
      <c r="E3958" s="1">
        <v>1.398</v>
      </c>
    </row>
    <row r="3959">
      <c r="A3959" s="1" t="s">
        <v>3569</v>
      </c>
      <c r="B3959" s="1">
        <v>0.2631</v>
      </c>
      <c r="C3959" s="1">
        <v>0.8929</v>
      </c>
      <c r="D3959" s="1">
        <v>1.0334</v>
      </c>
      <c r="E3959" s="1">
        <v>1.391</v>
      </c>
    </row>
    <row r="3960">
      <c r="A3960" s="1" t="s">
        <v>3570</v>
      </c>
      <c r="B3960" s="1">
        <v>0.2748</v>
      </c>
      <c r="C3960" s="1">
        <v>0.8973</v>
      </c>
      <c r="D3960" s="1">
        <v>1.0058</v>
      </c>
      <c r="E3960" s="1">
        <v>1.376</v>
      </c>
    </row>
    <row r="3961">
      <c r="A3961" s="1" t="s">
        <v>3571</v>
      </c>
      <c r="B3961" s="1">
        <v>0.2866</v>
      </c>
      <c r="C3961" s="1">
        <v>0.8975</v>
      </c>
      <c r="D3961" s="1">
        <v>0.9689</v>
      </c>
      <c r="E3961" s="1">
        <v>1.351</v>
      </c>
    </row>
    <row r="3962">
      <c r="A3962" s="1" t="s">
        <v>3572</v>
      </c>
      <c r="B3962" s="1">
        <v>0.2983</v>
      </c>
      <c r="C3962" s="1">
        <v>0.8934</v>
      </c>
      <c r="D3962" s="1">
        <v>0.9325</v>
      </c>
      <c r="E3962" s="1">
        <v>1.325</v>
      </c>
    </row>
    <row r="3963">
      <c r="A3963" s="1" t="s">
        <v>3573</v>
      </c>
      <c r="B3963" s="1">
        <v>0.3117</v>
      </c>
      <c r="C3963" s="1">
        <v>0.8841</v>
      </c>
      <c r="D3963" s="1">
        <v>0.899</v>
      </c>
      <c r="E3963" s="1">
        <v>1.299</v>
      </c>
    </row>
    <row r="3964">
      <c r="A3964" s="1" t="s">
        <v>3574</v>
      </c>
      <c r="B3964" s="1">
        <v>0.3288</v>
      </c>
      <c r="C3964" s="1">
        <v>0.8702</v>
      </c>
      <c r="D3964" s="1">
        <v>0.8636</v>
      </c>
      <c r="E3964" s="1">
        <v>1.269</v>
      </c>
    </row>
    <row r="3965">
      <c r="A3965" s="1" t="s">
        <v>3575</v>
      </c>
      <c r="B3965" s="1">
        <v>0.3496</v>
      </c>
      <c r="C3965" s="1">
        <v>0.8563</v>
      </c>
      <c r="D3965" s="1">
        <v>0.8257</v>
      </c>
      <c r="E3965" s="1">
        <v>1.24</v>
      </c>
    </row>
    <row r="3966">
      <c r="A3966" s="1" t="s">
        <v>3576</v>
      </c>
      <c r="B3966" s="1">
        <v>0.3711</v>
      </c>
      <c r="C3966" s="1">
        <v>0.8389</v>
      </c>
      <c r="D3966" s="1">
        <v>0.7842</v>
      </c>
      <c r="E3966" s="1">
        <v>1.207</v>
      </c>
    </row>
    <row r="3967">
      <c r="A3967" s="1" t="s">
        <v>3577</v>
      </c>
      <c r="B3967" s="1">
        <v>0.3953</v>
      </c>
      <c r="C3967" s="1">
        <v>0.8145</v>
      </c>
      <c r="D3967" s="1">
        <v>0.7429</v>
      </c>
      <c r="E3967" s="1">
        <v>1.171</v>
      </c>
    </row>
    <row r="3968">
      <c r="A3968" s="1" t="s">
        <v>3578</v>
      </c>
      <c r="B3968" s="1">
        <v>0.4236</v>
      </c>
      <c r="C3968" s="1">
        <v>0.7896</v>
      </c>
      <c r="D3968" s="1">
        <v>0.7063</v>
      </c>
      <c r="E3968" s="1">
        <v>1.141</v>
      </c>
    </row>
    <row r="3969">
      <c r="A3969" s="1" t="s">
        <v>3579</v>
      </c>
      <c r="B3969" s="1">
        <v>0.4559</v>
      </c>
      <c r="C3969" s="1">
        <v>0.7646</v>
      </c>
      <c r="D3969" s="1">
        <v>0.6728</v>
      </c>
      <c r="E3969" s="1">
        <v>1.116</v>
      </c>
    </row>
    <row r="3970">
      <c r="A3970" s="1" t="s">
        <v>3580</v>
      </c>
      <c r="B3970" s="1">
        <v>0.491</v>
      </c>
      <c r="C3970" s="1">
        <v>0.7405</v>
      </c>
      <c r="D3970" s="1">
        <v>0.6437</v>
      </c>
      <c r="E3970" s="1">
        <v>1.097</v>
      </c>
    </row>
    <row r="3971">
      <c r="A3971" s="1" t="s">
        <v>3581</v>
      </c>
      <c r="B3971" s="1">
        <v>0.5299</v>
      </c>
      <c r="C3971" s="1">
        <v>0.7173</v>
      </c>
      <c r="D3971" s="1">
        <v>0.6144</v>
      </c>
      <c r="E3971" s="1">
        <v>1.083</v>
      </c>
    </row>
    <row r="3972">
      <c r="A3972" s="1" t="s">
        <v>3582</v>
      </c>
      <c r="B3972" s="1">
        <v>0.5709</v>
      </c>
      <c r="C3972" s="1">
        <v>0.6931</v>
      </c>
      <c r="D3972" s="1">
        <v>0.589</v>
      </c>
      <c r="E3972" s="1">
        <v>1.074</v>
      </c>
    </row>
    <row r="3973">
      <c r="A3973" s="1" t="s">
        <v>3583</v>
      </c>
      <c r="B3973" s="1">
        <v>0.6122</v>
      </c>
      <c r="C3973" s="1">
        <v>0.6691</v>
      </c>
      <c r="D3973" s="1">
        <v>0.5734</v>
      </c>
      <c r="E3973" s="1">
        <v>1.073</v>
      </c>
    </row>
    <row r="3974">
      <c r="A3974" s="1" t="s">
        <v>3584</v>
      </c>
      <c r="B3974" s="1">
        <v>0.6562</v>
      </c>
      <c r="C3974" s="1">
        <v>0.6486</v>
      </c>
      <c r="D3974" s="1">
        <v>0.5631</v>
      </c>
      <c r="E3974" s="1">
        <v>1.081</v>
      </c>
    </row>
    <row r="3975">
      <c r="A3975" s="1" t="s">
        <v>3585</v>
      </c>
      <c r="B3975" s="1">
        <v>0.7024</v>
      </c>
      <c r="C3975" s="1">
        <v>0.6352</v>
      </c>
      <c r="D3975" s="1">
        <v>0.5568</v>
      </c>
      <c r="E3975" s="1">
        <v>1.099</v>
      </c>
    </row>
    <row r="3976">
      <c r="A3976" s="1" t="s">
        <v>3586</v>
      </c>
      <c r="B3976" s="1">
        <v>0.7466</v>
      </c>
      <c r="C3976" s="1">
        <v>0.6256</v>
      </c>
      <c r="D3976" s="1">
        <v>0.5497</v>
      </c>
      <c r="E3976" s="1">
        <v>1.118</v>
      </c>
    </row>
    <row r="3977">
      <c r="A3977" s="1" t="s">
        <v>3587</v>
      </c>
      <c r="B3977" s="1">
        <v>0.7927</v>
      </c>
      <c r="C3977" s="1">
        <v>0.6144</v>
      </c>
      <c r="D3977" s="1">
        <v>0.5362</v>
      </c>
      <c r="E3977" s="1">
        <v>1.137</v>
      </c>
    </row>
    <row r="3978">
      <c r="A3978" s="1" t="s">
        <v>3587</v>
      </c>
      <c r="B3978" s="1">
        <v>0.8431</v>
      </c>
      <c r="C3978" s="1">
        <v>0.6056</v>
      </c>
      <c r="D3978" s="1">
        <v>0.5218</v>
      </c>
      <c r="E3978" s="1">
        <v>1.162</v>
      </c>
    </row>
    <row r="3979">
      <c r="A3979" s="1" t="s">
        <v>3587</v>
      </c>
      <c r="B3979" s="1">
        <v>0.8953</v>
      </c>
      <c r="C3979" s="1">
        <v>0.6022</v>
      </c>
      <c r="D3979" s="1">
        <v>0.512</v>
      </c>
      <c r="E3979" s="1">
        <v>1.194</v>
      </c>
    </row>
    <row r="3980">
      <c r="A3980" s="1" t="s">
        <v>3588</v>
      </c>
      <c r="B3980" s="1">
        <v>0.9479</v>
      </c>
      <c r="C3980" s="1">
        <v>0.599</v>
      </c>
      <c r="D3980" s="1">
        <v>0.5076</v>
      </c>
      <c r="E3980" s="1">
        <v>1.231</v>
      </c>
    </row>
    <row r="3981">
      <c r="A3981" s="1" t="s">
        <v>3589</v>
      </c>
      <c r="B3981" s="1">
        <v>0.9984</v>
      </c>
      <c r="C3981" s="1">
        <v>0.5975</v>
      </c>
      <c r="D3981" s="1">
        <v>0.5023</v>
      </c>
      <c r="E3981" s="1">
        <v>1.267</v>
      </c>
    </row>
    <row r="3982">
      <c r="A3982" s="1" t="s">
        <v>3590</v>
      </c>
      <c r="B3982" s="1">
        <v>1.0478</v>
      </c>
      <c r="C3982" s="1">
        <v>0.598</v>
      </c>
      <c r="D3982" s="1">
        <v>0.4974</v>
      </c>
      <c r="E3982" s="1">
        <v>1.305</v>
      </c>
    </row>
    <row r="3983">
      <c r="A3983" s="1" t="s">
        <v>3591</v>
      </c>
      <c r="B3983" s="1">
        <v>1.0896</v>
      </c>
      <c r="C3983" s="1">
        <v>0.5993</v>
      </c>
      <c r="D3983" s="1">
        <v>0.4954</v>
      </c>
      <c r="E3983" s="1">
        <v>1.339</v>
      </c>
    </row>
    <row r="3984">
      <c r="A3984" s="1" t="s">
        <v>3592</v>
      </c>
      <c r="B3984" s="1">
        <v>1.1221</v>
      </c>
      <c r="C3984" s="1">
        <v>0.6</v>
      </c>
      <c r="D3984" s="1">
        <v>0.4932</v>
      </c>
      <c r="E3984" s="1">
        <v>1.365</v>
      </c>
    </row>
    <row r="3985">
      <c r="A3985" s="1" t="s">
        <v>3593</v>
      </c>
      <c r="B3985" s="1">
        <v>1.1506</v>
      </c>
      <c r="C3985" s="1">
        <v>0.6051</v>
      </c>
      <c r="D3985" s="1">
        <v>0.4947</v>
      </c>
      <c r="E3985" s="1">
        <v>1.391</v>
      </c>
    </row>
    <row r="3986">
      <c r="A3986" s="1" t="s">
        <v>3594</v>
      </c>
      <c r="B3986" s="1">
        <v>1.1729</v>
      </c>
      <c r="C3986" s="1">
        <v>0.6166</v>
      </c>
      <c r="D3986" s="1">
        <v>0.4979</v>
      </c>
      <c r="E3986" s="1">
        <v>1.416</v>
      </c>
    </row>
    <row r="3987">
      <c r="A3987" s="1" t="s">
        <v>3595</v>
      </c>
      <c r="B3987" s="1">
        <v>1.1875</v>
      </c>
      <c r="C3987" s="1">
        <v>0.63</v>
      </c>
      <c r="D3987" s="1">
        <v>0.502</v>
      </c>
      <c r="E3987" s="1">
        <v>1.435</v>
      </c>
    </row>
    <row r="3988">
      <c r="A3988" s="1" t="s">
        <v>3596</v>
      </c>
      <c r="B3988" s="1">
        <v>1.1973</v>
      </c>
      <c r="C3988" s="1">
        <v>0.6445</v>
      </c>
      <c r="D3988" s="1">
        <v>0.5064</v>
      </c>
      <c r="E3988" s="1">
        <v>1.451</v>
      </c>
    </row>
    <row r="3989">
      <c r="A3989" s="1" t="s">
        <v>3597</v>
      </c>
      <c r="B3989" s="1">
        <v>1.2017</v>
      </c>
      <c r="C3989" s="1">
        <v>0.6567</v>
      </c>
      <c r="D3989" s="1">
        <v>0.5098</v>
      </c>
      <c r="E3989" s="1">
        <v>1.461</v>
      </c>
    </row>
    <row r="3990">
      <c r="A3990" s="1" t="s">
        <v>3598</v>
      </c>
      <c r="B3990" s="1">
        <v>1.2063</v>
      </c>
      <c r="C3990" s="1">
        <v>0.6679</v>
      </c>
      <c r="D3990" s="1">
        <v>0.5108</v>
      </c>
      <c r="E3990" s="1">
        <v>1.47</v>
      </c>
    </row>
    <row r="3991">
      <c r="A3991" s="1" t="s">
        <v>3599</v>
      </c>
      <c r="B3991" s="1">
        <v>1.2154</v>
      </c>
      <c r="C3991" s="1">
        <v>0.6804</v>
      </c>
      <c r="D3991" s="1">
        <v>0.5052</v>
      </c>
      <c r="E3991" s="1">
        <v>1.482</v>
      </c>
    </row>
    <row r="3992">
      <c r="A3992" s="1" t="s">
        <v>3600</v>
      </c>
      <c r="B3992" s="1">
        <v>1.2276</v>
      </c>
      <c r="C3992" s="1">
        <v>0.6923</v>
      </c>
      <c r="D3992" s="1">
        <v>0.5006</v>
      </c>
      <c r="E3992" s="1">
        <v>1.496</v>
      </c>
    </row>
    <row r="3993">
      <c r="A3993" s="1" t="s">
        <v>3601</v>
      </c>
      <c r="B3993" s="1">
        <v>1.241</v>
      </c>
      <c r="C3993" s="1">
        <v>0.7036</v>
      </c>
      <c r="D3993" s="1">
        <v>0.4976</v>
      </c>
      <c r="E3993" s="1">
        <v>1.511</v>
      </c>
    </row>
    <row r="3994">
      <c r="A3994" s="1" t="s">
        <v>3602</v>
      </c>
      <c r="B3994" s="1">
        <v>1.2537</v>
      </c>
      <c r="C3994" s="1">
        <v>0.7136</v>
      </c>
      <c r="D3994" s="1">
        <v>0.4886</v>
      </c>
      <c r="E3994" s="1">
        <v>1.523</v>
      </c>
    </row>
    <row r="3995">
      <c r="A3995" s="1" t="s">
        <v>3603</v>
      </c>
      <c r="B3995" s="1">
        <v>1.2701</v>
      </c>
      <c r="C3995" s="1">
        <v>0.7204</v>
      </c>
      <c r="D3995" s="1">
        <v>0.4754</v>
      </c>
      <c r="E3995" s="1">
        <v>1.536</v>
      </c>
    </row>
    <row r="3996">
      <c r="A3996" s="1" t="s">
        <v>3604</v>
      </c>
      <c r="B3996" s="1">
        <v>1.2889</v>
      </c>
      <c r="C3996" s="1">
        <v>0.7312</v>
      </c>
      <c r="D3996" s="1">
        <v>0.46</v>
      </c>
      <c r="E3996" s="1">
        <v>1.552</v>
      </c>
    </row>
    <row r="3997">
      <c r="A3997" s="1" t="s">
        <v>3605</v>
      </c>
      <c r="B3997" s="1">
        <v>1.3094</v>
      </c>
      <c r="C3997" s="1">
        <v>0.7429</v>
      </c>
      <c r="D3997" s="1">
        <v>0.4444</v>
      </c>
      <c r="E3997" s="1">
        <v>1.57</v>
      </c>
    </row>
    <row r="3998">
      <c r="A3998" s="1" t="s">
        <v>3606</v>
      </c>
      <c r="B3998" s="1">
        <v>1.3346</v>
      </c>
      <c r="C3998" s="1">
        <v>0.7507</v>
      </c>
      <c r="D3998" s="1">
        <v>0.4248</v>
      </c>
      <c r="E3998" s="1">
        <v>1.589</v>
      </c>
    </row>
    <row r="3999">
      <c r="A3999" s="1" t="s">
        <v>3607</v>
      </c>
      <c r="B3999" s="1">
        <v>1.3607</v>
      </c>
      <c r="C3999" s="1">
        <v>0.762</v>
      </c>
      <c r="D3999" s="1">
        <v>0.4063</v>
      </c>
      <c r="E3999" s="1">
        <v>1.612</v>
      </c>
    </row>
    <row r="4000">
      <c r="A4000" s="1" t="s">
        <v>3608</v>
      </c>
      <c r="B4000" s="1">
        <v>1.3842</v>
      </c>
      <c r="C4000" s="1">
        <v>0.7732</v>
      </c>
      <c r="D4000" s="1">
        <v>0.396</v>
      </c>
      <c r="E4000" s="1">
        <v>1.634</v>
      </c>
    </row>
    <row r="4001">
      <c r="A4001" s="1" t="s">
        <v>3609</v>
      </c>
      <c r="B4001" s="1">
        <v>1.4052</v>
      </c>
      <c r="C4001" s="1">
        <v>0.7773</v>
      </c>
      <c r="D4001" s="1">
        <v>0.3892</v>
      </c>
      <c r="E4001" s="1">
        <v>1.652</v>
      </c>
    </row>
    <row r="4002">
      <c r="A4002" s="1" t="s">
        <v>3610</v>
      </c>
      <c r="B4002" s="1">
        <v>1.4223</v>
      </c>
      <c r="C4002" s="1">
        <v>0.783</v>
      </c>
      <c r="D4002" s="1">
        <v>0.3936</v>
      </c>
      <c r="E4002" s="1">
        <v>1.671</v>
      </c>
    </row>
    <row r="4003">
      <c r="A4003" s="1" t="s">
        <v>3611</v>
      </c>
      <c r="B4003" s="1">
        <v>1.4299</v>
      </c>
      <c r="C4003" s="1">
        <v>0.7932</v>
      </c>
      <c r="D4003" s="1">
        <v>0.4109</v>
      </c>
      <c r="E4003" s="1">
        <v>1.686</v>
      </c>
    </row>
    <row r="4004">
      <c r="A4004" s="1" t="s">
        <v>3612</v>
      </c>
      <c r="B4004" s="1">
        <v>1.4269</v>
      </c>
      <c r="C4004" s="1">
        <v>0.8035</v>
      </c>
      <c r="D4004" s="1">
        <v>0.4353</v>
      </c>
      <c r="E4004" s="1">
        <v>1.694</v>
      </c>
    </row>
    <row r="4005">
      <c r="A4005" s="1" t="s">
        <v>3613</v>
      </c>
      <c r="B4005" s="1">
        <v>1.4135</v>
      </c>
      <c r="C4005" s="1">
        <v>0.8116</v>
      </c>
      <c r="D4005" s="1">
        <v>0.4703</v>
      </c>
      <c r="E4005" s="1">
        <v>1.696</v>
      </c>
    </row>
    <row r="4006">
      <c r="A4006" s="1" t="s">
        <v>3614</v>
      </c>
      <c r="B4006" s="1">
        <v>1.383</v>
      </c>
      <c r="C4006" s="1">
        <v>0.8201</v>
      </c>
      <c r="D4006" s="1">
        <v>0.5125</v>
      </c>
      <c r="E4006" s="1">
        <v>1.688</v>
      </c>
    </row>
    <row r="4007">
      <c r="A4007" s="1" t="s">
        <v>3615</v>
      </c>
      <c r="B4007" s="1">
        <v>1.3351</v>
      </c>
      <c r="C4007" s="1">
        <v>0.8299</v>
      </c>
      <c r="D4007" s="1">
        <v>0.5536</v>
      </c>
      <c r="E4007" s="1">
        <v>1.667</v>
      </c>
    </row>
    <row r="4008">
      <c r="A4008" s="1" t="s">
        <v>3616</v>
      </c>
      <c r="B4008" s="1">
        <v>1.276</v>
      </c>
      <c r="C4008" s="1">
        <v>0.8406</v>
      </c>
      <c r="D4008" s="1">
        <v>0.5912</v>
      </c>
      <c r="E4008" s="1">
        <v>1.638</v>
      </c>
    </row>
    <row r="4009">
      <c r="A4009" s="1" t="s">
        <v>3617</v>
      </c>
      <c r="B4009" s="1">
        <v>1.2102</v>
      </c>
      <c r="C4009" s="1">
        <v>0.8548</v>
      </c>
      <c r="D4009" s="1">
        <v>0.6256</v>
      </c>
      <c r="E4009" s="1">
        <v>1.608</v>
      </c>
    </row>
    <row r="4010">
      <c r="A4010" s="1" t="s">
        <v>3618</v>
      </c>
      <c r="B4010" s="1">
        <v>1.1411</v>
      </c>
      <c r="C4010" s="1">
        <v>0.8675</v>
      </c>
      <c r="D4010" s="1">
        <v>0.6564</v>
      </c>
      <c r="E4010" s="1">
        <v>1.577</v>
      </c>
    </row>
    <row r="4011">
      <c r="A4011" s="1" t="s">
        <v>3619</v>
      </c>
      <c r="B4011" s="1">
        <v>1.0695</v>
      </c>
      <c r="C4011" s="1">
        <v>0.8782</v>
      </c>
      <c r="D4011" s="1">
        <v>0.6843</v>
      </c>
      <c r="E4011" s="1">
        <v>1.544</v>
      </c>
    </row>
    <row r="4012">
      <c r="A4012" s="1" t="s">
        <v>3620</v>
      </c>
      <c r="B4012" s="1">
        <v>0.9955</v>
      </c>
      <c r="C4012" s="1">
        <v>0.8905</v>
      </c>
      <c r="D4012" s="1">
        <v>0.7089</v>
      </c>
      <c r="E4012" s="1">
        <v>1.512</v>
      </c>
    </row>
    <row r="4013">
      <c r="A4013" s="1" t="s">
        <v>3621</v>
      </c>
      <c r="B4013" s="1">
        <v>0.9247</v>
      </c>
      <c r="C4013" s="1">
        <v>0.8995</v>
      </c>
      <c r="D4013" s="1">
        <v>0.7297</v>
      </c>
      <c r="E4013" s="1">
        <v>1.482</v>
      </c>
    </row>
    <row r="4014">
      <c r="A4014" s="1" t="s">
        <v>3622</v>
      </c>
      <c r="B4014" s="1">
        <v>0.8577</v>
      </c>
      <c r="C4014" s="1">
        <v>0.9034</v>
      </c>
      <c r="D4014" s="1">
        <v>0.7453</v>
      </c>
      <c r="E4014" s="1">
        <v>1.452</v>
      </c>
    </row>
    <row r="4015">
      <c r="A4015" s="1" t="s">
        <v>3623</v>
      </c>
      <c r="B4015" s="1">
        <v>0.791</v>
      </c>
      <c r="C4015" s="1">
        <v>0.9012</v>
      </c>
      <c r="D4015" s="1">
        <v>0.7646</v>
      </c>
      <c r="E4015" s="1">
        <v>1.422</v>
      </c>
    </row>
    <row r="4016">
      <c r="A4016" s="1" t="s">
        <v>3624</v>
      </c>
      <c r="B4016" s="1">
        <v>0.7278</v>
      </c>
      <c r="C4016" s="1">
        <v>0.8946</v>
      </c>
      <c r="D4016" s="1">
        <v>0.7949</v>
      </c>
      <c r="E4016" s="1">
        <v>1.401</v>
      </c>
    </row>
    <row r="4017">
      <c r="A4017" s="1" t="s">
        <v>3625</v>
      </c>
      <c r="B4017" s="1">
        <v>0.6708</v>
      </c>
      <c r="C4017" s="1">
        <v>0.8865</v>
      </c>
      <c r="D4017" s="1">
        <v>0.8306</v>
      </c>
      <c r="E4017" s="1">
        <v>1.388</v>
      </c>
    </row>
    <row r="4018">
      <c r="A4018" s="1" t="s">
        <v>3626</v>
      </c>
      <c r="B4018" s="1">
        <v>0.6188</v>
      </c>
      <c r="C4018" s="1">
        <v>0.8775</v>
      </c>
      <c r="D4018" s="1">
        <v>0.8709</v>
      </c>
      <c r="E4018" s="1">
        <v>1.383</v>
      </c>
    </row>
    <row r="4019">
      <c r="A4019" s="1" t="s">
        <v>3626</v>
      </c>
      <c r="B4019" s="1">
        <v>0.5741</v>
      </c>
      <c r="C4019" s="1">
        <v>0.8724</v>
      </c>
      <c r="D4019" s="1">
        <v>0.9186</v>
      </c>
      <c r="E4019" s="1">
        <v>1.391</v>
      </c>
    </row>
    <row r="4020">
      <c r="A4020" s="1" t="s">
        <v>3627</v>
      </c>
      <c r="B4020" s="1">
        <v>0.534</v>
      </c>
      <c r="C4020" s="1">
        <v>0.8753</v>
      </c>
      <c r="D4020" s="1">
        <v>0.9711</v>
      </c>
      <c r="E4020" s="1">
        <v>1.412</v>
      </c>
    </row>
    <row r="4021">
      <c r="A4021" s="1" t="s">
        <v>3627</v>
      </c>
      <c r="B4021" s="1">
        <v>0.4981</v>
      </c>
      <c r="C4021" s="1">
        <v>0.8858</v>
      </c>
      <c r="D4021" s="1">
        <v>1.0241</v>
      </c>
      <c r="E4021" s="1">
        <v>1.443</v>
      </c>
    </row>
    <row r="4022">
      <c r="A4022" s="1" t="s">
        <v>3628</v>
      </c>
      <c r="B4022" s="1">
        <v>0.4712</v>
      </c>
      <c r="C4022" s="1">
        <v>0.9046</v>
      </c>
      <c r="D4022" s="1">
        <v>1.0712</v>
      </c>
      <c r="E4022" s="1">
        <v>1.479</v>
      </c>
    </row>
    <row r="4023">
      <c r="A4023" s="1" t="s">
        <v>3629</v>
      </c>
      <c r="B4023" s="1">
        <v>0.4493</v>
      </c>
      <c r="C4023" s="1">
        <v>0.9266</v>
      </c>
      <c r="D4023" s="1">
        <v>1.1054</v>
      </c>
      <c r="E4023" s="1">
        <v>1.511</v>
      </c>
    </row>
    <row r="4024">
      <c r="A4024" s="1" t="s">
        <v>3630</v>
      </c>
      <c r="B4024" s="1">
        <v>0.4336</v>
      </c>
      <c r="C4024" s="1">
        <v>0.9486</v>
      </c>
      <c r="D4024" s="1">
        <v>1.1225</v>
      </c>
      <c r="E4024" s="1">
        <v>1.532</v>
      </c>
    </row>
    <row r="4025">
      <c r="A4025" s="1" t="s">
        <v>3631</v>
      </c>
      <c r="B4025" s="1">
        <v>0.4229</v>
      </c>
      <c r="C4025" s="1">
        <v>0.9652</v>
      </c>
      <c r="D4025" s="1">
        <v>1.1216</v>
      </c>
      <c r="E4025" s="1">
        <v>1.539</v>
      </c>
    </row>
    <row r="4026">
      <c r="A4026" s="1" t="s">
        <v>3632</v>
      </c>
      <c r="B4026" s="1">
        <v>0.4126</v>
      </c>
      <c r="C4026" s="1">
        <v>0.9779</v>
      </c>
      <c r="D4026" s="1">
        <v>1.1089</v>
      </c>
      <c r="E4026" s="1">
        <v>1.535</v>
      </c>
    </row>
    <row r="4027">
      <c r="A4027" s="1" t="s">
        <v>3633</v>
      </c>
      <c r="B4027" s="1">
        <v>0.4065</v>
      </c>
      <c r="C4027" s="1">
        <v>0.9896</v>
      </c>
      <c r="D4027" s="1">
        <v>1.0915</v>
      </c>
      <c r="E4027" s="1">
        <v>1.528</v>
      </c>
    </row>
    <row r="4028">
      <c r="A4028" s="1" t="s">
        <v>3634</v>
      </c>
      <c r="B4028" s="1">
        <v>0.4004</v>
      </c>
      <c r="C4028" s="1">
        <v>0.9999</v>
      </c>
      <c r="D4028" s="1">
        <v>1.0717</v>
      </c>
      <c r="E4028" s="1">
        <v>1.519</v>
      </c>
    </row>
    <row r="4029">
      <c r="A4029" s="1" t="s">
        <v>3635</v>
      </c>
      <c r="B4029" s="1">
        <v>0.3945</v>
      </c>
      <c r="C4029" s="1">
        <v>1.0085</v>
      </c>
      <c r="D4029" s="1">
        <v>1.0541</v>
      </c>
      <c r="E4029" s="1">
        <v>1.511</v>
      </c>
    </row>
    <row r="4030">
      <c r="A4030" s="1" t="s">
        <v>3636</v>
      </c>
      <c r="B4030" s="1">
        <v>0.3921</v>
      </c>
      <c r="C4030" s="1">
        <v>1.015</v>
      </c>
      <c r="D4030" s="1">
        <v>1.0358</v>
      </c>
      <c r="E4030" s="1">
        <v>1.502</v>
      </c>
    </row>
    <row r="4031">
      <c r="A4031" s="1" t="s">
        <v>3637</v>
      </c>
      <c r="B4031" s="1">
        <v>0.3911</v>
      </c>
      <c r="C4031" s="1">
        <v>1.0177</v>
      </c>
      <c r="D4031" s="1">
        <v>1.0119</v>
      </c>
      <c r="E4031" s="1">
        <v>1.487</v>
      </c>
    </row>
    <row r="4032">
      <c r="A4032" s="1" t="s">
        <v>3638</v>
      </c>
      <c r="B4032" s="1">
        <v>0.3943</v>
      </c>
      <c r="C4032" s="1">
        <v>1.0177</v>
      </c>
      <c r="D4032" s="1">
        <v>0.9848</v>
      </c>
      <c r="E4032" s="1">
        <v>1.47</v>
      </c>
    </row>
    <row r="4033">
      <c r="A4033" s="1" t="s">
        <v>3639</v>
      </c>
      <c r="B4033" s="1">
        <v>0.3984</v>
      </c>
      <c r="C4033" s="1">
        <v>1.0158</v>
      </c>
      <c r="D4033" s="1">
        <v>0.9554</v>
      </c>
      <c r="E4033" s="1">
        <v>1.45</v>
      </c>
    </row>
    <row r="4034">
      <c r="A4034" s="1" t="s">
        <v>3640</v>
      </c>
      <c r="B4034" s="1">
        <v>0.4038</v>
      </c>
      <c r="C4034" s="1">
        <v>1.0102</v>
      </c>
      <c r="D4034" s="1">
        <v>0.9247</v>
      </c>
      <c r="E4034" s="1">
        <v>1.428</v>
      </c>
    </row>
    <row r="4035">
      <c r="A4035" s="1" t="s">
        <v>3641</v>
      </c>
      <c r="B4035" s="1">
        <v>0.4148</v>
      </c>
      <c r="C4035" s="1">
        <v>0.9982</v>
      </c>
      <c r="D4035" s="1">
        <v>0.8927</v>
      </c>
      <c r="E4035" s="1">
        <v>1.402</v>
      </c>
    </row>
    <row r="4036">
      <c r="A4036" s="1" t="s">
        <v>3642</v>
      </c>
      <c r="B4036" s="1">
        <v>0.427</v>
      </c>
      <c r="C4036" s="1">
        <v>0.9791</v>
      </c>
      <c r="D4036" s="1">
        <v>0.8619</v>
      </c>
      <c r="E4036" s="1">
        <v>1.373</v>
      </c>
    </row>
    <row r="4037">
      <c r="A4037" s="1" t="s">
        <v>3643</v>
      </c>
      <c r="B4037" s="1">
        <v>0.439</v>
      </c>
      <c r="C4037" s="1">
        <v>0.9569</v>
      </c>
      <c r="D4037" s="1">
        <v>0.8379</v>
      </c>
      <c r="E4037" s="1">
        <v>1.346</v>
      </c>
    </row>
    <row r="4038">
      <c r="A4038" s="1" t="s">
        <v>3644</v>
      </c>
      <c r="B4038" s="1">
        <v>0.4541</v>
      </c>
      <c r="C4038" s="1">
        <v>0.9322</v>
      </c>
      <c r="D4038" s="1">
        <v>0.8186</v>
      </c>
      <c r="E4038" s="1">
        <v>1.321</v>
      </c>
    </row>
    <row r="4039">
      <c r="A4039" s="1" t="s">
        <v>3645</v>
      </c>
      <c r="B4039" s="1">
        <v>0.469</v>
      </c>
      <c r="C4039" s="1">
        <v>0.9178</v>
      </c>
      <c r="D4039" s="1">
        <v>0.8116</v>
      </c>
      <c r="E4039" s="1">
        <v>1.312</v>
      </c>
    </row>
    <row r="4040">
      <c r="A4040" s="1" t="s">
        <v>3646</v>
      </c>
      <c r="B4040" s="1">
        <v>0.4803</v>
      </c>
      <c r="C4040" s="1">
        <v>0.9183</v>
      </c>
      <c r="D4040" s="1">
        <v>0.8201</v>
      </c>
      <c r="E4040" s="1">
        <v>1.322</v>
      </c>
    </row>
    <row r="4041">
      <c r="A4041" s="1" t="s">
        <v>3647</v>
      </c>
      <c r="B4041" s="1">
        <v>0.4857</v>
      </c>
      <c r="C4041" s="1">
        <v>0.9237</v>
      </c>
      <c r="D4041" s="1">
        <v>0.8269</v>
      </c>
      <c r="E4041" s="1">
        <v>1.331</v>
      </c>
    </row>
    <row r="4042">
      <c r="A4042" s="1" t="s">
        <v>3648</v>
      </c>
      <c r="B4042" s="1">
        <v>0.4854</v>
      </c>
      <c r="C4042" s="1">
        <v>0.9298</v>
      </c>
      <c r="D4042" s="1">
        <v>0.8184</v>
      </c>
      <c r="E4042" s="1">
        <v>1.33</v>
      </c>
    </row>
    <row r="4043">
      <c r="A4043" s="1" t="s">
        <v>3649</v>
      </c>
      <c r="B4043" s="1">
        <v>0.4842</v>
      </c>
      <c r="C4043" s="1">
        <v>0.9322</v>
      </c>
      <c r="D4043" s="1">
        <v>0.7979</v>
      </c>
      <c r="E4043" s="1">
        <v>1.319</v>
      </c>
    </row>
    <row r="4044">
      <c r="A4044" s="1" t="s">
        <v>3650</v>
      </c>
      <c r="B4044" s="1">
        <v>0.4822</v>
      </c>
      <c r="C4044" s="1">
        <v>0.9232</v>
      </c>
      <c r="D4044" s="1">
        <v>0.771</v>
      </c>
      <c r="E4044" s="1">
        <v>1.296</v>
      </c>
    </row>
    <row r="4045">
      <c r="A4045" s="1" t="s">
        <v>3650</v>
      </c>
      <c r="B4045" s="1">
        <v>0.4803</v>
      </c>
      <c r="C4045" s="1">
        <v>0.9076</v>
      </c>
      <c r="D4045" s="1">
        <v>0.7473</v>
      </c>
      <c r="E4045" s="1">
        <v>1.27</v>
      </c>
    </row>
    <row r="4046">
      <c r="A4046" s="1" t="s">
        <v>3651</v>
      </c>
      <c r="B4046" s="1">
        <v>0.4808</v>
      </c>
      <c r="C4046" s="1">
        <v>0.8944</v>
      </c>
      <c r="D4046" s="1">
        <v>0.7331</v>
      </c>
      <c r="E4046" s="1">
        <v>1.252</v>
      </c>
    </row>
    <row r="4047">
      <c r="A4047" s="1" t="s">
        <v>3652</v>
      </c>
      <c r="B4047" s="1">
        <v>0.4805</v>
      </c>
      <c r="C4047" s="1">
        <v>0.878</v>
      </c>
      <c r="D4047" s="1">
        <v>0.7282</v>
      </c>
      <c r="E4047" s="1">
        <v>1.238</v>
      </c>
    </row>
    <row r="4048">
      <c r="A4048" s="1" t="s">
        <v>3653</v>
      </c>
      <c r="B4048" s="1">
        <v>0.4764</v>
      </c>
      <c r="C4048" s="1">
        <v>0.8499</v>
      </c>
      <c r="D4048" s="1">
        <v>0.7246</v>
      </c>
      <c r="E4048" s="1">
        <v>1.214</v>
      </c>
    </row>
    <row r="4049">
      <c r="A4049" s="1" t="s">
        <v>3654</v>
      </c>
      <c r="B4049" s="1">
        <v>0.4693</v>
      </c>
      <c r="C4049" s="1">
        <v>0.8164</v>
      </c>
      <c r="D4049" s="1">
        <v>0.7256</v>
      </c>
      <c r="E4049" s="1">
        <v>1.189</v>
      </c>
    </row>
    <row r="4050">
      <c r="A4050" s="1" t="s">
        <v>3655</v>
      </c>
      <c r="B4050" s="1">
        <v>0.4632</v>
      </c>
      <c r="C4050" s="1">
        <v>0.7822</v>
      </c>
      <c r="D4050" s="1">
        <v>0.7405</v>
      </c>
      <c r="E4050" s="1">
        <v>1.172</v>
      </c>
    </row>
    <row r="4051">
      <c r="A4051" s="1" t="s">
        <v>3656</v>
      </c>
      <c r="B4051" s="1">
        <v>0.4559</v>
      </c>
      <c r="C4051" s="1">
        <v>0.7473</v>
      </c>
      <c r="D4051" s="1">
        <v>0.7615</v>
      </c>
      <c r="E4051" s="1">
        <v>1.16</v>
      </c>
    </row>
    <row r="4052">
      <c r="A4052" s="1" t="s">
        <v>3657</v>
      </c>
      <c r="B4052" s="1">
        <v>0.4478</v>
      </c>
      <c r="C4052" s="1">
        <v>0.7126</v>
      </c>
      <c r="D4052" s="1">
        <v>0.7754</v>
      </c>
      <c r="E4052" s="1">
        <v>1.144</v>
      </c>
    </row>
    <row r="4053">
      <c r="A4053" s="1" t="s">
        <v>3657</v>
      </c>
      <c r="B4053" s="1">
        <v>0.4424</v>
      </c>
      <c r="C4053" s="1">
        <v>0.6787</v>
      </c>
      <c r="D4053" s="1">
        <v>0.7783</v>
      </c>
      <c r="E4053" s="1">
        <v>1.123</v>
      </c>
    </row>
    <row r="4054">
      <c r="A4054" s="1" t="s">
        <v>3658</v>
      </c>
      <c r="B4054" s="1">
        <v>0.4375</v>
      </c>
      <c r="C4054" s="1">
        <v>0.6454</v>
      </c>
      <c r="D4054" s="1">
        <v>0.7759</v>
      </c>
      <c r="E4054" s="1">
        <v>1.1</v>
      </c>
    </row>
    <row r="4055">
      <c r="A4055" s="1" t="s">
        <v>3659</v>
      </c>
      <c r="B4055" s="1">
        <v>0.4322</v>
      </c>
      <c r="C4055" s="1">
        <v>0.621</v>
      </c>
      <c r="D4055" s="1">
        <v>0.7693</v>
      </c>
      <c r="E4055" s="1">
        <v>1.079</v>
      </c>
    </row>
    <row r="4056">
      <c r="A4056" s="1" t="s">
        <v>3660</v>
      </c>
      <c r="B4056" s="1">
        <v>0.4295</v>
      </c>
      <c r="C4056" s="1">
        <v>0.6093</v>
      </c>
      <c r="D4056" s="1">
        <v>0.7624</v>
      </c>
      <c r="E4056" s="1">
        <v>1.066</v>
      </c>
    </row>
    <row r="4057">
      <c r="A4057" s="1" t="s">
        <v>3661</v>
      </c>
      <c r="B4057" s="1">
        <v>0.4297</v>
      </c>
      <c r="C4057" s="1">
        <v>0.5995</v>
      </c>
      <c r="D4057" s="1">
        <v>0.7583</v>
      </c>
      <c r="E4057" s="1">
        <v>1.058</v>
      </c>
    </row>
    <row r="4058">
      <c r="A4058" s="1" t="s">
        <v>3662</v>
      </c>
      <c r="B4058" s="1">
        <v>0.4346</v>
      </c>
      <c r="C4058" s="1">
        <v>0.5873</v>
      </c>
      <c r="D4058" s="1">
        <v>0.7541</v>
      </c>
      <c r="E4058" s="1">
        <v>1.05</v>
      </c>
    </row>
    <row r="4059">
      <c r="A4059" s="1" t="s">
        <v>3663</v>
      </c>
      <c r="B4059" s="1">
        <v>0.4449</v>
      </c>
      <c r="C4059" s="1">
        <v>0.5792</v>
      </c>
      <c r="D4059" s="1">
        <v>0.7551</v>
      </c>
      <c r="E4059" s="1">
        <v>1.051</v>
      </c>
    </row>
    <row r="4060">
      <c r="A4060" s="1" t="s">
        <v>3663</v>
      </c>
      <c r="B4060" s="1">
        <v>0.4585</v>
      </c>
      <c r="C4060" s="1">
        <v>0.5726</v>
      </c>
      <c r="D4060" s="1">
        <v>0.7681</v>
      </c>
      <c r="E4060" s="1">
        <v>1.062</v>
      </c>
    </row>
    <row r="4061">
      <c r="A4061" s="1" t="s">
        <v>3663</v>
      </c>
      <c r="B4061" s="1">
        <v>0.4744</v>
      </c>
      <c r="C4061" s="1">
        <v>0.5682</v>
      </c>
      <c r="D4061" s="1">
        <v>0.7957</v>
      </c>
      <c r="E4061" s="1">
        <v>1.087</v>
      </c>
    </row>
    <row r="4062">
      <c r="A4062" s="1" t="s">
        <v>3663</v>
      </c>
      <c r="B4062" s="1">
        <v>0.4927</v>
      </c>
      <c r="C4062" s="1">
        <v>0.5712</v>
      </c>
      <c r="D4062" s="1">
        <v>0.8296</v>
      </c>
      <c r="E4062" s="1">
        <v>1.121</v>
      </c>
    </row>
    <row r="4063">
      <c r="A4063" s="1" t="s">
        <v>3664</v>
      </c>
      <c r="B4063" s="1">
        <v>0.5125</v>
      </c>
      <c r="C4063" s="1">
        <v>0.5758</v>
      </c>
      <c r="D4063" s="1">
        <v>0.8609</v>
      </c>
      <c r="E4063" s="1">
        <v>1.156</v>
      </c>
    </row>
    <row r="4064">
      <c r="A4064" s="1" t="s">
        <v>3665</v>
      </c>
      <c r="B4064" s="1">
        <v>0.5306</v>
      </c>
      <c r="C4064" s="1">
        <v>0.5802</v>
      </c>
      <c r="D4064" s="1">
        <v>0.8861</v>
      </c>
      <c r="E4064" s="1">
        <v>1.185</v>
      </c>
    </row>
    <row r="4065">
      <c r="A4065" s="1" t="s">
        <v>3666</v>
      </c>
      <c r="B4065" s="1">
        <v>0.5489</v>
      </c>
      <c r="C4065" s="1">
        <v>0.5853</v>
      </c>
      <c r="D4065" s="1">
        <v>0.9002</v>
      </c>
      <c r="E4065" s="1">
        <v>1.206</v>
      </c>
    </row>
    <row r="4066">
      <c r="A4066" s="1" t="s">
        <v>3667</v>
      </c>
      <c r="B4066" s="1">
        <v>0.5695</v>
      </c>
      <c r="C4066" s="1">
        <v>0.5875</v>
      </c>
      <c r="D4066" s="1">
        <v>0.8973</v>
      </c>
      <c r="E4066" s="1">
        <v>1.214</v>
      </c>
    </row>
    <row r="4067">
      <c r="A4067" s="1" t="s">
        <v>3668</v>
      </c>
      <c r="B4067" s="1">
        <v>0.5917</v>
      </c>
      <c r="C4067" s="1">
        <v>0.5888</v>
      </c>
      <c r="D4067" s="1">
        <v>0.8743</v>
      </c>
      <c r="E4067" s="1">
        <v>1.209</v>
      </c>
    </row>
    <row r="4068">
      <c r="A4068" s="1" t="s">
        <v>3669</v>
      </c>
      <c r="B4068" s="1">
        <v>0.6171</v>
      </c>
      <c r="C4068" s="1">
        <v>0.5888</v>
      </c>
      <c r="D4068" s="1">
        <v>0.8382</v>
      </c>
      <c r="E4068" s="1">
        <v>1.196</v>
      </c>
    </row>
    <row r="4069">
      <c r="A4069" s="1" t="s">
        <v>3670</v>
      </c>
      <c r="B4069" s="1">
        <v>0.6437</v>
      </c>
      <c r="C4069" s="1">
        <v>0.591</v>
      </c>
      <c r="D4069" s="1">
        <v>0.7984</v>
      </c>
      <c r="E4069" s="1">
        <v>1.184</v>
      </c>
    </row>
    <row r="4070">
      <c r="A4070" s="1" t="s">
        <v>3671</v>
      </c>
      <c r="B4070" s="1">
        <v>0.6677</v>
      </c>
      <c r="C4070" s="1">
        <v>0.6024</v>
      </c>
      <c r="D4070" s="1">
        <v>0.7688</v>
      </c>
      <c r="E4070" s="1">
        <v>1.183</v>
      </c>
    </row>
    <row r="4071">
      <c r="A4071" s="1" t="s">
        <v>3672</v>
      </c>
      <c r="B4071" s="1">
        <v>0.6884</v>
      </c>
      <c r="C4071" s="1">
        <v>0.6244</v>
      </c>
      <c r="D4071" s="1">
        <v>0.7573</v>
      </c>
      <c r="E4071" s="1">
        <v>1.199</v>
      </c>
    </row>
    <row r="4072">
      <c r="A4072" s="1" t="s">
        <v>3673</v>
      </c>
      <c r="B4072" s="1">
        <v>0.7045</v>
      </c>
      <c r="C4072" s="1">
        <v>0.6467</v>
      </c>
      <c r="D4072" s="1">
        <v>0.7585</v>
      </c>
      <c r="E4072" s="1">
        <v>1.221</v>
      </c>
    </row>
    <row r="4073">
      <c r="A4073" s="1" t="s">
        <v>3674</v>
      </c>
      <c r="B4073" s="1">
        <v>0.7163</v>
      </c>
      <c r="C4073" s="1">
        <v>0.6608</v>
      </c>
      <c r="D4073" s="1">
        <v>0.7634</v>
      </c>
      <c r="E4073" s="1">
        <v>1.238</v>
      </c>
    </row>
    <row r="4074">
      <c r="A4074" s="1" t="s">
        <v>3675</v>
      </c>
      <c r="B4074" s="1">
        <v>0.7241</v>
      </c>
      <c r="C4074" s="1">
        <v>0.6701</v>
      </c>
      <c r="D4074" s="1">
        <v>0.7644</v>
      </c>
      <c r="E4074" s="1">
        <v>1.248</v>
      </c>
    </row>
    <row r="4075">
      <c r="A4075" s="1" t="s">
        <v>3676</v>
      </c>
      <c r="B4075" s="1">
        <v>0.7302</v>
      </c>
      <c r="C4075" s="1">
        <v>0.6767</v>
      </c>
      <c r="D4075" s="1">
        <v>0.7624</v>
      </c>
      <c r="E4075" s="1">
        <v>1.254</v>
      </c>
    </row>
    <row r="4076">
      <c r="A4076" s="1" t="s">
        <v>3677</v>
      </c>
      <c r="B4076" s="1">
        <v>0.738</v>
      </c>
      <c r="C4076" s="1">
        <v>0.6838</v>
      </c>
      <c r="D4076" s="1">
        <v>0.7571</v>
      </c>
      <c r="E4076" s="1">
        <v>1.259</v>
      </c>
    </row>
    <row r="4077">
      <c r="A4077" s="1" t="s">
        <v>3678</v>
      </c>
      <c r="B4077" s="1">
        <v>0.749</v>
      </c>
      <c r="C4077" s="1">
        <v>0.6936</v>
      </c>
      <c r="D4077" s="1">
        <v>0.739</v>
      </c>
      <c r="E4077" s="1">
        <v>1.26</v>
      </c>
    </row>
    <row r="4078">
      <c r="A4078" s="1" t="s">
        <v>3679</v>
      </c>
      <c r="B4078" s="1">
        <v>0.7639</v>
      </c>
      <c r="C4078" s="1">
        <v>0.7053</v>
      </c>
      <c r="D4078" s="1">
        <v>0.7089</v>
      </c>
      <c r="E4078" s="1">
        <v>1.258</v>
      </c>
    </row>
    <row r="4079">
      <c r="A4079" s="1" t="s">
        <v>3680</v>
      </c>
      <c r="B4079" s="1">
        <v>0.7813</v>
      </c>
      <c r="C4079" s="1">
        <v>0.7175</v>
      </c>
      <c r="D4079" s="1">
        <v>0.6728</v>
      </c>
      <c r="E4079" s="1">
        <v>1.256</v>
      </c>
    </row>
    <row r="4080">
      <c r="A4080" s="1" t="s">
        <v>3681</v>
      </c>
      <c r="B4080" s="1">
        <v>0.7962</v>
      </c>
      <c r="C4080" s="1">
        <v>0.73</v>
      </c>
      <c r="D4080" s="1">
        <v>0.6354</v>
      </c>
      <c r="E4080" s="1">
        <v>1.253</v>
      </c>
    </row>
    <row r="4081">
      <c r="A4081" s="1" t="s">
        <v>3682</v>
      </c>
      <c r="B4081" s="1">
        <v>0.8042</v>
      </c>
      <c r="C4081" s="1">
        <v>0.7402</v>
      </c>
      <c r="D4081" s="1">
        <v>0.6</v>
      </c>
      <c r="E4081" s="1">
        <v>1.247</v>
      </c>
    </row>
    <row r="4082">
      <c r="A4082" s="1" t="s">
        <v>3683</v>
      </c>
      <c r="B4082" s="1">
        <v>0.8052</v>
      </c>
      <c r="C4082" s="1">
        <v>0.7493</v>
      </c>
      <c r="D4082" s="1">
        <v>0.5709</v>
      </c>
      <c r="E4082" s="1">
        <v>1.239</v>
      </c>
    </row>
    <row r="4083">
      <c r="A4083" s="1" t="s">
        <v>3684</v>
      </c>
      <c r="B4083" s="1">
        <v>0.7986</v>
      </c>
      <c r="C4083" s="1">
        <v>0.7607</v>
      </c>
      <c r="D4083" s="1">
        <v>0.5572</v>
      </c>
      <c r="E4083" s="1">
        <v>1.236</v>
      </c>
    </row>
    <row r="4084">
      <c r="A4084" s="1" t="s">
        <v>3685</v>
      </c>
      <c r="B4084" s="1">
        <v>0.7817</v>
      </c>
      <c r="C4084" s="1">
        <v>0.7737</v>
      </c>
      <c r="D4084" s="1">
        <v>0.5587</v>
      </c>
      <c r="E4084" s="1">
        <v>1.234</v>
      </c>
    </row>
    <row r="4085">
      <c r="A4085" s="1" t="s">
        <v>3686</v>
      </c>
      <c r="B4085" s="1">
        <v>0.7598</v>
      </c>
      <c r="C4085" s="1">
        <v>0.7825</v>
      </c>
      <c r="D4085" s="1">
        <v>0.5633</v>
      </c>
      <c r="E4085" s="1">
        <v>1.228</v>
      </c>
    </row>
    <row r="4086">
      <c r="A4086" s="1" t="s">
        <v>3687</v>
      </c>
      <c r="B4086" s="1">
        <v>0.7368</v>
      </c>
      <c r="C4086" s="1">
        <v>0.7815</v>
      </c>
      <c r="D4086" s="1">
        <v>0.558</v>
      </c>
      <c r="E4086" s="1">
        <v>1.21</v>
      </c>
    </row>
    <row r="4087">
      <c r="A4087" s="1" t="s">
        <v>3688</v>
      </c>
      <c r="B4087" s="1">
        <v>0.7107</v>
      </c>
      <c r="C4087" s="1">
        <v>0.77</v>
      </c>
      <c r="D4087" s="1">
        <v>0.5431</v>
      </c>
      <c r="E4087" s="1">
        <v>1.18</v>
      </c>
    </row>
    <row r="4088">
      <c r="A4088" s="1" t="s">
        <v>3689</v>
      </c>
      <c r="B4088" s="1">
        <v>0.6845</v>
      </c>
      <c r="C4088" s="1">
        <v>0.7527</v>
      </c>
      <c r="D4088" s="1">
        <v>0.5289</v>
      </c>
      <c r="E4088" s="1">
        <v>1.147</v>
      </c>
    </row>
    <row r="4089">
      <c r="A4089" s="1" t="s">
        <v>3690</v>
      </c>
      <c r="B4089" s="1">
        <v>0.6584</v>
      </c>
      <c r="C4089" s="1">
        <v>0.7378</v>
      </c>
      <c r="D4089" s="1">
        <v>0.5233</v>
      </c>
      <c r="E4089" s="1">
        <v>1.119</v>
      </c>
    </row>
    <row r="4090">
      <c r="A4090" s="1" t="s">
        <v>3691</v>
      </c>
      <c r="B4090" s="1">
        <v>0.6278</v>
      </c>
      <c r="C4090" s="1">
        <v>0.7292</v>
      </c>
      <c r="D4090" s="1">
        <v>0.5279</v>
      </c>
      <c r="E4090" s="1">
        <v>1.098</v>
      </c>
    </row>
    <row r="4091">
      <c r="A4091" s="1" t="s">
        <v>3692</v>
      </c>
      <c r="B4091" s="1">
        <v>0.5956</v>
      </c>
      <c r="C4091" s="1">
        <v>0.7219</v>
      </c>
      <c r="D4091" s="1">
        <v>0.5421</v>
      </c>
      <c r="E4091" s="1">
        <v>1.082</v>
      </c>
    </row>
    <row r="4092">
      <c r="A4092" s="1" t="s">
        <v>3693</v>
      </c>
      <c r="B4092" s="1">
        <v>0.5648</v>
      </c>
      <c r="C4092" s="1">
        <v>0.7097</v>
      </c>
      <c r="D4092" s="1">
        <v>0.5602</v>
      </c>
      <c r="E4092" s="1">
        <v>1.066</v>
      </c>
    </row>
    <row r="4093">
      <c r="A4093" s="1" t="s">
        <v>3693</v>
      </c>
      <c r="B4093" s="1">
        <v>0.5362</v>
      </c>
      <c r="C4093" s="1">
        <v>0.6958</v>
      </c>
      <c r="D4093" s="1">
        <v>0.5765</v>
      </c>
      <c r="E4093" s="1">
        <v>1.051</v>
      </c>
    </row>
    <row r="4094">
      <c r="A4094" s="1" t="s">
        <v>3694</v>
      </c>
      <c r="B4094" s="1">
        <v>0.5116</v>
      </c>
      <c r="C4094" s="1">
        <v>0.684</v>
      </c>
      <c r="D4094" s="1">
        <v>0.5905</v>
      </c>
      <c r="E4094" s="1">
        <v>1.038</v>
      </c>
    </row>
    <row r="4095">
      <c r="A4095" s="1" t="s">
        <v>3694</v>
      </c>
      <c r="B4095" s="1">
        <v>0.4923</v>
      </c>
      <c r="C4095" s="1">
        <v>0.676</v>
      </c>
      <c r="D4095" s="1">
        <v>0.6032</v>
      </c>
      <c r="E4095" s="1">
        <v>1.031</v>
      </c>
    </row>
    <row r="4096">
      <c r="A4096" s="1" t="s">
        <v>3695</v>
      </c>
      <c r="B4096" s="1">
        <v>0.4771</v>
      </c>
      <c r="C4096" s="1">
        <v>0.6733</v>
      </c>
      <c r="D4096" s="1">
        <v>0.6212</v>
      </c>
      <c r="E4096" s="1">
        <v>1.033</v>
      </c>
    </row>
    <row r="4097">
      <c r="A4097" s="1" t="s">
        <v>3696</v>
      </c>
      <c r="B4097" s="1">
        <v>0.4627</v>
      </c>
      <c r="C4097" s="1">
        <v>0.6752</v>
      </c>
      <c r="D4097" s="1">
        <v>0.6415</v>
      </c>
      <c r="E4097" s="1">
        <v>1.04</v>
      </c>
    </row>
    <row r="4098">
      <c r="A4098" s="1" t="s">
        <v>3697</v>
      </c>
      <c r="B4098" s="1">
        <v>0.4449</v>
      </c>
      <c r="C4098" s="1">
        <v>0.6789</v>
      </c>
      <c r="D4098" s="1">
        <v>0.6584</v>
      </c>
      <c r="E4098" s="1">
        <v>1.045</v>
      </c>
    </row>
    <row r="4099">
      <c r="A4099" s="1" t="s">
        <v>3698</v>
      </c>
      <c r="B4099" s="1">
        <v>0.4263</v>
      </c>
      <c r="C4099" s="1">
        <v>0.6845</v>
      </c>
      <c r="D4099" s="1">
        <v>0.6757</v>
      </c>
      <c r="E4099" s="1">
        <v>1.052</v>
      </c>
    </row>
    <row r="4100">
      <c r="A4100" s="1" t="s">
        <v>3699</v>
      </c>
      <c r="B4100" s="1">
        <v>0.4063</v>
      </c>
      <c r="C4100" s="1">
        <v>0.6901</v>
      </c>
      <c r="D4100" s="1">
        <v>0.694</v>
      </c>
      <c r="E4100" s="1">
        <v>1.06</v>
      </c>
    </row>
    <row r="4101">
      <c r="A4101" s="1" t="s">
        <v>3700</v>
      </c>
      <c r="B4101" s="1">
        <v>0.3823</v>
      </c>
      <c r="C4101" s="1">
        <v>0.6914</v>
      </c>
      <c r="D4101" s="1">
        <v>0.7111</v>
      </c>
      <c r="E4101" s="1">
        <v>1.063</v>
      </c>
    </row>
    <row r="4102">
      <c r="A4102" s="1" t="s">
        <v>3701</v>
      </c>
      <c r="B4102" s="1">
        <v>0.3598</v>
      </c>
      <c r="C4102" s="1">
        <v>0.6894</v>
      </c>
      <c r="D4102" s="1">
        <v>0.7268</v>
      </c>
      <c r="E4102" s="1">
        <v>1.064</v>
      </c>
    </row>
    <row r="4103">
      <c r="A4103" s="1" t="s">
        <v>3701</v>
      </c>
      <c r="B4103" s="1">
        <v>0.3379</v>
      </c>
      <c r="C4103" s="1">
        <v>0.684</v>
      </c>
      <c r="D4103" s="1">
        <v>0.7407</v>
      </c>
      <c r="E4103" s="1">
        <v>1.063</v>
      </c>
    </row>
    <row r="4104">
      <c r="A4104" s="1" t="s">
        <v>3701</v>
      </c>
      <c r="B4104" s="1">
        <v>0.3147</v>
      </c>
      <c r="C4104" s="1">
        <v>0.6784</v>
      </c>
      <c r="D4104" s="1">
        <v>0.7517</v>
      </c>
      <c r="E4104" s="1">
        <v>1.06</v>
      </c>
    </row>
    <row r="4105">
      <c r="A4105" s="1" t="s">
        <v>3701</v>
      </c>
      <c r="B4105" s="1">
        <v>0.2936</v>
      </c>
      <c r="C4105" s="1">
        <v>0.6735</v>
      </c>
      <c r="D4105" s="1">
        <v>0.7637</v>
      </c>
      <c r="E4105" s="1">
        <v>1.06</v>
      </c>
    </row>
    <row r="4106">
      <c r="A4106" s="1" t="s">
        <v>3702</v>
      </c>
      <c r="B4106" s="1">
        <v>0.2763</v>
      </c>
      <c r="C4106" s="1">
        <v>0.666</v>
      </c>
      <c r="D4106" s="1">
        <v>0.7783</v>
      </c>
      <c r="E4106" s="1">
        <v>1.061</v>
      </c>
    </row>
    <row r="4107">
      <c r="A4107" s="1" t="s">
        <v>3703</v>
      </c>
      <c r="B4107" s="1">
        <v>0.2621</v>
      </c>
      <c r="C4107" s="1">
        <v>0.6576</v>
      </c>
      <c r="D4107" s="1">
        <v>0.7932</v>
      </c>
      <c r="E4107" s="1">
        <v>1.063</v>
      </c>
    </row>
    <row r="4108">
      <c r="A4108" s="1" t="s">
        <v>3704</v>
      </c>
      <c r="B4108" s="1">
        <v>0.2492</v>
      </c>
      <c r="C4108" s="1">
        <v>0.6486</v>
      </c>
      <c r="D4108" s="1">
        <v>0.8074</v>
      </c>
      <c r="E4108" s="1">
        <v>1.065</v>
      </c>
    </row>
    <row r="4109">
      <c r="A4109" s="1" t="s">
        <v>3705</v>
      </c>
      <c r="B4109" s="1">
        <v>0.2389</v>
      </c>
      <c r="C4109" s="1">
        <v>0.6388</v>
      </c>
      <c r="D4109" s="1">
        <v>0.8184</v>
      </c>
      <c r="E4109" s="1">
        <v>1.065</v>
      </c>
    </row>
    <row r="4110">
      <c r="A4110" s="1" t="s">
        <v>3706</v>
      </c>
      <c r="B4110" s="1">
        <v>0.2326</v>
      </c>
      <c r="C4110" s="1">
        <v>0.63</v>
      </c>
      <c r="D4110" s="1">
        <v>0.8218</v>
      </c>
      <c r="E4110" s="1">
        <v>1.061</v>
      </c>
    </row>
    <row r="4111">
      <c r="A4111" s="1" t="s">
        <v>3707</v>
      </c>
      <c r="B4111" s="1">
        <v>0.2265</v>
      </c>
      <c r="C4111" s="1">
        <v>0.6173</v>
      </c>
      <c r="D4111" s="1">
        <v>0.8189</v>
      </c>
      <c r="E4111" s="1">
        <v>1.05</v>
      </c>
    </row>
    <row r="4112">
      <c r="A4112" s="1" t="s">
        <v>3708</v>
      </c>
      <c r="B4112" s="1">
        <v>0.2206</v>
      </c>
      <c r="C4112" s="1">
        <v>0.6024</v>
      </c>
      <c r="D4112" s="1">
        <v>0.812</v>
      </c>
      <c r="E4112" s="1">
        <v>1.035</v>
      </c>
    </row>
    <row r="4113">
      <c r="A4113" s="1" t="s">
        <v>3709</v>
      </c>
      <c r="B4113" s="1">
        <v>0.2172</v>
      </c>
      <c r="C4113" s="1">
        <v>0.5917</v>
      </c>
      <c r="D4113" s="1">
        <v>0.8013</v>
      </c>
      <c r="E4113" s="1">
        <v>1.019</v>
      </c>
    </row>
    <row r="4114">
      <c r="A4114" s="1" t="s">
        <v>3709</v>
      </c>
      <c r="B4114" s="1">
        <v>0.2155</v>
      </c>
      <c r="C4114" s="1">
        <v>0.5848</v>
      </c>
      <c r="D4114" s="1">
        <v>0.7908</v>
      </c>
      <c r="E4114" s="1">
        <v>1.007</v>
      </c>
    </row>
    <row r="4115">
      <c r="A4115" s="1" t="s">
        <v>3710</v>
      </c>
      <c r="B4115" s="1">
        <v>0.2147</v>
      </c>
      <c r="C4115" s="1">
        <v>0.577</v>
      </c>
      <c r="D4115" s="1">
        <v>0.781</v>
      </c>
      <c r="E4115" s="1">
        <v>0.995</v>
      </c>
    </row>
    <row r="4116">
      <c r="A4116" s="1" t="s">
        <v>3711</v>
      </c>
      <c r="B4116" s="1">
        <v>0.2164</v>
      </c>
      <c r="C4116" s="1">
        <v>0.5692</v>
      </c>
      <c r="D4116" s="1">
        <v>0.7717</v>
      </c>
      <c r="E4116" s="1">
        <v>0.983</v>
      </c>
    </row>
    <row r="4117">
      <c r="A4117" s="1" t="s">
        <v>3712</v>
      </c>
      <c r="B4117" s="1">
        <v>0.2211</v>
      </c>
      <c r="C4117" s="1">
        <v>0.5631</v>
      </c>
      <c r="D4117" s="1">
        <v>0.7629</v>
      </c>
      <c r="E4117" s="1">
        <v>0.974</v>
      </c>
    </row>
    <row r="4118">
      <c r="A4118" s="1" t="s">
        <v>3713</v>
      </c>
      <c r="B4118" s="1">
        <v>0.2255</v>
      </c>
      <c r="C4118" s="1">
        <v>0.5577</v>
      </c>
      <c r="D4118" s="1">
        <v>0.7537</v>
      </c>
      <c r="E4118" s="1">
        <v>0.964</v>
      </c>
    </row>
    <row r="4119">
      <c r="A4119" s="1" t="s">
        <v>3714</v>
      </c>
      <c r="B4119" s="1">
        <v>0.2277</v>
      </c>
      <c r="C4119" s="1">
        <v>0.5541</v>
      </c>
      <c r="D4119" s="1">
        <v>0.7461</v>
      </c>
      <c r="E4119" s="1">
        <v>0.957</v>
      </c>
    </row>
    <row r="4120">
      <c r="A4120" s="1" t="s">
        <v>3715</v>
      </c>
      <c r="B4120" s="1">
        <v>0.2279</v>
      </c>
      <c r="C4120" s="1">
        <v>0.5541</v>
      </c>
      <c r="D4120" s="1">
        <v>0.74</v>
      </c>
      <c r="E4120" s="1">
        <v>0.952</v>
      </c>
    </row>
    <row r="4121">
      <c r="A4121" s="1" t="s">
        <v>3716</v>
      </c>
      <c r="B4121" s="1">
        <v>0.2255</v>
      </c>
      <c r="C4121" s="1">
        <v>0.5543</v>
      </c>
      <c r="D4121" s="1">
        <v>0.7309</v>
      </c>
      <c r="E4121" s="1">
        <v>0.945</v>
      </c>
    </row>
    <row r="4122">
      <c r="A4122" s="1" t="s">
        <v>3717</v>
      </c>
      <c r="B4122" s="1">
        <v>0.224</v>
      </c>
      <c r="C4122" s="1">
        <v>0.5524</v>
      </c>
      <c r="D4122" s="1">
        <v>0.717</v>
      </c>
      <c r="E4122" s="1">
        <v>0.932</v>
      </c>
    </row>
    <row r="4123">
      <c r="A4123" s="1" t="s">
        <v>3718</v>
      </c>
      <c r="B4123" s="1">
        <v>0.2235</v>
      </c>
      <c r="C4123" s="1">
        <v>0.548</v>
      </c>
      <c r="D4123" s="1">
        <v>0.6933</v>
      </c>
      <c r="E4123" s="1">
        <v>0.912</v>
      </c>
    </row>
    <row r="4124">
      <c r="A4124" s="1" t="s">
        <v>3719</v>
      </c>
      <c r="B4124" s="1">
        <v>0.2221</v>
      </c>
      <c r="C4124" s="1">
        <v>0.5426</v>
      </c>
      <c r="D4124" s="1">
        <v>0.663</v>
      </c>
      <c r="E4124" s="1">
        <v>0.885</v>
      </c>
    </row>
    <row r="4125">
      <c r="A4125" s="1" t="s">
        <v>3720</v>
      </c>
      <c r="B4125" s="1">
        <v>0.2211</v>
      </c>
      <c r="C4125" s="1">
        <v>0.5367</v>
      </c>
      <c r="D4125" s="1">
        <v>0.631</v>
      </c>
      <c r="E4125" s="1">
        <v>0.857</v>
      </c>
    </row>
    <row r="4126">
      <c r="A4126" s="1" t="s">
        <v>3721</v>
      </c>
      <c r="B4126" s="1">
        <v>0.2199</v>
      </c>
      <c r="C4126" s="1">
        <v>0.5309</v>
      </c>
      <c r="D4126" s="1">
        <v>0.598</v>
      </c>
      <c r="E4126" s="1">
        <v>0.829</v>
      </c>
    </row>
    <row r="4127">
      <c r="A4127" s="1" t="s">
        <v>3722</v>
      </c>
      <c r="B4127" s="1">
        <v>0.216</v>
      </c>
      <c r="C4127" s="1">
        <v>0.5265</v>
      </c>
      <c r="D4127" s="1">
        <v>0.5643</v>
      </c>
      <c r="E4127" s="1">
        <v>0.801</v>
      </c>
    </row>
    <row r="4128">
      <c r="A4128" s="1" t="s">
        <v>3723</v>
      </c>
      <c r="B4128" s="1">
        <v>0.2111</v>
      </c>
      <c r="C4128" s="1">
        <v>0.5233</v>
      </c>
      <c r="D4128" s="1">
        <v>0.5301</v>
      </c>
      <c r="E4128" s="1">
        <v>0.774</v>
      </c>
    </row>
    <row r="4129">
      <c r="A4129" s="1" t="s">
        <v>3724</v>
      </c>
      <c r="B4129" s="1">
        <v>0.2072</v>
      </c>
      <c r="C4129" s="1">
        <v>0.5206</v>
      </c>
      <c r="D4129" s="1">
        <v>0.4971</v>
      </c>
      <c r="E4129" s="1">
        <v>0.749</v>
      </c>
    </row>
    <row r="4130">
      <c r="A4130" s="1" t="s">
        <v>3725</v>
      </c>
      <c r="B4130" s="1">
        <v>0.2035</v>
      </c>
      <c r="C4130" s="1">
        <v>0.5162</v>
      </c>
      <c r="D4130" s="1">
        <v>0.4664</v>
      </c>
      <c r="E4130" s="1">
        <v>0.725</v>
      </c>
    </row>
    <row r="4131">
      <c r="A4131" s="1" t="s">
        <v>3726</v>
      </c>
      <c r="B4131" s="1">
        <v>0.1989</v>
      </c>
      <c r="C4131" s="1">
        <v>0.5108</v>
      </c>
      <c r="D4131" s="1">
        <v>0.4353</v>
      </c>
      <c r="E4131" s="1">
        <v>0.7</v>
      </c>
    </row>
    <row r="4132">
      <c r="A4132" s="1" t="s">
        <v>3727</v>
      </c>
      <c r="B4132" s="1">
        <v>0.1932</v>
      </c>
      <c r="C4132" s="1">
        <v>0.5035</v>
      </c>
      <c r="D4132" s="1">
        <v>0.409</v>
      </c>
      <c r="E4132" s="1">
        <v>0.677</v>
      </c>
    </row>
    <row r="4133">
      <c r="A4133" s="1" t="s">
        <v>3728</v>
      </c>
      <c r="B4133" s="1">
        <v>0.1888</v>
      </c>
      <c r="C4133" s="1">
        <v>0.4957</v>
      </c>
      <c r="D4133" s="1">
        <v>0.3877</v>
      </c>
      <c r="E4133" s="1">
        <v>0.657</v>
      </c>
    </row>
    <row r="4134">
      <c r="A4134" s="1" t="s">
        <v>3729</v>
      </c>
      <c r="B4134" s="1">
        <v>0.1852</v>
      </c>
      <c r="C4134" s="1">
        <v>0.4893</v>
      </c>
      <c r="D4134" s="1">
        <v>0.3682</v>
      </c>
      <c r="E4134" s="1">
        <v>0.64</v>
      </c>
    </row>
    <row r="4135">
      <c r="A4135" s="1" t="s">
        <v>3729</v>
      </c>
      <c r="B4135" s="1">
        <v>0.1835</v>
      </c>
      <c r="C4135" s="1">
        <v>0.4825</v>
      </c>
      <c r="D4135" s="1">
        <v>0.3547</v>
      </c>
      <c r="E4135" s="1">
        <v>0.626</v>
      </c>
    </row>
    <row r="4136">
      <c r="A4136" s="1" t="s">
        <v>3730</v>
      </c>
      <c r="B4136" s="1">
        <v>0.1835</v>
      </c>
      <c r="C4136" s="1">
        <v>0.4742</v>
      </c>
      <c r="D4136" s="1">
        <v>0.3481</v>
      </c>
      <c r="E4136" s="1">
        <v>0.616</v>
      </c>
    </row>
    <row r="4137">
      <c r="A4137" s="1" t="s">
        <v>3731</v>
      </c>
      <c r="B4137" s="1">
        <v>0.1864</v>
      </c>
      <c r="C4137" s="1">
        <v>0.4664</v>
      </c>
      <c r="D4137" s="1">
        <v>0.3447</v>
      </c>
      <c r="E4137" s="1">
        <v>0.609</v>
      </c>
    </row>
    <row r="4138">
      <c r="A4138" s="1" t="s">
        <v>3731</v>
      </c>
      <c r="B4138" s="1">
        <v>0.192</v>
      </c>
      <c r="C4138" s="1">
        <v>0.4583</v>
      </c>
      <c r="D4138" s="1">
        <v>0.344</v>
      </c>
      <c r="E4138" s="1">
        <v>0.604</v>
      </c>
    </row>
    <row r="4139">
      <c r="A4139" s="1" t="s">
        <v>3732</v>
      </c>
      <c r="B4139" s="1">
        <v>0.1984</v>
      </c>
      <c r="C4139" s="1">
        <v>0.4527</v>
      </c>
      <c r="D4139" s="1">
        <v>0.3493</v>
      </c>
      <c r="E4139" s="1">
        <v>0.605</v>
      </c>
    </row>
    <row r="4140">
      <c r="A4140" s="1" t="s">
        <v>3733</v>
      </c>
      <c r="B4140" s="1">
        <v>0.2077</v>
      </c>
      <c r="C4140" s="1">
        <v>0.448</v>
      </c>
      <c r="D4140" s="1">
        <v>0.3606</v>
      </c>
      <c r="E4140" s="1">
        <v>0.611</v>
      </c>
    </row>
    <row r="4141">
      <c r="A4141" s="1" t="s">
        <v>3734</v>
      </c>
      <c r="B4141" s="1">
        <v>0.2216</v>
      </c>
      <c r="C4141" s="1">
        <v>0.4417</v>
      </c>
      <c r="D4141" s="1">
        <v>0.3723</v>
      </c>
      <c r="E4141" s="1">
        <v>0.619</v>
      </c>
    </row>
    <row r="4142">
      <c r="A4142" s="1" t="s">
        <v>3735</v>
      </c>
      <c r="B4142" s="1">
        <v>0.2387</v>
      </c>
      <c r="C4142" s="1">
        <v>0.4373</v>
      </c>
      <c r="D4142" s="1">
        <v>0.3845</v>
      </c>
      <c r="E4142" s="1">
        <v>0.629</v>
      </c>
    </row>
    <row r="4143">
      <c r="A4143" s="1" t="s">
        <v>3735</v>
      </c>
      <c r="B4143" s="1">
        <v>0.2546</v>
      </c>
      <c r="C4143" s="1">
        <v>0.4322</v>
      </c>
      <c r="D4143" s="1">
        <v>0.3989</v>
      </c>
      <c r="E4143" s="1">
        <v>0.641</v>
      </c>
    </row>
    <row r="4144">
      <c r="A4144" s="1" t="s">
        <v>3735</v>
      </c>
      <c r="B4144" s="1">
        <v>0.2697</v>
      </c>
      <c r="C4144" s="1">
        <v>0.427</v>
      </c>
      <c r="D4144" s="1">
        <v>0.4099</v>
      </c>
      <c r="E4144" s="1">
        <v>0.65</v>
      </c>
    </row>
    <row r="4145">
      <c r="A4145" s="1" t="s">
        <v>3736</v>
      </c>
      <c r="B4145" s="1">
        <v>0.2851</v>
      </c>
      <c r="C4145" s="1">
        <v>0.4212</v>
      </c>
      <c r="D4145" s="1">
        <v>0.4192</v>
      </c>
      <c r="E4145" s="1">
        <v>0.659</v>
      </c>
    </row>
    <row r="4146">
      <c r="A4146" s="1" t="s">
        <v>3736</v>
      </c>
      <c r="B4146" s="1">
        <v>0.2998</v>
      </c>
      <c r="C4146" s="1">
        <v>0.416</v>
      </c>
      <c r="D4146" s="1">
        <v>0.4312</v>
      </c>
      <c r="E4146" s="1">
        <v>0.67</v>
      </c>
    </row>
    <row r="4147">
      <c r="A4147" s="1" t="s">
        <v>3736</v>
      </c>
      <c r="B4147" s="1">
        <v>0.3132</v>
      </c>
      <c r="C4147" s="1">
        <v>0.4138</v>
      </c>
      <c r="D4147" s="1">
        <v>0.4444</v>
      </c>
      <c r="E4147" s="1">
        <v>0.683</v>
      </c>
    </row>
    <row r="4148">
      <c r="A4148" s="1" t="s">
        <v>3737</v>
      </c>
      <c r="B4148" s="1">
        <v>0.3252</v>
      </c>
      <c r="C4148" s="1">
        <v>0.4107</v>
      </c>
      <c r="D4148" s="1">
        <v>0.4554</v>
      </c>
      <c r="E4148" s="1">
        <v>0.694</v>
      </c>
    </row>
    <row r="4149">
      <c r="A4149" s="1" t="s">
        <v>3738</v>
      </c>
      <c r="B4149" s="1">
        <v>0.3349</v>
      </c>
      <c r="C4149" s="1">
        <v>0.4082</v>
      </c>
      <c r="D4149" s="1">
        <v>0.4671</v>
      </c>
      <c r="E4149" s="1">
        <v>0.705</v>
      </c>
    </row>
    <row r="4150">
      <c r="A4150" s="1" t="s">
        <v>3739</v>
      </c>
      <c r="B4150" s="1">
        <v>0.3432</v>
      </c>
      <c r="C4150" s="1">
        <v>0.4092</v>
      </c>
      <c r="D4150" s="1">
        <v>0.4813</v>
      </c>
      <c r="E4150" s="1">
        <v>0.719</v>
      </c>
    </row>
    <row r="4151">
      <c r="A4151" s="1" t="s">
        <v>3740</v>
      </c>
      <c r="B4151" s="1">
        <v>0.3491</v>
      </c>
      <c r="C4151" s="1">
        <v>0.4136</v>
      </c>
      <c r="D4151" s="1">
        <v>0.4974</v>
      </c>
      <c r="E4151" s="1">
        <v>0.735</v>
      </c>
    </row>
    <row r="4152">
      <c r="A4152" s="1" t="s">
        <v>3741</v>
      </c>
      <c r="B4152" s="1">
        <v>0.3511</v>
      </c>
      <c r="C4152" s="1">
        <v>0.4209</v>
      </c>
      <c r="D4152" s="1">
        <v>0.514</v>
      </c>
      <c r="E4152" s="1">
        <v>0.751</v>
      </c>
    </row>
    <row r="4153">
      <c r="A4153" s="1" t="s">
        <v>3742</v>
      </c>
      <c r="B4153" s="1">
        <v>0.3503</v>
      </c>
      <c r="C4153" s="1">
        <v>0.4275</v>
      </c>
      <c r="D4153" s="1">
        <v>0.5262</v>
      </c>
      <c r="E4153" s="1">
        <v>0.763</v>
      </c>
    </row>
    <row r="4154">
      <c r="A4154" s="1" t="s">
        <v>3743</v>
      </c>
      <c r="B4154" s="1">
        <v>0.3469</v>
      </c>
      <c r="C4154" s="1">
        <v>0.4336</v>
      </c>
      <c r="D4154" s="1">
        <v>0.5353</v>
      </c>
      <c r="E4154" s="1">
        <v>0.771</v>
      </c>
    </row>
    <row r="4155">
      <c r="A4155" s="1" t="s">
        <v>3744</v>
      </c>
      <c r="B4155" s="1">
        <v>0.3408</v>
      </c>
      <c r="C4155" s="1">
        <v>0.4414</v>
      </c>
      <c r="D4155" s="1">
        <v>0.545</v>
      </c>
      <c r="E4155" s="1">
        <v>0.78</v>
      </c>
    </row>
    <row r="4156">
      <c r="A4156" s="1" t="s">
        <v>3745</v>
      </c>
      <c r="B4156" s="1">
        <v>0.3325</v>
      </c>
      <c r="C4156" s="1">
        <v>0.449</v>
      </c>
      <c r="D4156" s="1">
        <v>0.5558</v>
      </c>
      <c r="E4156" s="1">
        <v>0.788</v>
      </c>
    </row>
    <row r="4157">
      <c r="A4157" s="1" t="s">
        <v>3746</v>
      </c>
      <c r="B4157" s="1">
        <v>0.3193</v>
      </c>
      <c r="C4157" s="1">
        <v>0.4551</v>
      </c>
      <c r="D4157" s="1">
        <v>0.5687</v>
      </c>
      <c r="E4157" s="1">
        <v>0.795</v>
      </c>
    </row>
    <row r="4158">
      <c r="A4158" s="1" t="s">
        <v>3747</v>
      </c>
      <c r="B4158" s="1">
        <v>0.3015</v>
      </c>
      <c r="C4158" s="1">
        <v>0.4627</v>
      </c>
      <c r="D4158" s="1">
        <v>0.5819</v>
      </c>
      <c r="E4158" s="1">
        <v>0.802</v>
      </c>
    </row>
    <row r="4159">
      <c r="A4159" s="1" t="s">
        <v>3748</v>
      </c>
      <c r="B4159" s="1">
        <v>0.2787</v>
      </c>
      <c r="C4159" s="1">
        <v>0.4703</v>
      </c>
      <c r="D4159" s="1">
        <v>0.5953</v>
      </c>
      <c r="E4159" s="1">
        <v>0.808</v>
      </c>
    </row>
    <row r="4160">
      <c r="A4160" s="1" t="s">
        <v>3749</v>
      </c>
      <c r="B4160" s="1">
        <v>0.2497</v>
      </c>
      <c r="C4160" s="1">
        <v>0.4769</v>
      </c>
      <c r="D4160" s="1">
        <v>0.6088</v>
      </c>
      <c r="E4160" s="1">
        <v>0.813</v>
      </c>
    </row>
    <row r="4161">
      <c r="A4161" s="1" t="s">
        <v>3750</v>
      </c>
      <c r="B4161" s="1">
        <v>0.2201</v>
      </c>
      <c r="C4161" s="1">
        <v>0.4818</v>
      </c>
      <c r="D4161" s="1">
        <v>0.6183</v>
      </c>
      <c r="E4161" s="1">
        <v>0.814</v>
      </c>
    </row>
    <row r="4162">
      <c r="A4162" s="1" t="s">
        <v>3751</v>
      </c>
      <c r="B4162" s="1">
        <v>0.1901</v>
      </c>
      <c r="C4162" s="1">
        <v>0.4844</v>
      </c>
      <c r="D4162" s="1">
        <v>0.6256</v>
      </c>
      <c r="E4162" s="1">
        <v>0.814</v>
      </c>
    </row>
    <row r="4163">
      <c r="A4163" s="1" t="s">
        <v>3752</v>
      </c>
      <c r="B4163" s="1">
        <v>0.1607</v>
      </c>
      <c r="C4163" s="1">
        <v>0.4886</v>
      </c>
      <c r="D4163" s="1">
        <v>0.6344</v>
      </c>
      <c r="E4163" s="1">
        <v>0.817</v>
      </c>
    </row>
    <row r="4164">
      <c r="A4164" s="1" t="s">
        <v>3753</v>
      </c>
      <c r="B4164" s="1">
        <v>0.1351</v>
      </c>
      <c r="C4164" s="1">
        <v>0.4935</v>
      </c>
      <c r="D4164" s="1">
        <v>0.6467</v>
      </c>
      <c r="E4164" s="1">
        <v>0.825</v>
      </c>
    </row>
    <row r="4165">
      <c r="A4165" s="1" t="s">
        <v>3754</v>
      </c>
      <c r="B4165" s="1">
        <v>0.1126</v>
      </c>
      <c r="C4165" s="1">
        <v>0.4993</v>
      </c>
      <c r="D4165" s="1">
        <v>0.663</v>
      </c>
      <c r="E4165" s="1">
        <v>0.838</v>
      </c>
    </row>
    <row r="4166">
      <c r="A4166" s="1" t="s">
        <v>3755</v>
      </c>
      <c r="B4166" s="1">
        <v>0.0931</v>
      </c>
      <c r="C4166" s="1">
        <v>0.5054</v>
      </c>
      <c r="D4166" s="1">
        <v>0.6804</v>
      </c>
      <c r="E4166" s="1">
        <v>0.853</v>
      </c>
    </row>
    <row r="4167">
      <c r="A4167" s="1" t="s">
        <v>3756</v>
      </c>
      <c r="B4167" s="1">
        <v>0.0767</v>
      </c>
      <c r="C4167" s="1">
        <v>0.512</v>
      </c>
      <c r="D4167" s="1">
        <v>0.6997</v>
      </c>
      <c r="E4167" s="1">
        <v>0.87</v>
      </c>
    </row>
    <row r="4168">
      <c r="A4168" s="1" t="s">
        <v>3757</v>
      </c>
      <c r="B4168" s="1">
        <v>0.0635</v>
      </c>
      <c r="C4168" s="1">
        <v>0.5201</v>
      </c>
      <c r="D4168" s="1">
        <v>0.7199</v>
      </c>
      <c r="E4168" s="1">
        <v>0.89</v>
      </c>
    </row>
    <row r="4169">
      <c r="A4169" s="1" t="s">
        <v>3758</v>
      </c>
      <c r="B4169" s="1">
        <v>0.0513</v>
      </c>
      <c r="C4169" s="1">
        <v>0.5287</v>
      </c>
      <c r="D4169" s="1">
        <v>0.738</v>
      </c>
      <c r="E4169" s="1">
        <v>0.909</v>
      </c>
    </row>
    <row r="4170">
      <c r="A4170" s="1" t="s">
        <v>3759</v>
      </c>
      <c r="B4170" s="1">
        <v>0.0408</v>
      </c>
      <c r="C4170" s="1">
        <v>0.537</v>
      </c>
      <c r="D4170" s="1">
        <v>0.7568</v>
      </c>
      <c r="E4170" s="1">
        <v>0.929</v>
      </c>
    </row>
    <row r="4171">
      <c r="A4171" s="1" t="s">
        <v>3760</v>
      </c>
      <c r="B4171" s="1">
        <v>0.0313</v>
      </c>
      <c r="C4171" s="1">
        <v>0.5436</v>
      </c>
      <c r="D4171" s="1">
        <v>0.7715</v>
      </c>
      <c r="E4171" s="1">
        <v>0.944</v>
      </c>
    </row>
    <row r="4172">
      <c r="A4172" s="1" t="s">
        <v>3761</v>
      </c>
      <c r="B4172" s="1">
        <v>0.0213</v>
      </c>
      <c r="C4172" s="1">
        <v>0.5484</v>
      </c>
      <c r="D4172" s="1">
        <v>0.782</v>
      </c>
      <c r="E4172" s="1">
        <v>0.955</v>
      </c>
    </row>
    <row r="4173">
      <c r="A4173" s="1" t="s">
        <v>3762</v>
      </c>
      <c r="B4173" s="1">
        <v>0.0147</v>
      </c>
      <c r="C4173" s="1">
        <v>0.5541</v>
      </c>
      <c r="D4173" s="1">
        <v>0.791</v>
      </c>
      <c r="E4173" s="1">
        <v>0.966</v>
      </c>
    </row>
    <row r="4174">
      <c r="A4174" s="1" t="s">
        <v>3763</v>
      </c>
      <c r="B4174" s="1">
        <v>0.0098</v>
      </c>
      <c r="C4174" s="1">
        <v>0.5604</v>
      </c>
      <c r="D4174" s="1">
        <v>0.7976</v>
      </c>
      <c r="E4174" s="1">
        <v>0.975</v>
      </c>
    </row>
    <row r="4175">
      <c r="A4175" s="1" t="s">
        <v>3764</v>
      </c>
      <c r="B4175" s="1">
        <v>0.0056</v>
      </c>
      <c r="C4175" s="1">
        <v>0.5638</v>
      </c>
      <c r="D4175" s="1">
        <v>0.8028</v>
      </c>
      <c r="E4175" s="1">
        <v>0.981</v>
      </c>
    </row>
    <row r="4176">
      <c r="A4176" s="1" t="s">
        <v>3765</v>
      </c>
      <c r="B4176" s="1">
        <v>0.0064</v>
      </c>
      <c r="C4176" s="1">
        <v>0.5655</v>
      </c>
      <c r="D4176" s="1">
        <v>0.8052</v>
      </c>
      <c r="E4176" s="1">
        <v>0.984</v>
      </c>
    </row>
    <row r="4177">
      <c r="A4177" s="1" t="s">
        <v>3765</v>
      </c>
      <c r="B4177" s="1">
        <v>0.0127</v>
      </c>
      <c r="C4177" s="1">
        <v>0.5702</v>
      </c>
      <c r="D4177" s="1">
        <v>0.8052</v>
      </c>
      <c r="E4177" s="1">
        <v>0.987</v>
      </c>
    </row>
    <row r="4178">
      <c r="A4178" s="1" t="s">
        <v>3766</v>
      </c>
      <c r="B4178" s="1">
        <v>0.0222</v>
      </c>
      <c r="C4178" s="1">
        <v>0.5729</v>
      </c>
      <c r="D4178" s="1">
        <v>0.8045</v>
      </c>
      <c r="E4178" s="1">
        <v>0.988</v>
      </c>
    </row>
    <row r="4179">
      <c r="A4179" s="1" t="s">
        <v>3767</v>
      </c>
      <c r="B4179" s="1">
        <v>0.0344</v>
      </c>
      <c r="C4179" s="1">
        <v>0.5734</v>
      </c>
      <c r="D4179" s="1">
        <v>0.8037</v>
      </c>
      <c r="E4179" s="1">
        <v>0.988</v>
      </c>
    </row>
    <row r="4180">
      <c r="A4180" s="1" t="s">
        <v>3768</v>
      </c>
      <c r="B4180" s="1">
        <v>0.0506</v>
      </c>
      <c r="C4180" s="1">
        <v>0.576</v>
      </c>
      <c r="D4180" s="1">
        <v>0.8037</v>
      </c>
      <c r="E4180" s="1">
        <v>0.99</v>
      </c>
    </row>
    <row r="4181">
      <c r="A4181" s="1" t="s">
        <v>3768</v>
      </c>
      <c r="B4181" s="1">
        <v>0.0674</v>
      </c>
      <c r="C4181" s="1">
        <v>0.579</v>
      </c>
      <c r="D4181" s="1">
        <v>0.8032</v>
      </c>
      <c r="E4181" s="1">
        <v>0.992</v>
      </c>
    </row>
    <row r="4182">
      <c r="A4182" s="1" t="s">
        <v>3769</v>
      </c>
      <c r="B4182" s="1">
        <v>0.0838</v>
      </c>
      <c r="C4182" s="1">
        <v>0.5792</v>
      </c>
      <c r="D4182" s="1">
        <v>0.8037</v>
      </c>
      <c r="E4182" s="1">
        <v>0.994</v>
      </c>
    </row>
    <row r="4183">
      <c r="A4183" s="1" t="s">
        <v>3770</v>
      </c>
      <c r="B4183" s="1">
        <v>0.1011</v>
      </c>
      <c r="C4183" s="1">
        <v>0.5804</v>
      </c>
      <c r="D4183" s="1">
        <v>0.8047</v>
      </c>
      <c r="E4183" s="1">
        <v>0.997</v>
      </c>
    </row>
    <row r="4184">
      <c r="A4184" s="1" t="s">
        <v>3770</v>
      </c>
      <c r="B4184" s="1">
        <v>0.118</v>
      </c>
      <c r="C4184" s="1">
        <v>0.5831</v>
      </c>
      <c r="D4184" s="1">
        <v>0.8032</v>
      </c>
      <c r="E4184" s="1">
        <v>1.0</v>
      </c>
    </row>
    <row r="4185">
      <c r="A4185" s="1" t="s">
        <v>3770</v>
      </c>
      <c r="B4185" s="1">
        <v>0.1334</v>
      </c>
      <c r="C4185" s="1">
        <v>0.5846</v>
      </c>
      <c r="D4185" s="1">
        <v>0.7957</v>
      </c>
      <c r="E4185" s="1">
        <v>0.996</v>
      </c>
    </row>
    <row r="4186">
      <c r="A4186" s="1" t="s">
        <v>3770</v>
      </c>
      <c r="B4186" s="1">
        <v>0.1483</v>
      </c>
      <c r="C4186" s="1">
        <v>0.5824</v>
      </c>
      <c r="D4186" s="1">
        <v>0.7832</v>
      </c>
      <c r="E4186" s="1">
        <v>0.987</v>
      </c>
    </row>
    <row r="4187">
      <c r="A4187" s="1" t="s">
        <v>3771</v>
      </c>
      <c r="B4187" s="1">
        <v>0.1637</v>
      </c>
      <c r="C4187" s="1">
        <v>0.5773</v>
      </c>
      <c r="D4187" s="1">
        <v>0.7695</v>
      </c>
      <c r="E4187" s="1">
        <v>0.976</v>
      </c>
    </row>
    <row r="4188">
      <c r="A4188" s="1" t="s">
        <v>3771</v>
      </c>
      <c r="B4188" s="1">
        <v>0.181</v>
      </c>
      <c r="C4188" s="1">
        <v>0.5714</v>
      </c>
      <c r="D4188" s="1">
        <v>0.7561</v>
      </c>
      <c r="E4188" s="1">
        <v>0.965</v>
      </c>
    </row>
    <row r="4189">
      <c r="A4189" s="1" t="s">
        <v>3771</v>
      </c>
      <c r="B4189" s="1">
        <v>0.1989</v>
      </c>
      <c r="C4189" s="1">
        <v>0.5648</v>
      </c>
      <c r="D4189" s="1">
        <v>0.7431</v>
      </c>
      <c r="E4189" s="1">
        <v>0.954</v>
      </c>
    </row>
    <row r="4190">
      <c r="A4190" s="1" t="s">
        <v>3772</v>
      </c>
      <c r="B4190" s="1">
        <v>0.215</v>
      </c>
      <c r="C4190" s="1">
        <v>0.5575</v>
      </c>
      <c r="D4190" s="1">
        <v>0.7326</v>
      </c>
      <c r="E4190" s="1">
        <v>0.945</v>
      </c>
    </row>
    <row r="4191">
      <c r="A4191" s="1" t="s">
        <v>3773</v>
      </c>
      <c r="B4191" s="1">
        <v>0.2311</v>
      </c>
      <c r="C4191" s="1">
        <v>0.5506</v>
      </c>
      <c r="D4191" s="1">
        <v>0.7246</v>
      </c>
      <c r="E4191" s="1">
        <v>0.939</v>
      </c>
    </row>
    <row r="4192">
      <c r="A4192" s="1" t="s">
        <v>3774</v>
      </c>
      <c r="B4192" s="1">
        <v>0.245</v>
      </c>
      <c r="C4192" s="1">
        <v>0.5443</v>
      </c>
      <c r="D4192" s="1">
        <v>0.7195</v>
      </c>
      <c r="E4192" s="1">
        <v>0.935</v>
      </c>
    </row>
    <row r="4193">
      <c r="A4193" s="1" t="s">
        <v>3775</v>
      </c>
      <c r="B4193" s="1">
        <v>0.256</v>
      </c>
      <c r="C4193" s="1">
        <v>0.5399</v>
      </c>
      <c r="D4193" s="1">
        <v>0.7158</v>
      </c>
      <c r="E4193" s="1">
        <v>0.932</v>
      </c>
    </row>
    <row r="4194">
      <c r="A4194" s="1" t="s">
        <v>3776</v>
      </c>
      <c r="B4194" s="1">
        <v>0.2646</v>
      </c>
      <c r="C4194" s="1">
        <v>0.5348</v>
      </c>
      <c r="D4194" s="1">
        <v>0.7158</v>
      </c>
      <c r="E4194" s="1">
        <v>0.932</v>
      </c>
    </row>
    <row r="4195">
      <c r="A4195" s="1" t="s">
        <v>3777</v>
      </c>
      <c r="B4195" s="1">
        <v>0.2714</v>
      </c>
      <c r="C4195" s="1">
        <v>0.5294</v>
      </c>
      <c r="D4195" s="1">
        <v>0.718</v>
      </c>
      <c r="E4195" s="1">
        <v>0.932</v>
      </c>
    </row>
    <row r="4196">
      <c r="A4196" s="1" t="s">
        <v>3778</v>
      </c>
      <c r="B4196" s="1">
        <v>0.278</v>
      </c>
      <c r="C4196" s="1">
        <v>0.526</v>
      </c>
      <c r="D4196" s="1">
        <v>0.717</v>
      </c>
      <c r="E4196" s="1">
        <v>0.932</v>
      </c>
    </row>
    <row r="4197">
      <c r="A4197" s="1" t="s">
        <v>3779</v>
      </c>
      <c r="B4197" s="1">
        <v>0.2875</v>
      </c>
      <c r="C4197" s="1">
        <v>0.5213</v>
      </c>
      <c r="D4197" s="1">
        <v>0.7138</v>
      </c>
      <c r="E4197" s="1">
        <v>0.93</v>
      </c>
    </row>
    <row r="4198">
      <c r="A4198" s="1" t="s">
        <v>3780</v>
      </c>
      <c r="B4198" s="1">
        <v>0.2983</v>
      </c>
      <c r="C4198" s="1">
        <v>0.5169</v>
      </c>
      <c r="D4198" s="1">
        <v>0.706</v>
      </c>
      <c r="E4198" s="1">
        <v>0.924</v>
      </c>
    </row>
    <row r="4199">
      <c r="A4199" s="1" t="s">
        <v>3781</v>
      </c>
      <c r="B4199" s="1">
        <v>0.3066</v>
      </c>
      <c r="C4199" s="1">
        <v>0.5135</v>
      </c>
      <c r="D4199" s="1">
        <v>0.6921</v>
      </c>
      <c r="E4199" s="1">
        <v>0.915</v>
      </c>
    </row>
    <row r="4200">
      <c r="A4200" s="1" t="s">
        <v>3782</v>
      </c>
      <c r="B4200" s="1">
        <v>0.3147</v>
      </c>
      <c r="C4200" s="1">
        <v>0.5089</v>
      </c>
      <c r="D4200" s="1">
        <v>0.6728</v>
      </c>
      <c r="E4200" s="1">
        <v>0.9</v>
      </c>
    </row>
    <row r="4201">
      <c r="A4201" s="1" t="s">
        <v>3783</v>
      </c>
      <c r="B4201" s="1">
        <v>0.321</v>
      </c>
      <c r="C4201" s="1">
        <v>0.5028</v>
      </c>
      <c r="D4201" s="1">
        <v>0.6513</v>
      </c>
      <c r="E4201" s="1">
        <v>0.883</v>
      </c>
    </row>
    <row r="4202">
      <c r="A4202" s="1" t="s">
        <v>3784</v>
      </c>
      <c r="B4202" s="1">
        <v>0.3249</v>
      </c>
      <c r="C4202" s="1">
        <v>0.4979</v>
      </c>
      <c r="D4202" s="1">
        <v>0.6303</v>
      </c>
      <c r="E4202" s="1">
        <v>0.866</v>
      </c>
    </row>
    <row r="4203">
      <c r="A4203" s="1" t="s">
        <v>3785</v>
      </c>
      <c r="B4203" s="1">
        <v>0.3264</v>
      </c>
      <c r="C4203" s="1">
        <v>0.4945</v>
      </c>
      <c r="D4203" s="1">
        <v>0.6134</v>
      </c>
      <c r="E4203" s="1">
        <v>0.853</v>
      </c>
    </row>
    <row r="4204">
      <c r="A4204" s="1" t="s">
        <v>3786</v>
      </c>
      <c r="B4204" s="1">
        <v>0.3242</v>
      </c>
      <c r="C4204" s="1">
        <v>0.4918</v>
      </c>
      <c r="D4204" s="1">
        <v>0.6032</v>
      </c>
      <c r="E4204" s="1">
        <v>0.843</v>
      </c>
    </row>
    <row r="4205">
      <c r="A4205" s="1" t="s">
        <v>3787</v>
      </c>
      <c r="B4205" s="1">
        <v>0.321</v>
      </c>
      <c r="C4205" s="1">
        <v>0.4913</v>
      </c>
      <c r="D4205" s="1">
        <v>0.5988</v>
      </c>
      <c r="E4205" s="1">
        <v>0.838</v>
      </c>
    </row>
    <row r="4206">
      <c r="A4206" s="1" t="s">
        <v>3788</v>
      </c>
      <c r="B4206" s="1">
        <v>0.3164</v>
      </c>
      <c r="C4206" s="1">
        <v>0.4937</v>
      </c>
      <c r="D4206" s="1">
        <v>0.6</v>
      </c>
      <c r="E4206" s="1">
        <v>0.839</v>
      </c>
    </row>
    <row r="4207">
      <c r="A4207" s="1" t="s">
        <v>3789</v>
      </c>
      <c r="B4207" s="1">
        <v>0.3115</v>
      </c>
      <c r="C4207" s="1">
        <v>0.4976</v>
      </c>
      <c r="D4207" s="1">
        <v>0.6037</v>
      </c>
      <c r="E4207" s="1">
        <v>0.842</v>
      </c>
    </row>
    <row r="4208">
      <c r="A4208" s="1" t="s">
        <v>3790</v>
      </c>
      <c r="B4208" s="1">
        <v>0.3095</v>
      </c>
      <c r="C4208" s="1">
        <v>0.5052</v>
      </c>
      <c r="D4208" s="1">
        <v>0.6095</v>
      </c>
      <c r="E4208" s="1">
        <v>0.85</v>
      </c>
    </row>
    <row r="4209">
      <c r="A4209" s="1" t="s">
        <v>3791</v>
      </c>
      <c r="B4209" s="1">
        <v>0.3098</v>
      </c>
      <c r="C4209" s="1">
        <v>0.5155</v>
      </c>
      <c r="D4209" s="1">
        <v>0.6178</v>
      </c>
      <c r="E4209" s="1">
        <v>0.862</v>
      </c>
    </row>
    <row r="4210">
      <c r="A4210" s="1" t="s">
        <v>3792</v>
      </c>
      <c r="B4210" s="1">
        <v>0.3112</v>
      </c>
      <c r="C4210" s="1">
        <v>0.5269</v>
      </c>
      <c r="D4210" s="1">
        <v>0.6256</v>
      </c>
      <c r="E4210" s="1">
        <v>0.875</v>
      </c>
    </row>
    <row r="4211">
      <c r="A4211" s="1" t="s">
        <v>3793</v>
      </c>
      <c r="B4211" s="1">
        <v>0.3134</v>
      </c>
      <c r="C4211" s="1">
        <v>0.5414</v>
      </c>
      <c r="D4211" s="1">
        <v>0.6291</v>
      </c>
      <c r="E4211" s="1">
        <v>0.887</v>
      </c>
    </row>
    <row r="4212">
      <c r="A4212" s="1" t="s">
        <v>3793</v>
      </c>
      <c r="B4212" s="1">
        <v>0.3154</v>
      </c>
      <c r="C4212" s="1">
        <v>0.558</v>
      </c>
      <c r="D4212" s="1">
        <v>0.6256</v>
      </c>
      <c r="E4212" s="1">
        <v>0.896</v>
      </c>
    </row>
    <row r="4213">
      <c r="A4213" s="1" t="s">
        <v>3794</v>
      </c>
      <c r="B4213" s="1">
        <v>0.3151</v>
      </c>
      <c r="C4213" s="1">
        <v>0.5709</v>
      </c>
      <c r="D4213" s="1">
        <v>0.6183</v>
      </c>
      <c r="E4213" s="1">
        <v>0.899</v>
      </c>
    </row>
    <row r="4214">
      <c r="A4214" s="1" t="s">
        <v>3794</v>
      </c>
      <c r="B4214" s="1">
        <v>0.3159</v>
      </c>
      <c r="C4214" s="1">
        <v>0.5824</v>
      </c>
      <c r="D4214" s="1">
        <v>0.6081</v>
      </c>
      <c r="E4214" s="1">
        <v>0.899</v>
      </c>
    </row>
    <row r="4215">
      <c r="A4215" s="1" t="s">
        <v>3795</v>
      </c>
      <c r="B4215" s="1">
        <v>0.3139</v>
      </c>
      <c r="C4215" s="1">
        <v>0.5944</v>
      </c>
      <c r="D4215" s="1">
        <v>0.5978</v>
      </c>
      <c r="E4215" s="1">
        <v>0.9</v>
      </c>
    </row>
    <row r="4216">
      <c r="A4216" s="1" t="s">
        <v>3795</v>
      </c>
      <c r="B4216" s="1">
        <v>0.3107</v>
      </c>
      <c r="C4216" s="1">
        <v>0.6046</v>
      </c>
      <c r="D4216" s="1">
        <v>0.59</v>
      </c>
      <c r="E4216" s="1">
        <v>0.9</v>
      </c>
    </row>
    <row r="4217">
      <c r="A4217" s="1" t="s">
        <v>3796</v>
      </c>
      <c r="B4217" s="1">
        <v>0.311</v>
      </c>
      <c r="C4217" s="1">
        <v>0.6137</v>
      </c>
      <c r="D4217" s="1">
        <v>0.5836</v>
      </c>
      <c r="E4217" s="1">
        <v>0.902</v>
      </c>
    </row>
    <row r="4218">
      <c r="A4218" s="1" t="s">
        <v>3797</v>
      </c>
      <c r="B4218" s="1">
        <v>0.3078</v>
      </c>
      <c r="C4218" s="1">
        <v>0.6212</v>
      </c>
      <c r="D4218" s="1">
        <v>0.5753</v>
      </c>
      <c r="E4218" s="1">
        <v>0.901</v>
      </c>
    </row>
    <row r="4219">
      <c r="A4219" s="1" t="s">
        <v>3797</v>
      </c>
      <c r="B4219" s="1">
        <v>0.3022</v>
      </c>
      <c r="C4219" s="1">
        <v>0.6269</v>
      </c>
      <c r="D4219" s="1">
        <v>0.5646</v>
      </c>
      <c r="E4219" s="1">
        <v>0.896</v>
      </c>
    </row>
    <row r="4220">
      <c r="A4220" s="1" t="s">
        <v>3798</v>
      </c>
      <c r="B4220" s="1">
        <v>0.2983</v>
      </c>
      <c r="C4220" s="1">
        <v>0.6305</v>
      </c>
      <c r="D4220" s="1">
        <v>0.5565</v>
      </c>
      <c r="E4220" s="1">
        <v>0.892</v>
      </c>
    </row>
    <row r="4221">
      <c r="A4221" s="1" t="s">
        <v>3798</v>
      </c>
      <c r="B4221" s="1">
        <v>0.2939</v>
      </c>
      <c r="C4221" s="1">
        <v>0.6327</v>
      </c>
      <c r="D4221" s="1">
        <v>0.5514</v>
      </c>
      <c r="E4221" s="1">
        <v>0.889</v>
      </c>
    </row>
    <row r="4222">
      <c r="A4222" s="1" t="s">
        <v>3799</v>
      </c>
      <c r="B4222" s="1">
        <v>0.2905</v>
      </c>
      <c r="C4222" s="1">
        <v>0.6361</v>
      </c>
      <c r="D4222" s="1">
        <v>0.5467</v>
      </c>
      <c r="E4222" s="1">
        <v>0.888</v>
      </c>
    </row>
    <row r="4223">
      <c r="A4223" s="1" t="s">
        <v>3800</v>
      </c>
      <c r="B4223" s="1">
        <v>0.287</v>
      </c>
      <c r="C4223" s="1">
        <v>0.6374</v>
      </c>
      <c r="D4223" s="1">
        <v>0.5465</v>
      </c>
      <c r="E4223" s="1">
        <v>0.887</v>
      </c>
    </row>
    <row r="4224">
      <c r="A4224" s="1" t="s">
        <v>3801</v>
      </c>
      <c r="B4224" s="1">
        <v>0.2848</v>
      </c>
      <c r="C4224" s="1">
        <v>0.6349</v>
      </c>
      <c r="D4224" s="1">
        <v>0.5472</v>
      </c>
      <c r="E4224" s="1">
        <v>0.885</v>
      </c>
    </row>
    <row r="4225">
      <c r="A4225" s="1" t="s">
        <v>3802</v>
      </c>
      <c r="B4225" s="1">
        <v>0.2824</v>
      </c>
      <c r="C4225" s="1">
        <v>0.6337</v>
      </c>
      <c r="D4225" s="1">
        <v>0.5484</v>
      </c>
      <c r="E4225" s="1">
        <v>0.884</v>
      </c>
    </row>
    <row r="4226">
      <c r="A4226" s="1" t="s">
        <v>3803</v>
      </c>
      <c r="B4226" s="1">
        <v>0.2775</v>
      </c>
      <c r="C4226" s="1">
        <v>0.6317</v>
      </c>
      <c r="D4226" s="1">
        <v>0.5504</v>
      </c>
      <c r="E4226" s="1">
        <v>0.883</v>
      </c>
    </row>
    <row r="4227">
      <c r="A4227" s="1" t="s">
        <v>3804</v>
      </c>
      <c r="B4227" s="1">
        <v>0.2731</v>
      </c>
      <c r="C4227" s="1">
        <v>0.6298</v>
      </c>
      <c r="D4227" s="1">
        <v>0.5504</v>
      </c>
      <c r="E4227" s="1">
        <v>0.88</v>
      </c>
    </row>
    <row r="4228">
      <c r="A4228" s="1" t="s">
        <v>3805</v>
      </c>
      <c r="B4228" s="1">
        <v>0.269</v>
      </c>
      <c r="C4228" s="1">
        <v>0.6296</v>
      </c>
      <c r="D4228" s="1">
        <v>0.5502</v>
      </c>
      <c r="E4228" s="1">
        <v>0.878</v>
      </c>
    </row>
    <row r="4229">
      <c r="A4229" s="1" t="s">
        <v>3806</v>
      </c>
      <c r="B4229" s="1">
        <v>0.2631</v>
      </c>
      <c r="C4229" s="1">
        <v>0.6274</v>
      </c>
      <c r="D4229" s="1">
        <v>0.5497</v>
      </c>
      <c r="E4229" s="1">
        <v>0.875</v>
      </c>
    </row>
    <row r="4230">
      <c r="A4230" s="1" t="s">
        <v>3807</v>
      </c>
      <c r="B4230" s="1">
        <v>0.2553</v>
      </c>
      <c r="C4230" s="1">
        <v>0.6247</v>
      </c>
      <c r="D4230" s="1">
        <v>0.5504</v>
      </c>
      <c r="E4230" s="1">
        <v>0.871</v>
      </c>
    </row>
    <row r="4231">
      <c r="A4231" s="1" t="s">
        <v>3808</v>
      </c>
      <c r="B4231" s="1">
        <v>0.2477</v>
      </c>
      <c r="C4231" s="1">
        <v>0.6242</v>
      </c>
      <c r="D4231" s="1">
        <v>0.5536</v>
      </c>
      <c r="E4231" s="1">
        <v>0.87</v>
      </c>
    </row>
    <row r="4232">
      <c r="A4232" s="1" t="s">
        <v>3809</v>
      </c>
      <c r="B4232" s="1">
        <v>0.2399</v>
      </c>
      <c r="C4232" s="1">
        <v>0.6181</v>
      </c>
      <c r="D4232" s="1">
        <v>0.5563</v>
      </c>
      <c r="E4232" s="1">
        <v>0.865</v>
      </c>
    </row>
    <row r="4233">
      <c r="A4233" s="1" t="s">
        <v>3810</v>
      </c>
      <c r="B4233" s="1">
        <v>0.2274</v>
      </c>
      <c r="C4233" s="1">
        <v>0.6081</v>
      </c>
      <c r="D4233" s="1">
        <v>0.5563</v>
      </c>
      <c r="E4233" s="1">
        <v>0.855</v>
      </c>
    </row>
    <row r="4234">
      <c r="A4234" s="1" t="s">
        <v>3811</v>
      </c>
      <c r="B4234" s="1">
        <v>0.2094</v>
      </c>
      <c r="C4234" s="1">
        <v>0.6002</v>
      </c>
      <c r="D4234" s="1">
        <v>0.5575</v>
      </c>
      <c r="E4234" s="1">
        <v>0.846</v>
      </c>
    </row>
    <row r="4235">
      <c r="A4235" s="1" t="s">
        <v>3812</v>
      </c>
      <c r="B4235" s="1">
        <v>0.1888</v>
      </c>
      <c r="C4235" s="1">
        <v>0.5907</v>
      </c>
      <c r="D4235" s="1">
        <v>0.5582</v>
      </c>
      <c r="E4235" s="1">
        <v>0.834</v>
      </c>
    </row>
    <row r="4236">
      <c r="A4236" s="1" t="s">
        <v>3813</v>
      </c>
      <c r="B4236" s="1">
        <v>0.1681</v>
      </c>
      <c r="C4236" s="1">
        <v>0.5824</v>
      </c>
      <c r="D4236" s="1">
        <v>0.5597</v>
      </c>
      <c r="E4236" s="1">
        <v>0.825</v>
      </c>
    </row>
    <row r="4237">
      <c r="A4237" s="1" t="s">
        <v>3814</v>
      </c>
      <c r="B4237" s="1">
        <v>0.1498</v>
      </c>
      <c r="C4237" s="1">
        <v>0.5765</v>
      </c>
      <c r="D4237" s="1">
        <v>0.5655</v>
      </c>
      <c r="E4237" s="1">
        <v>0.821</v>
      </c>
    </row>
    <row r="4238">
      <c r="A4238" s="1" t="s">
        <v>3815</v>
      </c>
      <c r="B4238" s="1">
        <v>0.1327</v>
      </c>
      <c r="C4238" s="1">
        <v>0.5721</v>
      </c>
      <c r="D4238" s="1">
        <v>0.5748</v>
      </c>
      <c r="E4238" s="1">
        <v>0.822</v>
      </c>
    </row>
    <row r="4239">
      <c r="A4239" s="1" t="s">
        <v>3816</v>
      </c>
      <c r="B4239" s="1">
        <v>0.1153</v>
      </c>
      <c r="C4239" s="1">
        <v>0.5721</v>
      </c>
      <c r="D4239" s="1">
        <v>0.5905</v>
      </c>
      <c r="E4239" s="1">
        <v>0.83</v>
      </c>
    </row>
    <row r="4240">
      <c r="A4240" s="1" t="s">
        <v>3817</v>
      </c>
      <c r="B4240" s="1">
        <v>0.0999</v>
      </c>
      <c r="C4240" s="1">
        <v>0.5756</v>
      </c>
      <c r="D4240" s="1">
        <v>0.6093</v>
      </c>
      <c r="E4240" s="1">
        <v>0.844</v>
      </c>
    </row>
    <row r="4241">
      <c r="A4241" s="1" t="s">
        <v>3818</v>
      </c>
      <c r="B4241" s="1">
        <v>0.0867</v>
      </c>
      <c r="C4241" s="1">
        <v>0.5822</v>
      </c>
      <c r="D4241" s="1">
        <v>0.6291</v>
      </c>
      <c r="E4241" s="1">
        <v>0.861</v>
      </c>
    </row>
    <row r="4242">
      <c r="A4242" s="1" t="s">
        <v>3819</v>
      </c>
      <c r="B4242" s="1">
        <v>0.0757</v>
      </c>
      <c r="C4242" s="1">
        <v>0.5917</v>
      </c>
      <c r="D4242" s="1">
        <v>0.6501</v>
      </c>
      <c r="E4242" s="1">
        <v>0.882</v>
      </c>
    </row>
    <row r="4243">
      <c r="A4243" s="1" t="s">
        <v>3820</v>
      </c>
      <c r="B4243" s="1">
        <v>0.0655</v>
      </c>
      <c r="C4243" s="1">
        <v>0.6005</v>
      </c>
      <c r="D4243" s="1">
        <v>0.6703</v>
      </c>
      <c r="E4243" s="1">
        <v>0.902</v>
      </c>
    </row>
    <row r="4244">
      <c r="A4244" s="1" t="s">
        <v>3821</v>
      </c>
      <c r="B4244" s="1">
        <v>0.0552</v>
      </c>
      <c r="C4244" s="1">
        <v>0.6103</v>
      </c>
      <c r="D4244" s="1">
        <v>0.6884</v>
      </c>
      <c r="E4244" s="1">
        <v>0.922</v>
      </c>
    </row>
    <row r="4245">
      <c r="A4245" s="1" t="s">
        <v>3822</v>
      </c>
      <c r="B4245" s="1">
        <v>0.0462</v>
      </c>
      <c r="C4245" s="1">
        <v>0.6203</v>
      </c>
      <c r="D4245" s="1">
        <v>0.6994</v>
      </c>
      <c r="E4245" s="1">
        <v>0.936</v>
      </c>
    </row>
    <row r="4246">
      <c r="A4246" s="1" t="s">
        <v>3823</v>
      </c>
      <c r="B4246" s="1">
        <v>0.0362</v>
      </c>
      <c r="C4246" s="1">
        <v>0.6274</v>
      </c>
      <c r="D4246" s="1">
        <v>0.7041</v>
      </c>
      <c r="E4246" s="1">
        <v>0.944</v>
      </c>
    </row>
    <row r="4247">
      <c r="A4247" s="1" t="s">
        <v>3824</v>
      </c>
      <c r="B4247" s="1">
        <v>0.0252</v>
      </c>
      <c r="C4247" s="1">
        <v>0.6335</v>
      </c>
      <c r="D4247" s="1">
        <v>0.7055</v>
      </c>
      <c r="E4247" s="1">
        <v>0.949</v>
      </c>
    </row>
    <row r="4248">
      <c r="A4248" s="1" t="s">
        <v>3825</v>
      </c>
      <c r="B4248" s="1">
        <v>0.0186</v>
      </c>
      <c r="C4248" s="1">
        <v>0.6393</v>
      </c>
      <c r="D4248" s="1">
        <v>0.7075</v>
      </c>
      <c r="E4248" s="1">
        <v>0.954</v>
      </c>
    </row>
    <row r="4249">
      <c r="A4249" s="1" t="s">
        <v>3826</v>
      </c>
      <c r="B4249" s="1">
        <v>0.0176</v>
      </c>
      <c r="C4249" s="1">
        <v>0.6452</v>
      </c>
      <c r="D4249" s="1">
        <v>0.7111</v>
      </c>
      <c r="E4249" s="1">
        <v>0.96</v>
      </c>
    </row>
    <row r="4250">
      <c r="A4250" s="1" t="s">
        <v>3827</v>
      </c>
      <c r="B4250" s="1">
        <v>0.0205</v>
      </c>
      <c r="C4250" s="1">
        <v>0.6537</v>
      </c>
      <c r="D4250" s="1">
        <v>0.7148</v>
      </c>
      <c r="E4250" s="1">
        <v>0.969</v>
      </c>
    </row>
    <row r="4251">
      <c r="A4251" s="1" t="s">
        <v>3828</v>
      </c>
      <c r="B4251" s="1">
        <v>0.0254</v>
      </c>
      <c r="C4251" s="1">
        <v>0.6647</v>
      </c>
      <c r="D4251" s="1">
        <v>0.7212</v>
      </c>
      <c r="E4251" s="1">
        <v>0.981</v>
      </c>
    </row>
    <row r="4252">
      <c r="A4252" s="1" t="s">
        <v>3829</v>
      </c>
      <c r="B4252" s="1">
        <v>0.033</v>
      </c>
      <c r="C4252" s="1">
        <v>0.6721</v>
      </c>
      <c r="D4252" s="1">
        <v>0.7275</v>
      </c>
      <c r="E4252" s="1">
        <v>0.991</v>
      </c>
    </row>
    <row r="4253">
      <c r="A4253" s="1" t="s">
        <v>3830</v>
      </c>
      <c r="B4253" s="1">
        <v>0.042</v>
      </c>
      <c r="C4253" s="1">
        <v>0.6765</v>
      </c>
      <c r="D4253" s="1">
        <v>0.7331</v>
      </c>
      <c r="E4253" s="1">
        <v>0.998</v>
      </c>
    </row>
    <row r="4254">
      <c r="A4254" s="1" t="s">
        <v>3831</v>
      </c>
      <c r="B4254" s="1">
        <v>0.053</v>
      </c>
      <c r="C4254" s="1">
        <v>0.6821</v>
      </c>
      <c r="D4254" s="1">
        <v>0.7427</v>
      </c>
      <c r="E4254" s="1">
        <v>1.01</v>
      </c>
    </row>
    <row r="4255">
      <c r="A4255" s="1" t="s">
        <v>3832</v>
      </c>
      <c r="B4255" s="1">
        <v>0.0655</v>
      </c>
      <c r="C4255" s="1">
        <v>0.6892</v>
      </c>
      <c r="D4255" s="1">
        <v>0.7546</v>
      </c>
      <c r="E4255" s="1">
        <v>1.024</v>
      </c>
    </row>
    <row r="4256">
      <c r="A4256" s="1" t="s">
        <v>3833</v>
      </c>
      <c r="B4256" s="1">
        <v>0.0789</v>
      </c>
      <c r="C4256" s="1">
        <v>0.6938</v>
      </c>
      <c r="D4256" s="1">
        <v>0.7661</v>
      </c>
      <c r="E4256" s="1">
        <v>1.037</v>
      </c>
    </row>
    <row r="4257">
      <c r="A4257" s="1" t="s">
        <v>3834</v>
      </c>
      <c r="B4257" s="1">
        <v>0.0909</v>
      </c>
      <c r="C4257" s="1">
        <v>0.695</v>
      </c>
      <c r="D4257" s="1">
        <v>0.781</v>
      </c>
      <c r="E4257" s="1">
        <v>1.049</v>
      </c>
    </row>
    <row r="4258">
      <c r="A4258" s="1" t="s">
        <v>3835</v>
      </c>
      <c r="B4258" s="1">
        <v>0.1043</v>
      </c>
      <c r="C4258" s="1">
        <v>0.6984</v>
      </c>
      <c r="D4258" s="1">
        <v>0.8006</v>
      </c>
      <c r="E4258" s="1">
        <v>1.068</v>
      </c>
    </row>
    <row r="4259">
      <c r="A4259" s="1" t="s">
        <v>3836</v>
      </c>
      <c r="B4259" s="1">
        <v>0.1197</v>
      </c>
      <c r="C4259" s="1">
        <v>0.7019</v>
      </c>
      <c r="D4259" s="1">
        <v>0.8213</v>
      </c>
      <c r="E4259" s="1">
        <v>1.087</v>
      </c>
    </row>
    <row r="4260">
      <c r="A4260" s="1" t="s">
        <v>3837</v>
      </c>
      <c r="B4260" s="1">
        <v>0.1331</v>
      </c>
      <c r="C4260" s="1">
        <v>0.7043</v>
      </c>
      <c r="D4260" s="1">
        <v>0.8394</v>
      </c>
      <c r="E4260" s="1">
        <v>1.104</v>
      </c>
    </row>
    <row r="4261">
      <c r="A4261" s="1" t="s">
        <v>3838</v>
      </c>
      <c r="B4261" s="1">
        <v>0.1456</v>
      </c>
      <c r="C4261" s="1">
        <v>0.7058</v>
      </c>
      <c r="D4261" s="1">
        <v>0.8565</v>
      </c>
      <c r="E4261" s="1">
        <v>1.119</v>
      </c>
    </row>
    <row r="4262">
      <c r="A4262" s="1" t="s">
        <v>3839</v>
      </c>
      <c r="B4262" s="1">
        <v>0.1571</v>
      </c>
      <c r="C4262" s="1">
        <v>0.7055</v>
      </c>
      <c r="D4262" s="1">
        <v>0.8712</v>
      </c>
      <c r="E4262" s="1">
        <v>1.132</v>
      </c>
    </row>
    <row r="4263">
      <c r="A4263" s="1" t="s">
        <v>3840</v>
      </c>
      <c r="B4263" s="1">
        <v>0.1661</v>
      </c>
      <c r="C4263" s="1">
        <v>0.7041</v>
      </c>
      <c r="D4263" s="1">
        <v>0.8802</v>
      </c>
      <c r="E4263" s="1">
        <v>1.139</v>
      </c>
    </row>
    <row r="4264">
      <c r="A4264" s="1" t="s">
        <v>3841</v>
      </c>
      <c r="B4264" s="1">
        <v>0.1732</v>
      </c>
      <c r="C4264" s="1">
        <v>0.7006</v>
      </c>
      <c r="D4264" s="1">
        <v>0.8839</v>
      </c>
      <c r="E4264" s="1">
        <v>1.141</v>
      </c>
    </row>
    <row r="4265">
      <c r="A4265" s="1" t="s">
        <v>3842</v>
      </c>
      <c r="B4265" s="1">
        <v>0.1776</v>
      </c>
      <c r="C4265" s="1">
        <v>0.6965</v>
      </c>
      <c r="D4265" s="1">
        <v>0.8863</v>
      </c>
      <c r="E4265" s="1">
        <v>1.141</v>
      </c>
    </row>
    <row r="4266">
      <c r="A4266" s="1" t="s">
        <v>3843</v>
      </c>
      <c r="B4266" s="1">
        <v>0.1771</v>
      </c>
      <c r="C4266" s="1">
        <v>0.6921</v>
      </c>
      <c r="D4266" s="1">
        <v>0.8885</v>
      </c>
      <c r="E4266" s="1">
        <v>1.14</v>
      </c>
    </row>
    <row r="4267">
      <c r="A4267" s="1" t="s">
        <v>3843</v>
      </c>
      <c r="B4267" s="1">
        <v>0.1725</v>
      </c>
      <c r="C4267" s="1">
        <v>0.6882</v>
      </c>
      <c r="D4267" s="1">
        <v>0.887</v>
      </c>
      <c r="E4267" s="1">
        <v>1.136</v>
      </c>
    </row>
    <row r="4268">
      <c r="A4268" s="1" t="s">
        <v>3843</v>
      </c>
      <c r="B4268" s="1">
        <v>0.1651</v>
      </c>
      <c r="C4268" s="1">
        <v>0.6857</v>
      </c>
      <c r="D4268" s="1">
        <v>0.8809</v>
      </c>
      <c r="E4268" s="1">
        <v>1.129</v>
      </c>
    </row>
    <row r="4269">
      <c r="A4269" s="1" t="s">
        <v>3844</v>
      </c>
      <c r="B4269" s="1">
        <v>0.1561</v>
      </c>
      <c r="C4269" s="1">
        <v>0.6857</v>
      </c>
      <c r="D4269" s="1">
        <v>0.8724</v>
      </c>
      <c r="E4269" s="1">
        <v>1.121</v>
      </c>
    </row>
    <row r="4270">
      <c r="A4270" s="1" t="s">
        <v>3844</v>
      </c>
      <c r="B4270" s="1">
        <v>0.1454</v>
      </c>
      <c r="C4270" s="1">
        <v>0.687</v>
      </c>
      <c r="D4270" s="1">
        <v>0.866</v>
      </c>
      <c r="E4270" s="1">
        <v>1.115</v>
      </c>
    </row>
    <row r="4271">
      <c r="A4271" s="1" t="s">
        <v>3844</v>
      </c>
      <c r="B4271" s="1">
        <v>0.1312</v>
      </c>
      <c r="C4271" s="1">
        <v>0.6906</v>
      </c>
      <c r="D4271" s="1">
        <v>0.8624</v>
      </c>
      <c r="E4271" s="1">
        <v>1.113</v>
      </c>
    </row>
    <row r="4272">
      <c r="A4272" s="1" t="s">
        <v>3845</v>
      </c>
      <c r="B4272" s="1">
        <v>0.1168</v>
      </c>
      <c r="C4272" s="1">
        <v>0.6975</v>
      </c>
      <c r="D4272" s="1">
        <v>0.8592</v>
      </c>
      <c r="E4272" s="1">
        <v>1.113</v>
      </c>
    </row>
    <row r="4273">
      <c r="A4273" s="1" t="s">
        <v>3846</v>
      </c>
      <c r="B4273" s="1">
        <v>0.1031</v>
      </c>
      <c r="C4273" s="1">
        <v>0.7048</v>
      </c>
      <c r="D4273" s="1">
        <v>0.8572</v>
      </c>
      <c r="E4273" s="1">
        <v>1.115</v>
      </c>
    </row>
    <row r="4274">
      <c r="A4274" s="1" t="s">
        <v>3847</v>
      </c>
      <c r="B4274" s="1">
        <v>0.087</v>
      </c>
      <c r="C4274" s="1">
        <v>0.7107</v>
      </c>
      <c r="D4274" s="1">
        <v>0.857</v>
      </c>
      <c r="E4274" s="1">
        <v>1.117</v>
      </c>
    </row>
    <row r="4275">
      <c r="A4275" s="1" t="s">
        <v>3848</v>
      </c>
      <c r="B4275" s="1">
        <v>0.0677</v>
      </c>
      <c r="C4275" s="1">
        <v>0.7168</v>
      </c>
      <c r="D4275" s="1">
        <v>0.8575</v>
      </c>
      <c r="E4275" s="1">
        <v>1.12</v>
      </c>
    </row>
    <row r="4276">
      <c r="A4276" s="1" t="s">
        <v>3849</v>
      </c>
      <c r="B4276" s="1">
        <v>0.0481</v>
      </c>
      <c r="C4276" s="1">
        <v>0.7241</v>
      </c>
      <c r="D4276" s="1">
        <v>0.8604</v>
      </c>
      <c r="E4276" s="1">
        <v>1.126</v>
      </c>
    </row>
    <row r="4277">
      <c r="A4277" s="1" t="s">
        <v>3850</v>
      </c>
      <c r="B4277" s="1">
        <v>0.0274</v>
      </c>
      <c r="C4277" s="1">
        <v>0.7302</v>
      </c>
      <c r="D4277" s="1">
        <v>0.8663</v>
      </c>
      <c r="E4277" s="1">
        <v>1.133</v>
      </c>
    </row>
    <row r="4278">
      <c r="A4278" s="1" t="s">
        <v>3851</v>
      </c>
      <c r="B4278" s="1">
        <v>0.0076</v>
      </c>
      <c r="C4278" s="1">
        <v>0.7373</v>
      </c>
      <c r="D4278" s="1">
        <v>0.8748</v>
      </c>
      <c r="E4278" s="1">
        <v>1.144</v>
      </c>
    </row>
    <row r="4279">
      <c r="A4279" s="1" t="s">
        <v>3852</v>
      </c>
      <c r="B4279" s="1">
        <v>-0.0105</v>
      </c>
      <c r="C4279" s="1">
        <v>0.748</v>
      </c>
      <c r="D4279" s="1">
        <v>0.888</v>
      </c>
      <c r="E4279" s="1">
        <v>1.161</v>
      </c>
    </row>
    <row r="4280">
      <c r="A4280" s="1" t="s">
        <v>3853</v>
      </c>
      <c r="B4280" s="1">
        <v>-0.0278</v>
      </c>
      <c r="C4280" s="1">
        <v>0.7602</v>
      </c>
      <c r="D4280" s="1">
        <v>0.9068</v>
      </c>
      <c r="E4280" s="1">
        <v>1.184</v>
      </c>
    </row>
    <row r="4281">
      <c r="A4281" s="1" t="s">
        <v>3854</v>
      </c>
      <c r="B4281" s="1">
        <v>-0.0447</v>
      </c>
      <c r="C4281" s="1">
        <v>0.7756</v>
      </c>
      <c r="D4281" s="1">
        <v>0.9281</v>
      </c>
      <c r="E4281" s="1">
        <v>1.21</v>
      </c>
    </row>
    <row r="4282">
      <c r="A4282" s="1" t="s">
        <v>3855</v>
      </c>
      <c r="B4282" s="1">
        <v>-0.0618</v>
      </c>
      <c r="C4282" s="1">
        <v>0.7971</v>
      </c>
      <c r="D4282" s="1">
        <v>0.9518</v>
      </c>
      <c r="E4282" s="1">
        <v>1.243</v>
      </c>
    </row>
    <row r="4283">
      <c r="A4283" s="1" t="s">
        <v>3856</v>
      </c>
      <c r="B4283" s="1">
        <v>-0.077</v>
      </c>
      <c r="C4283" s="1">
        <v>0.8208</v>
      </c>
      <c r="D4283" s="1">
        <v>0.9762</v>
      </c>
      <c r="E4283" s="1">
        <v>1.278</v>
      </c>
    </row>
    <row r="4284">
      <c r="A4284" s="1" t="s">
        <v>3857</v>
      </c>
      <c r="B4284" s="1">
        <v>-0.0904</v>
      </c>
      <c r="C4284" s="1">
        <v>0.8428</v>
      </c>
      <c r="D4284" s="1">
        <v>0.9965</v>
      </c>
      <c r="E4284" s="1">
        <v>1.308</v>
      </c>
    </row>
    <row r="4285">
      <c r="A4285" s="1" t="s">
        <v>3858</v>
      </c>
      <c r="B4285" s="1">
        <v>-0.1043</v>
      </c>
      <c r="C4285" s="1">
        <v>0.8646</v>
      </c>
      <c r="D4285" s="1">
        <v>1.0133</v>
      </c>
      <c r="E4285" s="1">
        <v>1.336</v>
      </c>
    </row>
    <row r="4286">
      <c r="A4286" s="1" t="s">
        <v>3858</v>
      </c>
      <c r="B4286" s="1">
        <v>-0.1173</v>
      </c>
      <c r="C4286" s="1">
        <v>0.888</v>
      </c>
      <c r="D4286" s="1">
        <v>1.0297</v>
      </c>
      <c r="E4286" s="1">
        <v>1.365</v>
      </c>
    </row>
    <row r="4287">
      <c r="A4287" s="1" t="s">
        <v>3859</v>
      </c>
      <c r="B4287" s="1">
        <v>-0.127</v>
      </c>
      <c r="C4287" s="1">
        <v>0.91</v>
      </c>
      <c r="D4287" s="1">
        <v>1.0463</v>
      </c>
      <c r="E4287" s="1">
        <v>1.392</v>
      </c>
    </row>
    <row r="4288">
      <c r="A4288" s="1" t="s">
        <v>3860</v>
      </c>
      <c r="B4288" s="1">
        <v>-0.138</v>
      </c>
      <c r="C4288" s="1">
        <v>0.9293</v>
      </c>
      <c r="D4288" s="1">
        <v>1.0617</v>
      </c>
      <c r="E4288" s="1">
        <v>1.418</v>
      </c>
    </row>
    <row r="4289">
      <c r="A4289" s="1" t="s">
        <v>3861</v>
      </c>
      <c r="B4289" s="1">
        <v>-0.1505</v>
      </c>
      <c r="C4289" s="1">
        <v>0.9481</v>
      </c>
      <c r="D4289" s="1">
        <v>1.0747</v>
      </c>
      <c r="E4289" s="1">
        <v>1.441</v>
      </c>
    </row>
    <row r="4290">
      <c r="A4290" s="1" t="s">
        <v>3862</v>
      </c>
      <c r="B4290" s="1">
        <v>-0.1639</v>
      </c>
      <c r="C4290" s="1">
        <v>0.9655</v>
      </c>
      <c r="D4290" s="1">
        <v>1.0864</v>
      </c>
      <c r="E4290" s="1">
        <v>1.463</v>
      </c>
    </row>
    <row r="4291">
      <c r="A4291" s="1" t="s">
        <v>3863</v>
      </c>
      <c r="B4291" s="1">
        <v>-0.1803</v>
      </c>
      <c r="C4291" s="1">
        <v>0.9774</v>
      </c>
      <c r="D4291" s="1">
        <v>1.0888</v>
      </c>
      <c r="E4291" s="1">
        <v>1.474</v>
      </c>
    </row>
    <row r="4292">
      <c r="A4292" s="1" t="s">
        <v>3864</v>
      </c>
      <c r="B4292" s="1">
        <v>-0.1967</v>
      </c>
      <c r="C4292" s="1">
        <v>0.9835</v>
      </c>
      <c r="D4292" s="1">
        <v>1.0822</v>
      </c>
      <c r="E4292" s="1">
        <v>1.476</v>
      </c>
    </row>
    <row r="4293">
      <c r="A4293" s="1" t="s">
        <v>3865</v>
      </c>
      <c r="B4293" s="1">
        <v>-0.2108</v>
      </c>
      <c r="C4293" s="1">
        <v>0.9879</v>
      </c>
      <c r="D4293" s="1">
        <v>1.0783</v>
      </c>
      <c r="E4293" s="1">
        <v>1.478</v>
      </c>
    </row>
    <row r="4294">
      <c r="A4294" s="1" t="s">
        <v>3866</v>
      </c>
      <c r="B4294" s="1">
        <v>-0.223</v>
      </c>
      <c r="C4294" s="1">
        <v>0.9906</v>
      </c>
      <c r="D4294" s="1">
        <v>1.0783</v>
      </c>
      <c r="E4294" s="1">
        <v>1.481</v>
      </c>
    </row>
    <row r="4295">
      <c r="A4295" s="1" t="s">
        <v>3867</v>
      </c>
      <c r="B4295" s="1">
        <v>-0.2304</v>
      </c>
      <c r="C4295" s="1">
        <v>0.9916</v>
      </c>
      <c r="D4295" s="1">
        <v>1.0805</v>
      </c>
      <c r="E4295" s="1">
        <v>1.485</v>
      </c>
    </row>
    <row r="4296">
      <c r="A4296" s="1" t="s">
        <v>3868</v>
      </c>
      <c r="B4296" s="1">
        <v>-0.2365</v>
      </c>
      <c r="C4296" s="1">
        <v>0.9936</v>
      </c>
      <c r="D4296" s="1">
        <v>1.0859</v>
      </c>
      <c r="E4296" s="1">
        <v>1.491</v>
      </c>
    </row>
    <row r="4297">
      <c r="A4297" s="1" t="s">
        <v>3869</v>
      </c>
      <c r="B4297" s="1">
        <v>-0.2409</v>
      </c>
      <c r="C4297" s="1">
        <v>0.9962</v>
      </c>
      <c r="D4297" s="1">
        <v>1.0952</v>
      </c>
      <c r="E4297" s="1">
        <v>1.5</v>
      </c>
    </row>
    <row r="4298">
      <c r="A4298" s="1" t="s">
        <v>3870</v>
      </c>
      <c r="B4298" s="1">
        <v>-0.2411</v>
      </c>
      <c r="C4298" s="1">
        <v>0.9984</v>
      </c>
      <c r="D4298" s="1">
        <v>1.1054</v>
      </c>
      <c r="E4298" s="1">
        <v>1.509</v>
      </c>
    </row>
    <row r="4299">
      <c r="A4299" s="1" t="s">
        <v>3871</v>
      </c>
      <c r="B4299" s="1">
        <v>-0.2384</v>
      </c>
      <c r="C4299" s="1">
        <v>0.9997</v>
      </c>
      <c r="D4299" s="1">
        <v>1.1113</v>
      </c>
      <c r="E4299" s="1">
        <v>1.514</v>
      </c>
    </row>
    <row r="4300">
      <c r="A4300" s="1" t="s">
        <v>3872</v>
      </c>
      <c r="B4300" s="1">
        <v>-0.2313</v>
      </c>
      <c r="C4300" s="1">
        <v>0.9972</v>
      </c>
      <c r="D4300" s="1">
        <v>1.1145</v>
      </c>
      <c r="E4300" s="1">
        <v>1.513</v>
      </c>
    </row>
    <row r="4301">
      <c r="A4301" s="1" t="s">
        <v>3873</v>
      </c>
      <c r="B4301" s="1">
        <v>-0.2213</v>
      </c>
      <c r="C4301" s="1">
        <v>0.9894</v>
      </c>
      <c r="D4301" s="1">
        <v>1.1218</v>
      </c>
      <c r="E4301" s="1">
        <v>1.512</v>
      </c>
    </row>
    <row r="4302">
      <c r="A4302" s="1" t="s">
        <v>3874</v>
      </c>
      <c r="B4302" s="1">
        <v>-0.2113</v>
      </c>
      <c r="C4302" s="1">
        <v>0.9799</v>
      </c>
      <c r="D4302" s="1">
        <v>1.1382</v>
      </c>
      <c r="E4302" s="1">
        <v>1.517</v>
      </c>
    </row>
    <row r="4303">
      <c r="A4303" s="1" t="s">
        <v>3875</v>
      </c>
      <c r="B4303" s="1">
        <v>-0.2011</v>
      </c>
      <c r="C4303" s="1">
        <v>0.973</v>
      </c>
      <c r="D4303" s="1">
        <v>1.1602</v>
      </c>
      <c r="E4303" s="1">
        <v>1.527</v>
      </c>
    </row>
    <row r="4304">
      <c r="A4304" s="1" t="s">
        <v>3876</v>
      </c>
      <c r="B4304" s="1">
        <v>-0.1923</v>
      </c>
      <c r="C4304" s="1">
        <v>0.9723</v>
      </c>
      <c r="D4304" s="1">
        <v>1.1905</v>
      </c>
      <c r="E4304" s="1">
        <v>1.549</v>
      </c>
    </row>
    <row r="4305">
      <c r="A4305" s="1" t="s">
        <v>3877</v>
      </c>
      <c r="B4305" s="1">
        <v>-0.1849</v>
      </c>
      <c r="C4305" s="1">
        <v>0.9757</v>
      </c>
      <c r="D4305" s="1">
        <v>1.2254</v>
      </c>
      <c r="E4305" s="1">
        <v>1.577</v>
      </c>
    </row>
    <row r="4306">
      <c r="A4306" s="1" t="s">
        <v>3878</v>
      </c>
      <c r="B4306" s="1">
        <v>-0.1796</v>
      </c>
      <c r="C4306" s="1">
        <v>0.9818</v>
      </c>
      <c r="D4306" s="1">
        <v>1.2503</v>
      </c>
      <c r="E4306" s="1">
        <v>1.6</v>
      </c>
    </row>
    <row r="4307">
      <c r="A4307" s="1" t="s">
        <v>3879</v>
      </c>
      <c r="B4307" s="1">
        <v>-0.1737</v>
      </c>
      <c r="C4307" s="1">
        <v>0.9894</v>
      </c>
      <c r="D4307" s="1">
        <v>1.2491</v>
      </c>
      <c r="E4307" s="1">
        <v>1.603</v>
      </c>
    </row>
    <row r="4308">
      <c r="A4308" s="1" t="s">
        <v>3879</v>
      </c>
      <c r="B4308" s="1">
        <v>-0.1664</v>
      </c>
      <c r="C4308" s="1">
        <v>0.994</v>
      </c>
      <c r="D4308" s="1">
        <v>1.2237</v>
      </c>
      <c r="E4308" s="1">
        <v>1.585</v>
      </c>
    </row>
    <row r="4309">
      <c r="A4309" s="1" t="s">
        <v>3880</v>
      </c>
      <c r="B4309" s="1">
        <v>-0.159</v>
      </c>
      <c r="C4309" s="1">
        <v>0.9948</v>
      </c>
      <c r="D4309" s="1">
        <v>1.1924</v>
      </c>
      <c r="E4309" s="1">
        <v>1.561</v>
      </c>
    </row>
    <row r="4310">
      <c r="A4310" s="1" t="s">
        <v>3880</v>
      </c>
      <c r="B4310" s="1">
        <v>-0.1493</v>
      </c>
      <c r="C4310" s="1">
        <v>0.9848</v>
      </c>
      <c r="D4310" s="1">
        <v>1.1602</v>
      </c>
      <c r="E4310" s="1">
        <v>1.529</v>
      </c>
    </row>
    <row r="4311">
      <c r="A4311" s="1" t="s">
        <v>3880</v>
      </c>
      <c r="B4311" s="1">
        <v>-0.1361</v>
      </c>
      <c r="C4311" s="1">
        <v>0.9718</v>
      </c>
      <c r="D4311" s="1">
        <v>1.1326</v>
      </c>
      <c r="E4311" s="1">
        <v>1.499</v>
      </c>
    </row>
    <row r="4312">
      <c r="A4312" s="1" t="s">
        <v>3880</v>
      </c>
      <c r="B4312" s="1">
        <v>-0.1178</v>
      </c>
      <c r="C4312" s="1">
        <v>0.9613</v>
      </c>
      <c r="D4312" s="1">
        <v>1.1111</v>
      </c>
      <c r="E4312" s="1">
        <v>1.474</v>
      </c>
    </row>
    <row r="4313">
      <c r="A4313" s="1" t="s">
        <v>3881</v>
      </c>
      <c r="B4313" s="1">
        <v>-0.0945</v>
      </c>
      <c r="C4313" s="1">
        <v>0.9518</v>
      </c>
      <c r="D4313" s="1">
        <v>1.0964</v>
      </c>
      <c r="E4313" s="1">
        <v>1.455</v>
      </c>
    </row>
    <row r="4314">
      <c r="A4314" s="1" t="s">
        <v>3882</v>
      </c>
      <c r="B4314" s="1">
        <v>-0.0686</v>
      </c>
      <c r="C4314" s="1">
        <v>0.9525</v>
      </c>
      <c r="D4314" s="1">
        <v>1.0893</v>
      </c>
      <c r="E4314" s="1">
        <v>1.449</v>
      </c>
    </row>
    <row r="4315">
      <c r="A4315" s="1" t="s">
        <v>3883</v>
      </c>
      <c r="B4315" s="1">
        <v>-0.042</v>
      </c>
      <c r="C4315" s="1">
        <v>0.9645</v>
      </c>
      <c r="D4315" s="1">
        <v>1.081</v>
      </c>
      <c r="E4315" s="1">
        <v>1.449</v>
      </c>
    </row>
    <row r="4316">
      <c r="A4316" s="1" t="s">
        <v>3884</v>
      </c>
      <c r="B4316" s="1">
        <v>-0.0156</v>
      </c>
      <c r="C4316" s="1">
        <v>0.9786</v>
      </c>
      <c r="D4316" s="1">
        <v>1.0627</v>
      </c>
      <c r="E4316" s="1">
        <v>1.445</v>
      </c>
    </row>
    <row r="4317">
      <c r="A4317" s="1" t="s">
        <v>3885</v>
      </c>
      <c r="B4317" s="1">
        <v>0.009</v>
      </c>
      <c r="C4317" s="1">
        <v>0.9911</v>
      </c>
      <c r="D4317" s="1">
        <v>1.0368</v>
      </c>
      <c r="E4317" s="1">
        <v>1.434</v>
      </c>
    </row>
    <row r="4318">
      <c r="A4318" s="1" t="s">
        <v>3886</v>
      </c>
      <c r="B4318" s="1">
        <v>0.032</v>
      </c>
      <c r="C4318" s="1">
        <v>0.9975</v>
      </c>
      <c r="D4318" s="1">
        <v>1.0109</v>
      </c>
      <c r="E4318" s="1">
        <v>1.421</v>
      </c>
    </row>
    <row r="4319">
      <c r="A4319" s="1" t="s">
        <v>3887</v>
      </c>
      <c r="B4319" s="1">
        <v>0.0518</v>
      </c>
      <c r="C4319" s="1">
        <v>0.9943</v>
      </c>
      <c r="D4319" s="1">
        <v>0.9926</v>
      </c>
      <c r="E4319" s="1">
        <v>1.406</v>
      </c>
    </row>
    <row r="4320">
      <c r="A4320" s="1" t="s">
        <v>3888</v>
      </c>
      <c r="B4320" s="1">
        <v>0.0696</v>
      </c>
      <c r="C4320" s="1">
        <v>0.9806</v>
      </c>
      <c r="D4320" s="1">
        <v>0.9808</v>
      </c>
      <c r="E4320" s="1">
        <v>1.389</v>
      </c>
    </row>
    <row r="4321">
      <c r="A4321" s="1" t="s">
        <v>3889</v>
      </c>
      <c r="B4321" s="1">
        <v>0.0904</v>
      </c>
      <c r="C4321" s="1">
        <v>0.9601</v>
      </c>
      <c r="D4321" s="1">
        <v>0.9752</v>
      </c>
      <c r="E4321" s="1">
        <v>1.371</v>
      </c>
    </row>
    <row r="4322">
      <c r="A4322" s="1" t="s">
        <v>3889</v>
      </c>
      <c r="B4322" s="1">
        <v>0.1151</v>
      </c>
      <c r="C4322" s="1">
        <v>0.9398</v>
      </c>
      <c r="D4322" s="1">
        <v>0.9791</v>
      </c>
      <c r="E4322" s="1">
        <v>1.362</v>
      </c>
    </row>
    <row r="4323">
      <c r="A4323" s="1" t="s">
        <v>3890</v>
      </c>
      <c r="B4323" s="1">
        <v>0.1392</v>
      </c>
      <c r="C4323" s="1">
        <v>0.9183</v>
      </c>
      <c r="D4323" s="1">
        <v>0.987</v>
      </c>
      <c r="E4323" s="1">
        <v>1.355</v>
      </c>
    </row>
    <row r="4324">
      <c r="A4324" s="1" t="s">
        <v>3891</v>
      </c>
      <c r="B4324" s="1">
        <v>0.1639</v>
      </c>
      <c r="C4324" s="1">
        <v>0.9032</v>
      </c>
      <c r="D4324" s="1">
        <v>0.9989</v>
      </c>
      <c r="E4324" s="1">
        <v>1.357</v>
      </c>
    </row>
    <row r="4325">
      <c r="A4325" s="1" t="s">
        <v>3892</v>
      </c>
      <c r="B4325" s="1">
        <v>0.1915</v>
      </c>
      <c r="C4325" s="1">
        <v>0.8963</v>
      </c>
      <c r="D4325" s="1">
        <v>1.0199</v>
      </c>
      <c r="E4325" s="1">
        <v>1.371</v>
      </c>
    </row>
    <row r="4326">
      <c r="A4326" s="1" t="s">
        <v>3893</v>
      </c>
      <c r="B4326" s="1">
        <v>0.2186</v>
      </c>
      <c r="C4326" s="1">
        <v>0.8949</v>
      </c>
      <c r="D4326" s="1">
        <v>1.0478</v>
      </c>
      <c r="E4326" s="1">
        <v>1.395</v>
      </c>
    </row>
    <row r="4327">
      <c r="A4327" s="1" t="s">
        <v>3894</v>
      </c>
      <c r="B4327" s="1">
        <v>0.2438</v>
      </c>
      <c r="C4327" s="1">
        <v>0.9</v>
      </c>
      <c r="D4327" s="1">
        <v>1.0805</v>
      </c>
      <c r="E4327" s="1">
        <v>1.427</v>
      </c>
    </row>
    <row r="4328">
      <c r="A4328" s="1" t="s">
        <v>3895</v>
      </c>
      <c r="B4328" s="1">
        <v>0.2704</v>
      </c>
      <c r="C4328" s="1">
        <v>0.9088</v>
      </c>
      <c r="D4328" s="1">
        <v>1.114</v>
      </c>
      <c r="E4328" s="1">
        <v>1.463</v>
      </c>
    </row>
    <row r="4329">
      <c r="A4329" s="1" t="s">
        <v>3896</v>
      </c>
      <c r="B4329" s="1">
        <v>0.2993</v>
      </c>
      <c r="C4329" s="1">
        <v>0.9215</v>
      </c>
      <c r="D4329" s="1">
        <v>1.146</v>
      </c>
      <c r="E4329" s="1">
        <v>1.501</v>
      </c>
    </row>
    <row r="4330">
      <c r="A4330" s="1" t="s">
        <v>3897</v>
      </c>
      <c r="B4330" s="1">
        <v>0.3271</v>
      </c>
      <c r="C4330" s="1">
        <v>0.9352</v>
      </c>
      <c r="D4330" s="1">
        <v>1.1736</v>
      </c>
      <c r="E4330" s="1">
        <v>1.536</v>
      </c>
    </row>
    <row r="4331">
      <c r="A4331" s="1" t="s">
        <v>3898</v>
      </c>
      <c r="B4331" s="1">
        <v>0.3572</v>
      </c>
      <c r="C4331" s="1">
        <v>0.9491</v>
      </c>
      <c r="D4331" s="1">
        <v>1.1956</v>
      </c>
      <c r="E4331" s="1">
        <v>1.568</v>
      </c>
    </row>
    <row r="4332">
      <c r="A4332" s="1" t="s">
        <v>3899</v>
      </c>
      <c r="B4332" s="1">
        <v>0.3899</v>
      </c>
      <c r="C4332" s="1">
        <v>0.9601</v>
      </c>
      <c r="D4332" s="1">
        <v>1.2117</v>
      </c>
      <c r="E4332" s="1">
        <v>1.594</v>
      </c>
    </row>
    <row r="4333">
      <c r="A4333" s="1" t="s">
        <v>3900</v>
      </c>
      <c r="B4333" s="1">
        <v>0.4199</v>
      </c>
      <c r="C4333" s="1">
        <v>0.9657</v>
      </c>
      <c r="D4333" s="1">
        <v>1.2185</v>
      </c>
      <c r="E4333" s="1">
        <v>1.611</v>
      </c>
    </row>
    <row r="4334">
      <c r="A4334" s="1" t="s">
        <v>3901</v>
      </c>
      <c r="B4334" s="1">
        <v>0.4485</v>
      </c>
      <c r="C4334" s="1">
        <v>0.9662</v>
      </c>
      <c r="D4334" s="1">
        <v>1.22</v>
      </c>
      <c r="E4334" s="1">
        <v>1.62</v>
      </c>
    </row>
    <row r="4335">
      <c r="A4335" s="1" t="s">
        <v>3902</v>
      </c>
      <c r="B4335" s="1">
        <v>0.4722</v>
      </c>
      <c r="C4335" s="1">
        <v>0.9598</v>
      </c>
      <c r="D4335" s="1">
        <v>1.2212</v>
      </c>
      <c r="E4335" s="1">
        <v>1.623</v>
      </c>
    </row>
    <row r="4336">
      <c r="A4336" s="1" t="s">
        <v>3903</v>
      </c>
      <c r="B4336" s="1">
        <v>0.4864</v>
      </c>
      <c r="C4336" s="1">
        <v>0.9462</v>
      </c>
      <c r="D4336" s="1">
        <v>1.2229</v>
      </c>
      <c r="E4336" s="1">
        <v>1.621</v>
      </c>
    </row>
    <row r="4337">
      <c r="A4337" s="1" t="s">
        <v>3904</v>
      </c>
      <c r="B4337" s="1">
        <v>0.4949</v>
      </c>
      <c r="C4337" s="1">
        <v>0.9269</v>
      </c>
      <c r="D4337" s="1">
        <v>1.2171</v>
      </c>
      <c r="E4337" s="1">
        <v>1.608</v>
      </c>
    </row>
    <row r="4338">
      <c r="A4338" s="1" t="s">
        <v>3905</v>
      </c>
      <c r="B4338" s="1">
        <v>0.4984</v>
      </c>
      <c r="C4338" s="1">
        <v>0.9124</v>
      </c>
      <c r="D4338" s="1">
        <v>1.2102</v>
      </c>
      <c r="E4338" s="1">
        <v>1.595</v>
      </c>
    </row>
    <row r="4339">
      <c r="A4339" s="1" t="s">
        <v>3906</v>
      </c>
      <c r="B4339" s="1">
        <v>0.4964</v>
      </c>
      <c r="C4339" s="1">
        <v>0.8983</v>
      </c>
      <c r="D4339" s="1">
        <v>1.2061</v>
      </c>
      <c r="E4339" s="1">
        <v>1.584</v>
      </c>
    </row>
    <row r="4340">
      <c r="A4340" s="1" t="s">
        <v>3907</v>
      </c>
      <c r="B4340" s="1">
        <v>0.4896</v>
      </c>
      <c r="C4340" s="1">
        <v>0.8787</v>
      </c>
      <c r="D4340" s="1">
        <v>1.1961</v>
      </c>
      <c r="E4340" s="1">
        <v>1.563</v>
      </c>
    </row>
    <row r="4341">
      <c r="A4341" s="1" t="s">
        <v>3908</v>
      </c>
      <c r="B4341" s="1">
        <v>0.4798</v>
      </c>
      <c r="C4341" s="1">
        <v>0.8577</v>
      </c>
      <c r="D4341" s="1">
        <v>1.1865</v>
      </c>
      <c r="E4341" s="1">
        <v>1.541</v>
      </c>
    </row>
    <row r="4342">
      <c r="A4342" s="1" t="s">
        <v>3908</v>
      </c>
      <c r="B4342" s="1">
        <v>0.4673</v>
      </c>
      <c r="C4342" s="1">
        <v>0.837</v>
      </c>
      <c r="D4342" s="1">
        <v>1.1826</v>
      </c>
      <c r="E4342" s="1">
        <v>1.522</v>
      </c>
    </row>
    <row r="4343">
      <c r="A4343" s="1" t="s">
        <v>3909</v>
      </c>
      <c r="B4343" s="1">
        <v>0.4502</v>
      </c>
      <c r="C4343" s="1">
        <v>0.8177</v>
      </c>
      <c r="D4343" s="1">
        <v>1.1851</v>
      </c>
      <c r="E4343" s="1">
        <v>1.509</v>
      </c>
    </row>
    <row r="4344">
      <c r="A4344" s="1" t="s">
        <v>3910</v>
      </c>
      <c r="B4344" s="1">
        <v>0.4319</v>
      </c>
      <c r="C4344" s="1">
        <v>0.8008</v>
      </c>
      <c r="D4344" s="1">
        <v>1.1905</v>
      </c>
      <c r="E4344" s="1">
        <v>1.498</v>
      </c>
    </row>
    <row r="4345">
      <c r="A4345" s="1" t="s">
        <v>3911</v>
      </c>
      <c r="B4345" s="1">
        <v>0.4133</v>
      </c>
      <c r="C4345" s="1">
        <v>0.7891</v>
      </c>
      <c r="D4345" s="1">
        <v>1.1961</v>
      </c>
      <c r="E4345" s="1">
        <v>1.491</v>
      </c>
    </row>
    <row r="4346">
      <c r="A4346" s="1" t="s">
        <v>3912</v>
      </c>
      <c r="B4346" s="1">
        <v>0.3931</v>
      </c>
      <c r="C4346" s="1">
        <v>0.7847</v>
      </c>
      <c r="D4346" s="1">
        <v>1.2058</v>
      </c>
      <c r="E4346" s="1">
        <v>1.491</v>
      </c>
    </row>
    <row r="4347">
      <c r="A4347" s="1" t="s">
        <v>3913</v>
      </c>
      <c r="B4347" s="1">
        <v>0.3684</v>
      </c>
      <c r="C4347" s="1">
        <v>0.7844</v>
      </c>
      <c r="D4347" s="1">
        <v>1.2185</v>
      </c>
      <c r="E4347" s="1">
        <v>1.495</v>
      </c>
    </row>
    <row r="4348">
      <c r="A4348" s="1" t="s">
        <v>3914</v>
      </c>
      <c r="B4348" s="1">
        <v>0.341</v>
      </c>
      <c r="C4348" s="1">
        <v>0.7844</v>
      </c>
      <c r="D4348" s="1">
        <v>1.2259</v>
      </c>
      <c r="E4348" s="1">
        <v>1.495</v>
      </c>
    </row>
    <row r="4349">
      <c r="A4349" s="1" t="s">
        <v>3914</v>
      </c>
      <c r="B4349" s="1">
        <v>0.309</v>
      </c>
      <c r="C4349" s="1">
        <v>0.7861</v>
      </c>
      <c r="D4349" s="1">
        <v>1.2251</v>
      </c>
      <c r="E4349" s="1">
        <v>1.488</v>
      </c>
    </row>
    <row r="4350">
      <c r="A4350" s="1" t="s">
        <v>3915</v>
      </c>
      <c r="B4350" s="1">
        <v>0.2668</v>
      </c>
      <c r="C4350" s="1">
        <v>0.7879</v>
      </c>
      <c r="D4350" s="1">
        <v>1.2178</v>
      </c>
      <c r="E4350" s="1">
        <v>1.475</v>
      </c>
    </row>
    <row r="4351">
      <c r="A4351" s="1" t="s">
        <v>3915</v>
      </c>
      <c r="B4351" s="1">
        <v>0.2216</v>
      </c>
      <c r="C4351" s="1">
        <v>0.7896</v>
      </c>
      <c r="D4351" s="1">
        <v>1.2073</v>
      </c>
      <c r="E4351" s="1">
        <v>1.459</v>
      </c>
    </row>
    <row r="4352">
      <c r="A4352" s="1" t="s">
        <v>3915</v>
      </c>
      <c r="B4352" s="1">
        <v>0.1786</v>
      </c>
      <c r="C4352" s="1">
        <v>0.7905</v>
      </c>
      <c r="D4352" s="1">
        <v>1.1988</v>
      </c>
      <c r="E4352" s="1">
        <v>1.447</v>
      </c>
    </row>
    <row r="4353">
      <c r="A4353" s="1" t="s">
        <v>3915</v>
      </c>
      <c r="B4353" s="1">
        <v>0.1402</v>
      </c>
      <c r="C4353" s="1">
        <v>0.791</v>
      </c>
      <c r="D4353" s="1">
        <v>1.1919</v>
      </c>
      <c r="E4353" s="1">
        <v>1.437</v>
      </c>
    </row>
    <row r="4354">
      <c r="A4354" s="1" t="s">
        <v>3916</v>
      </c>
      <c r="B4354" s="1">
        <v>0.1109</v>
      </c>
      <c r="C4354" s="1">
        <v>0.7949</v>
      </c>
      <c r="D4354" s="1">
        <v>1.1856</v>
      </c>
      <c r="E4354" s="1">
        <v>1.432</v>
      </c>
    </row>
    <row r="4355">
      <c r="A4355" s="1" t="s">
        <v>3917</v>
      </c>
      <c r="B4355" s="1">
        <v>0.0884</v>
      </c>
      <c r="C4355" s="1">
        <v>0.804</v>
      </c>
      <c r="D4355" s="1">
        <v>1.1814</v>
      </c>
      <c r="E4355" s="1">
        <v>1.432</v>
      </c>
    </row>
    <row r="4356">
      <c r="A4356" s="1" t="s">
        <v>3918</v>
      </c>
      <c r="B4356" s="1">
        <v>0.0684</v>
      </c>
      <c r="C4356" s="1">
        <v>0.814</v>
      </c>
      <c r="D4356" s="1">
        <v>1.1775</v>
      </c>
      <c r="E4356" s="1">
        <v>1.433</v>
      </c>
    </row>
    <row r="4357">
      <c r="A4357" s="1" t="s">
        <v>3919</v>
      </c>
      <c r="B4357" s="1">
        <v>0.0491</v>
      </c>
      <c r="C4357" s="1">
        <v>0.8189</v>
      </c>
      <c r="D4357" s="1">
        <v>1.1709</v>
      </c>
      <c r="E4357" s="1">
        <v>1.43</v>
      </c>
    </row>
    <row r="4358">
      <c r="A4358" s="1" t="s">
        <v>3920</v>
      </c>
      <c r="B4358" s="1">
        <v>0.0325</v>
      </c>
      <c r="C4358" s="1">
        <v>0.8203</v>
      </c>
      <c r="D4358" s="1">
        <v>1.1572</v>
      </c>
      <c r="E4358" s="1">
        <v>1.419</v>
      </c>
    </row>
    <row r="4359">
      <c r="A4359" s="1" t="s">
        <v>3921</v>
      </c>
      <c r="B4359" s="1">
        <v>0.0186</v>
      </c>
      <c r="C4359" s="1">
        <v>0.8206</v>
      </c>
      <c r="D4359" s="1">
        <v>1.1418</v>
      </c>
      <c r="E4359" s="1">
        <v>1.406</v>
      </c>
    </row>
    <row r="4360">
      <c r="A4360" s="1" t="s">
        <v>3922</v>
      </c>
      <c r="B4360" s="1">
        <v>0.0059</v>
      </c>
      <c r="C4360" s="1">
        <v>0.8162</v>
      </c>
      <c r="D4360" s="1">
        <v>1.1294</v>
      </c>
      <c r="E4360" s="1">
        <v>1.393</v>
      </c>
    </row>
    <row r="4361">
      <c r="A4361" s="1" t="s">
        <v>3923</v>
      </c>
      <c r="B4361" s="1">
        <v>-0.0066</v>
      </c>
      <c r="C4361" s="1">
        <v>0.8103</v>
      </c>
      <c r="D4361" s="1">
        <v>1.1162</v>
      </c>
      <c r="E4361" s="1">
        <v>1.379</v>
      </c>
    </row>
    <row r="4362">
      <c r="A4362" s="1" t="s">
        <v>3923</v>
      </c>
      <c r="B4362" s="1">
        <v>-0.0176</v>
      </c>
      <c r="C4362" s="1">
        <v>0.8091</v>
      </c>
      <c r="D4362" s="1">
        <v>1.0996</v>
      </c>
      <c r="E4362" s="1">
        <v>1.365</v>
      </c>
    </row>
    <row r="4363">
      <c r="A4363" s="1" t="s">
        <v>3924</v>
      </c>
      <c r="B4363" s="1">
        <v>-0.0283</v>
      </c>
      <c r="C4363" s="1">
        <v>0.8113</v>
      </c>
      <c r="D4363" s="1">
        <v>1.0817</v>
      </c>
      <c r="E4363" s="1">
        <v>1.352</v>
      </c>
    </row>
    <row r="4364">
      <c r="A4364" s="1" t="s">
        <v>3925</v>
      </c>
      <c r="B4364" s="1">
        <v>-0.043</v>
      </c>
      <c r="C4364" s="1">
        <v>0.8098</v>
      </c>
      <c r="D4364" s="1">
        <v>1.0617</v>
      </c>
      <c r="E4364" s="1">
        <v>1.336</v>
      </c>
    </row>
    <row r="4365">
      <c r="A4365" s="1" t="s">
        <v>3926</v>
      </c>
      <c r="B4365" s="1">
        <v>-0.0594</v>
      </c>
      <c r="C4365" s="1">
        <v>0.8008</v>
      </c>
      <c r="D4365" s="1">
        <v>1.0375</v>
      </c>
      <c r="E4365" s="1">
        <v>1.312</v>
      </c>
    </row>
    <row r="4366">
      <c r="A4366" s="1" t="s">
        <v>3927</v>
      </c>
      <c r="B4366" s="1">
        <v>-0.0748</v>
      </c>
      <c r="C4366" s="1">
        <v>0.791</v>
      </c>
      <c r="D4366" s="1">
        <v>1.0065</v>
      </c>
      <c r="E4366" s="1">
        <v>1.282</v>
      </c>
    </row>
    <row r="4367">
      <c r="A4367" s="1" t="s">
        <v>3928</v>
      </c>
      <c r="B4367" s="1">
        <v>-0.0882</v>
      </c>
      <c r="C4367" s="1">
        <v>0.7847</v>
      </c>
      <c r="D4367" s="1">
        <v>0.9706</v>
      </c>
      <c r="E4367" s="1">
        <v>1.251</v>
      </c>
    </row>
    <row r="4368">
      <c r="A4368" s="1" t="s">
        <v>3929</v>
      </c>
      <c r="B4368" s="1">
        <v>-0.1002</v>
      </c>
      <c r="C4368" s="1">
        <v>0.7749</v>
      </c>
      <c r="D4368" s="1">
        <v>0.9339</v>
      </c>
      <c r="E4368" s="1">
        <v>1.218</v>
      </c>
    </row>
    <row r="4369">
      <c r="A4369" s="1" t="s">
        <v>3930</v>
      </c>
      <c r="B4369" s="1">
        <v>-0.1126</v>
      </c>
      <c r="C4369" s="1">
        <v>0.7605</v>
      </c>
      <c r="D4369" s="1">
        <v>0.8968</v>
      </c>
      <c r="E4369" s="1">
        <v>1.181</v>
      </c>
    </row>
    <row r="4370">
      <c r="A4370" s="1" t="s">
        <v>3931</v>
      </c>
      <c r="B4370" s="1">
        <v>-0.1226</v>
      </c>
      <c r="C4370" s="1">
        <v>0.7463</v>
      </c>
      <c r="D4370" s="1">
        <v>0.8626</v>
      </c>
      <c r="E4370" s="1">
        <v>1.147</v>
      </c>
    </row>
    <row r="4371">
      <c r="A4371" s="1" t="s">
        <v>3932</v>
      </c>
      <c r="B4371" s="1">
        <v>-0.1305</v>
      </c>
      <c r="C4371" s="1">
        <v>0.7302</v>
      </c>
      <c r="D4371" s="1">
        <v>0.8299</v>
      </c>
      <c r="E4371" s="1">
        <v>1.113</v>
      </c>
    </row>
    <row r="4372">
      <c r="A4372" s="1" t="s">
        <v>3933</v>
      </c>
      <c r="B4372" s="1">
        <v>-0.1383</v>
      </c>
      <c r="C4372" s="1">
        <v>0.7111</v>
      </c>
      <c r="D4372" s="1">
        <v>0.7966</v>
      </c>
      <c r="E4372" s="1">
        <v>1.077</v>
      </c>
    </row>
    <row r="4373">
      <c r="A4373" s="1" t="s">
        <v>3934</v>
      </c>
      <c r="B4373" s="1">
        <v>-0.1471</v>
      </c>
      <c r="C4373" s="1">
        <v>0.6901</v>
      </c>
      <c r="D4373" s="1">
        <v>0.7634</v>
      </c>
      <c r="E4373" s="1">
        <v>1.04</v>
      </c>
    </row>
    <row r="4374">
      <c r="A4374" s="1" t="s">
        <v>3935</v>
      </c>
      <c r="B4374" s="1">
        <v>-0.1551</v>
      </c>
      <c r="C4374" s="1">
        <v>0.6696</v>
      </c>
      <c r="D4374" s="1">
        <v>0.7273</v>
      </c>
      <c r="E4374" s="1">
        <v>1.001</v>
      </c>
    </row>
    <row r="4375">
      <c r="A4375" s="1" t="s">
        <v>3935</v>
      </c>
      <c r="B4375" s="1">
        <v>-0.162</v>
      </c>
      <c r="C4375" s="1">
        <v>0.6476</v>
      </c>
      <c r="D4375" s="1">
        <v>0.6899</v>
      </c>
      <c r="E4375" s="1">
        <v>0.96</v>
      </c>
    </row>
    <row r="4376">
      <c r="A4376" s="1" t="s">
        <v>3936</v>
      </c>
      <c r="B4376" s="1">
        <v>-0.1681</v>
      </c>
      <c r="C4376" s="1">
        <v>0.6225</v>
      </c>
      <c r="D4376" s="1">
        <v>0.6537</v>
      </c>
      <c r="E4376" s="1">
        <v>0.918</v>
      </c>
    </row>
    <row r="4377">
      <c r="A4377" s="1" t="s">
        <v>3937</v>
      </c>
      <c r="B4377" s="1">
        <v>-0.1732</v>
      </c>
      <c r="C4377" s="1">
        <v>0.5983</v>
      </c>
      <c r="D4377" s="1">
        <v>0.62</v>
      </c>
      <c r="E4377" s="1">
        <v>0.879</v>
      </c>
    </row>
    <row r="4378">
      <c r="A4378" s="1" t="s">
        <v>3938</v>
      </c>
      <c r="B4378" s="1">
        <v>-0.1737</v>
      </c>
      <c r="C4378" s="1">
        <v>0.5746</v>
      </c>
      <c r="D4378" s="1">
        <v>0.5932</v>
      </c>
      <c r="E4378" s="1">
        <v>0.844</v>
      </c>
    </row>
    <row r="4379">
      <c r="A4379" s="1" t="s">
        <v>3939</v>
      </c>
      <c r="B4379" s="1">
        <v>-0.1722</v>
      </c>
      <c r="C4379" s="1">
        <v>0.5511</v>
      </c>
      <c r="D4379" s="1">
        <v>0.5724</v>
      </c>
      <c r="E4379" s="1">
        <v>0.813</v>
      </c>
    </row>
    <row r="4380">
      <c r="A4380" s="1" t="s">
        <v>3940</v>
      </c>
      <c r="B4380" s="1">
        <v>-0.171</v>
      </c>
      <c r="C4380" s="1">
        <v>0.5313</v>
      </c>
      <c r="D4380" s="1">
        <v>0.5575</v>
      </c>
      <c r="E4380" s="1">
        <v>0.789</v>
      </c>
    </row>
    <row r="4381">
      <c r="A4381" s="1" t="s">
        <v>3941</v>
      </c>
      <c r="B4381" s="1">
        <v>-0.1656</v>
      </c>
      <c r="C4381" s="1">
        <v>0.5133</v>
      </c>
      <c r="D4381" s="1">
        <v>0.5458</v>
      </c>
      <c r="E4381" s="1">
        <v>0.767</v>
      </c>
    </row>
    <row r="4382">
      <c r="A4382" s="1" t="s">
        <v>3942</v>
      </c>
      <c r="B4382" s="1">
        <v>-0.1581</v>
      </c>
      <c r="C4382" s="1">
        <v>0.4989</v>
      </c>
      <c r="D4382" s="1">
        <v>0.537</v>
      </c>
      <c r="E4382" s="1">
        <v>0.75</v>
      </c>
    </row>
    <row r="4383">
      <c r="A4383" s="1" t="s">
        <v>3942</v>
      </c>
      <c r="B4383" s="1">
        <v>-0.1502</v>
      </c>
      <c r="C4383" s="1">
        <v>0.4866</v>
      </c>
      <c r="D4383" s="1">
        <v>0.5331</v>
      </c>
      <c r="E4383" s="1">
        <v>0.737</v>
      </c>
    </row>
    <row r="4384">
      <c r="A4384" s="1" t="s">
        <v>3943</v>
      </c>
      <c r="B4384" s="1">
        <v>-0.1385</v>
      </c>
      <c r="C4384" s="1">
        <v>0.4744</v>
      </c>
      <c r="D4384" s="1">
        <v>0.5284</v>
      </c>
      <c r="E4384" s="1">
        <v>0.724</v>
      </c>
    </row>
    <row r="4385">
      <c r="A4385" s="1" t="s">
        <v>3944</v>
      </c>
      <c r="B4385" s="1">
        <v>-0.1231</v>
      </c>
      <c r="C4385" s="1">
        <v>0.4671</v>
      </c>
      <c r="D4385" s="1">
        <v>0.5211</v>
      </c>
      <c r="E4385" s="1">
        <v>0.711</v>
      </c>
    </row>
    <row r="4386">
      <c r="A4386" s="1" t="s">
        <v>3945</v>
      </c>
      <c r="B4386" s="1">
        <v>-0.1085</v>
      </c>
      <c r="C4386" s="1">
        <v>0.4605</v>
      </c>
      <c r="D4386" s="1">
        <v>0.5138</v>
      </c>
      <c r="E4386" s="1">
        <v>0.698</v>
      </c>
    </row>
    <row r="4387">
      <c r="A4387" s="1" t="s">
        <v>3946</v>
      </c>
      <c r="B4387" s="1">
        <v>-0.0958</v>
      </c>
      <c r="C4387" s="1">
        <v>0.4522</v>
      </c>
      <c r="D4387" s="1">
        <v>0.505</v>
      </c>
      <c r="E4387" s="1">
        <v>0.685</v>
      </c>
    </row>
    <row r="4388">
      <c r="A4388" s="1" t="s">
        <v>3947</v>
      </c>
      <c r="B4388" s="1">
        <v>-0.0809</v>
      </c>
      <c r="C4388" s="1">
        <v>0.4419</v>
      </c>
      <c r="D4388" s="1">
        <v>0.4954</v>
      </c>
      <c r="E4388" s="1">
        <v>0.669</v>
      </c>
    </row>
    <row r="4389">
      <c r="A4389" s="1" t="s">
        <v>3948</v>
      </c>
      <c r="B4389" s="1">
        <v>-0.065</v>
      </c>
      <c r="C4389" s="1">
        <v>0.4304</v>
      </c>
      <c r="D4389" s="1">
        <v>0.4852</v>
      </c>
      <c r="E4389" s="1">
        <v>0.652</v>
      </c>
    </row>
    <row r="4390">
      <c r="A4390" s="1" t="s">
        <v>3949</v>
      </c>
      <c r="B4390" s="1">
        <v>-0.0528</v>
      </c>
      <c r="C4390" s="1">
        <v>0.4197</v>
      </c>
      <c r="D4390" s="1">
        <v>0.4747</v>
      </c>
      <c r="E4390" s="1">
        <v>0.636</v>
      </c>
    </row>
    <row r="4391">
      <c r="A4391" s="1" t="s">
        <v>3949</v>
      </c>
      <c r="B4391" s="1">
        <v>-0.0415</v>
      </c>
      <c r="C4391" s="1">
        <v>0.4072</v>
      </c>
      <c r="D4391" s="1">
        <v>0.4654</v>
      </c>
      <c r="E4391" s="1">
        <v>0.62</v>
      </c>
    </row>
    <row r="4392">
      <c r="A4392" s="1" t="s">
        <v>3949</v>
      </c>
      <c r="B4392" s="1">
        <v>-0.0281</v>
      </c>
      <c r="C4392" s="1">
        <v>0.3943</v>
      </c>
      <c r="D4392" s="1">
        <v>0.4556</v>
      </c>
      <c r="E4392" s="1">
        <v>0.603</v>
      </c>
    </row>
    <row r="4393">
      <c r="A4393" s="1" t="s">
        <v>3950</v>
      </c>
      <c r="B4393" s="1">
        <v>-0.0137</v>
      </c>
      <c r="C4393" s="1">
        <v>0.3831</v>
      </c>
      <c r="D4393" s="1">
        <v>0.4471</v>
      </c>
      <c r="E4393" s="1">
        <v>0.589</v>
      </c>
    </row>
    <row r="4394">
      <c r="A4394" s="1" t="s">
        <v>3951</v>
      </c>
      <c r="B4394" s="1">
        <v>0.0032</v>
      </c>
      <c r="C4394" s="1">
        <v>0.3718</v>
      </c>
      <c r="D4394" s="1">
        <v>0.4402</v>
      </c>
      <c r="E4394" s="1">
        <v>0.576</v>
      </c>
    </row>
    <row r="4395">
      <c r="A4395" s="1" t="s">
        <v>3952</v>
      </c>
      <c r="B4395" s="1">
        <v>0.0198</v>
      </c>
      <c r="C4395" s="1">
        <v>0.3608</v>
      </c>
      <c r="D4395" s="1">
        <v>0.4346</v>
      </c>
      <c r="E4395" s="1">
        <v>0.565</v>
      </c>
    </row>
    <row r="4396">
      <c r="A4396" s="1" t="s">
        <v>3953</v>
      </c>
      <c r="B4396" s="1">
        <v>0.0354</v>
      </c>
      <c r="C4396" s="1">
        <v>0.3518</v>
      </c>
      <c r="D4396" s="1">
        <v>0.4317</v>
      </c>
      <c r="E4396" s="1">
        <v>0.558</v>
      </c>
    </row>
    <row r="4397">
      <c r="A4397" s="1" t="s">
        <v>3954</v>
      </c>
      <c r="B4397" s="1">
        <v>0.0533</v>
      </c>
      <c r="C4397" s="1">
        <v>0.3427</v>
      </c>
      <c r="D4397" s="1">
        <v>0.4302</v>
      </c>
      <c r="E4397" s="1">
        <v>0.553</v>
      </c>
    </row>
    <row r="4398">
      <c r="A4398" s="1" t="s">
        <v>3955</v>
      </c>
      <c r="B4398" s="1">
        <v>0.073</v>
      </c>
      <c r="C4398" s="1">
        <v>0.3344</v>
      </c>
      <c r="D4398" s="1">
        <v>0.4307</v>
      </c>
      <c r="E4398" s="1">
        <v>0.55</v>
      </c>
    </row>
    <row r="4399">
      <c r="A4399" s="1" t="s">
        <v>3956</v>
      </c>
      <c r="B4399" s="1">
        <v>0.0923</v>
      </c>
      <c r="C4399" s="1">
        <v>0.3276</v>
      </c>
      <c r="D4399" s="1">
        <v>0.4304</v>
      </c>
      <c r="E4399" s="1">
        <v>0.549</v>
      </c>
    </row>
    <row r="4400">
      <c r="A4400" s="1" t="s">
        <v>3957</v>
      </c>
      <c r="B4400" s="1">
        <v>0.1104</v>
      </c>
      <c r="C4400" s="1">
        <v>0.3183</v>
      </c>
      <c r="D4400" s="1">
        <v>0.4295</v>
      </c>
      <c r="E4400" s="1">
        <v>0.546</v>
      </c>
    </row>
    <row r="4401">
      <c r="A4401" s="1" t="s">
        <v>3958</v>
      </c>
      <c r="B4401" s="1">
        <v>0.1278</v>
      </c>
      <c r="C4401" s="1">
        <v>0.3083</v>
      </c>
      <c r="D4401" s="1">
        <v>0.427</v>
      </c>
      <c r="E4401" s="1">
        <v>0.542</v>
      </c>
    </row>
    <row r="4402">
      <c r="A4402" s="1" t="s">
        <v>3959</v>
      </c>
      <c r="B4402" s="1">
        <v>0.1422</v>
      </c>
      <c r="C4402" s="1">
        <v>0.3002</v>
      </c>
      <c r="D4402" s="1">
        <v>0.4241</v>
      </c>
      <c r="E4402" s="1">
        <v>0.539</v>
      </c>
    </row>
    <row r="4403">
      <c r="A4403" s="1" t="s">
        <v>3960</v>
      </c>
      <c r="B4403" s="1">
        <v>0.1534</v>
      </c>
      <c r="C4403" s="1">
        <v>0.2929</v>
      </c>
      <c r="D4403" s="1">
        <v>0.4226</v>
      </c>
      <c r="E4403" s="1">
        <v>0.537</v>
      </c>
    </row>
    <row r="4404">
      <c r="A4404" s="1" t="s">
        <v>3961</v>
      </c>
      <c r="B4404" s="1">
        <v>0.1642</v>
      </c>
      <c r="C4404" s="1">
        <v>0.2844</v>
      </c>
      <c r="D4404" s="1">
        <v>0.4221</v>
      </c>
      <c r="E4404" s="1">
        <v>0.535</v>
      </c>
    </row>
    <row r="4405">
      <c r="A4405" s="1" t="s">
        <v>3962</v>
      </c>
      <c r="B4405" s="1">
        <v>0.1742</v>
      </c>
      <c r="C4405" s="1">
        <v>0.278</v>
      </c>
      <c r="D4405" s="1">
        <v>0.4209</v>
      </c>
      <c r="E4405" s="1">
        <v>0.534</v>
      </c>
    </row>
    <row r="4406">
      <c r="A4406" s="1" t="s">
        <v>3963</v>
      </c>
      <c r="B4406" s="1">
        <v>0.1847</v>
      </c>
      <c r="C4406" s="1">
        <v>0.2721</v>
      </c>
      <c r="D4406" s="1">
        <v>0.4197</v>
      </c>
      <c r="E4406" s="1">
        <v>0.533</v>
      </c>
    </row>
    <row r="4407">
      <c r="A4407" s="1" t="s">
        <v>3964</v>
      </c>
      <c r="B4407" s="1">
        <v>0.1937</v>
      </c>
      <c r="C4407" s="1">
        <v>0.2663</v>
      </c>
      <c r="D4407" s="1">
        <v>0.4195</v>
      </c>
      <c r="E4407" s="1">
        <v>0.533</v>
      </c>
    </row>
    <row r="4408">
      <c r="A4408" s="1" t="s">
        <v>3965</v>
      </c>
      <c r="B4408" s="1">
        <v>0.1998</v>
      </c>
      <c r="C4408" s="1">
        <v>0.2599</v>
      </c>
      <c r="D4408" s="1">
        <v>0.4217</v>
      </c>
      <c r="E4408" s="1">
        <v>0.534</v>
      </c>
    </row>
    <row r="4409">
      <c r="A4409" s="1" t="s">
        <v>3966</v>
      </c>
      <c r="B4409" s="1">
        <v>0.2035</v>
      </c>
      <c r="C4409" s="1">
        <v>0.2521</v>
      </c>
      <c r="D4409" s="1">
        <v>0.4273</v>
      </c>
      <c r="E4409" s="1">
        <v>0.536</v>
      </c>
    </row>
    <row r="4410">
      <c r="A4410" s="1" t="s">
        <v>3967</v>
      </c>
      <c r="B4410" s="1">
        <v>0.2084</v>
      </c>
      <c r="C4410" s="1">
        <v>0.2438</v>
      </c>
      <c r="D4410" s="1">
        <v>0.4319</v>
      </c>
      <c r="E4410" s="1">
        <v>0.538</v>
      </c>
    </row>
    <row r="4411">
      <c r="A4411" s="1" t="s">
        <v>3968</v>
      </c>
      <c r="B4411" s="1">
        <v>0.213</v>
      </c>
      <c r="C4411" s="1">
        <v>0.2357</v>
      </c>
      <c r="D4411" s="1">
        <v>0.4373</v>
      </c>
      <c r="E4411" s="1">
        <v>0.541</v>
      </c>
    </row>
    <row r="4412">
      <c r="A4412" s="1" t="s">
        <v>3969</v>
      </c>
      <c r="B4412" s="1">
        <v>0.2157</v>
      </c>
      <c r="C4412" s="1">
        <v>0.2262</v>
      </c>
      <c r="D4412" s="1">
        <v>0.4454</v>
      </c>
      <c r="E4412" s="1">
        <v>0.544</v>
      </c>
    </row>
    <row r="4413">
      <c r="A4413" s="1" t="s">
        <v>3970</v>
      </c>
      <c r="B4413" s="1">
        <v>0.2177</v>
      </c>
      <c r="C4413" s="1">
        <v>0.2135</v>
      </c>
      <c r="D4413" s="1">
        <v>0.4554</v>
      </c>
      <c r="E4413" s="1">
        <v>0.548</v>
      </c>
    </row>
    <row r="4414">
      <c r="A4414" s="1" t="s">
        <v>3971</v>
      </c>
      <c r="B4414" s="1">
        <v>0.2196</v>
      </c>
      <c r="C4414" s="1">
        <v>0.204</v>
      </c>
      <c r="D4414" s="1">
        <v>0.4666</v>
      </c>
      <c r="E4414" s="1">
        <v>0.555</v>
      </c>
    </row>
    <row r="4415">
      <c r="A4415" s="1" t="s">
        <v>3972</v>
      </c>
      <c r="B4415" s="1">
        <v>0.2201</v>
      </c>
      <c r="C4415" s="1">
        <v>0.1959</v>
      </c>
      <c r="D4415" s="1">
        <v>0.4786</v>
      </c>
      <c r="E4415" s="1">
        <v>0.562</v>
      </c>
    </row>
    <row r="4416">
      <c r="A4416" s="1" t="s">
        <v>3973</v>
      </c>
      <c r="B4416" s="1">
        <v>0.2191</v>
      </c>
      <c r="C4416" s="1">
        <v>0.1866</v>
      </c>
      <c r="D4416" s="1">
        <v>0.4913</v>
      </c>
      <c r="E4416" s="1">
        <v>0.569</v>
      </c>
    </row>
    <row r="4417">
      <c r="A4417" s="1" t="s">
        <v>3974</v>
      </c>
      <c r="B4417" s="1">
        <v>0.2196</v>
      </c>
      <c r="C4417" s="1">
        <v>0.1786</v>
      </c>
      <c r="D4417" s="1">
        <v>0.5045</v>
      </c>
      <c r="E4417" s="1">
        <v>0.578</v>
      </c>
    </row>
    <row r="4418">
      <c r="A4418" s="1" t="s">
        <v>3975</v>
      </c>
      <c r="B4418" s="1">
        <v>0.2191</v>
      </c>
      <c r="C4418" s="1">
        <v>0.1715</v>
      </c>
      <c r="D4418" s="1">
        <v>0.5211</v>
      </c>
      <c r="E4418" s="1">
        <v>0.591</v>
      </c>
    </row>
    <row r="4419">
      <c r="A4419" s="1" t="s">
        <v>3976</v>
      </c>
      <c r="B4419" s="1">
        <v>0.2182</v>
      </c>
      <c r="C4419" s="1">
        <v>0.1647</v>
      </c>
      <c r="D4419" s="1">
        <v>0.5379</v>
      </c>
      <c r="E4419" s="1">
        <v>0.603</v>
      </c>
    </row>
    <row r="4420">
      <c r="A4420" s="1" t="s">
        <v>3977</v>
      </c>
      <c r="B4420" s="1">
        <v>0.2157</v>
      </c>
      <c r="C4420" s="1">
        <v>0.1578</v>
      </c>
      <c r="D4420" s="1">
        <v>0.5519</v>
      </c>
      <c r="E4420" s="1">
        <v>0.613</v>
      </c>
    </row>
    <row r="4421">
      <c r="A4421" s="1" t="s">
        <v>3978</v>
      </c>
      <c r="B4421" s="1">
        <v>0.212</v>
      </c>
      <c r="C4421" s="1">
        <v>0.1532</v>
      </c>
      <c r="D4421" s="1">
        <v>0.5643</v>
      </c>
      <c r="E4421" s="1">
        <v>0.622</v>
      </c>
    </row>
    <row r="4422">
      <c r="A4422" s="1" t="s">
        <v>3979</v>
      </c>
      <c r="B4422" s="1">
        <v>0.2074</v>
      </c>
      <c r="C4422" s="1">
        <v>0.1493</v>
      </c>
      <c r="D4422" s="1">
        <v>0.5775</v>
      </c>
      <c r="E4422" s="1">
        <v>0.632</v>
      </c>
    </row>
    <row r="4423">
      <c r="A4423" s="1" t="s">
        <v>3980</v>
      </c>
      <c r="B4423" s="1">
        <v>0.2006</v>
      </c>
      <c r="C4423" s="1">
        <v>0.1466</v>
      </c>
      <c r="D4423" s="1">
        <v>0.5883</v>
      </c>
      <c r="E4423" s="1">
        <v>0.639</v>
      </c>
    </row>
    <row r="4424">
      <c r="A4424" s="1" t="s">
        <v>3981</v>
      </c>
      <c r="B4424" s="1">
        <v>0.1949</v>
      </c>
      <c r="C4424" s="1">
        <v>0.1456</v>
      </c>
      <c r="D4424" s="1">
        <v>0.5927</v>
      </c>
      <c r="E4424" s="1">
        <v>0.641</v>
      </c>
    </row>
    <row r="4425">
      <c r="A4425" s="1" t="s">
        <v>3982</v>
      </c>
      <c r="B4425" s="1">
        <v>0.1898</v>
      </c>
      <c r="C4425" s="1">
        <v>0.1444</v>
      </c>
      <c r="D4425" s="1">
        <v>0.5927</v>
      </c>
      <c r="E4425" s="1">
        <v>0.639</v>
      </c>
    </row>
    <row r="4426">
      <c r="A4426" s="1" t="s">
        <v>3983</v>
      </c>
      <c r="B4426" s="1">
        <v>0.1837</v>
      </c>
      <c r="C4426" s="1">
        <v>0.1458</v>
      </c>
      <c r="D4426" s="1">
        <v>0.5892</v>
      </c>
      <c r="E4426" s="1">
        <v>0.634</v>
      </c>
    </row>
    <row r="4427">
      <c r="A4427" s="1" t="s">
        <v>3984</v>
      </c>
      <c r="B4427" s="1">
        <v>0.1791</v>
      </c>
      <c r="C4427" s="1">
        <v>0.1485</v>
      </c>
      <c r="D4427" s="1">
        <v>0.5814</v>
      </c>
      <c r="E4427" s="1">
        <v>0.626</v>
      </c>
    </row>
    <row r="4428">
      <c r="A4428" s="1" t="s">
        <v>3985</v>
      </c>
      <c r="B4428" s="1">
        <v>0.1744</v>
      </c>
      <c r="C4428" s="1">
        <v>0.1512</v>
      </c>
      <c r="D4428" s="1">
        <v>0.5673</v>
      </c>
      <c r="E4428" s="1">
        <v>0.612</v>
      </c>
    </row>
    <row r="4429">
      <c r="A4429" s="1" t="s">
        <v>3986</v>
      </c>
      <c r="B4429" s="1">
        <v>0.1678</v>
      </c>
      <c r="C4429" s="1">
        <v>0.1522</v>
      </c>
      <c r="D4429" s="1">
        <v>0.5506</v>
      </c>
      <c r="E4429" s="1">
        <v>0.595</v>
      </c>
    </row>
    <row r="4430">
      <c r="A4430" s="1" t="s">
        <v>3987</v>
      </c>
      <c r="B4430" s="1">
        <v>0.1615</v>
      </c>
      <c r="C4430" s="1">
        <v>0.151</v>
      </c>
      <c r="D4430" s="1">
        <v>0.5333</v>
      </c>
      <c r="E4430" s="1">
        <v>0.577</v>
      </c>
    </row>
    <row r="4431">
      <c r="A4431" s="1" t="s">
        <v>3987</v>
      </c>
      <c r="B4431" s="1">
        <v>0.1556</v>
      </c>
      <c r="C4431" s="1">
        <v>0.1502</v>
      </c>
      <c r="D4431" s="1">
        <v>0.5167</v>
      </c>
      <c r="E4431" s="1">
        <v>0.56</v>
      </c>
    </row>
    <row r="4432">
      <c r="A4432" s="1" t="s">
        <v>3988</v>
      </c>
      <c r="B4432" s="1">
        <v>0.149</v>
      </c>
      <c r="C4432" s="1">
        <v>0.1502</v>
      </c>
      <c r="D4432" s="1">
        <v>0.5025</v>
      </c>
      <c r="E4432" s="1">
        <v>0.545</v>
      </c>
    </row>
    <row r="4433">
      <c r="A4433" s="1" t="s">
        <v>3988</v>
      </c>
      <c r="B4433" s="1">
        <v>0.1427</v>
      </c>
      <c r="C4433" s="1">
        <v>0.151</v>
      </c>
      <c r="D4433" s="1">
        <v>0.4859</v>
      </c>
      <c r="E4433" s="1">
        <v>0.528</v>
      </c>
    </row>
    <row r="4434">
      <c r="A4434" s="1" t="s">
        <v>3988</v>
      </c>
      <c r="B4434" s="1">
        <v>0.1346</v>
      </c>
      <c r="C4434" s="1">
        <v>0.1507</v>
      </c>
      <c r="D4434" s="1">
        <v>0.4717</v>
      </c>
      <c r="E4434" s="1">
        <v>0.513</v>
      </c>
    </row>
    <row r="4435">
      <c r="A4435" s="1" t="s">
        <v>3989</v>
      </c>
      <c r="B4435" s="1">
        <v>0.127</v>
      </c>
      <c r="C4435" s="1">
        <v>0.1502</v>
      </c>
      <c r="D4435" s="1">
        <v>0.4603</v>
      </c>
      <c r="E4435" s="1">
        <v>0.501</v>
      </c>
    </row>
    <row r="4436">
      <c r="A4436" s="1" t="s">
        <v>3990</v>
      </c>
      <c r="B4436" s="1">
        <v>0.1226</v>
      </c>
      <c r="C4436" s="1">
        <v>0.15</v>
      </c>
      <c r="D4436" s="1">
        <v>0.4483</v>
      </c>
      <c r="E4436" s="1">
        <v>0.488</v>
      </c>
    </row>
    <row r="4437">
      <c r="A4437" s="1" t="s">
        <v>3991</v>
      </c>
      <c r="B4437" s="1">
        <v>0.1195</v>
      </c>
      <c r="C4437" s="1">
        <v>0.1517</v>
      </c>
      <c r="D4437" s="1">
        <v>0.4395</v>
      </c>
      <c r="E4437" s="1">
        <v>0.48</v>
      </c>
    </row>
    <row r="4438">
      <c r="A4438" s="1" t="s">
        <v>3992</v>
      </c>
      <c r="B4438" s="1">
        <v>0.1175</v>
      </c>
      <c r="C4438" s="1">
        <v>0.1539</v>
      </c>
      <c r="D4438" s="1">
        <v>0.4334</v>
      </c>
      <c r="E4438" s="1">
        <v>0.475</v>
      </c>
    </row>
    <row r="4439">
      <c r="A4439" s="1" t="s">
        <v>3993</v>
      </c>
      <c r="B4439" s="1">
        <v>0.1156</v>
      </c>
      <c r="C4439" s="1">
        <v>0.1561</v>
      </c>
      <c r="D4439" s="1">
        <v>0.4304</v>
      </c>
      <c r="E4439" s="1">
        <v>0.472</v>
      </c>
    </row>
    <row r="4440">
      <c r="A4440" s="1" t="s">
        <v>3994</v>
      </c>
      <c r="B4440" s="1">
        <v>0.1131</v>
      </c>
      <c r="C4440" s="1">
        <v>0.1593</v>
      </c>
      <c r="D4440" s="1">
        <v>0.4322</v>
      </c>
      <c r="E4440" s="1">
        <v>0.474</v>
      </c>
    </row>
    <row r="4441">
      <c r="A4441" s="1" t="s">
        <v>3995</v>
      </c>
      <c r="B4441" s="1">
        <v>0.1114</v>
      </c>
      <c r="C4441" s="1">
        <v>0.1639</v>
      </c>
      <c r="D4441" s="1">
        <v>0.438</v>
      </c>
      <c r="E4441" s="1">
        <v>0.481</v>
      </c>
    </row>
    <row r="4442">
      <c r="A4442" s="1" t="s">
        <v>3996</v>
      </c>
      <c r="B4442" s="1">
        <v>0.1116</v>
      </c>
      <c r="C4442" s="1">
        <v>0.17</v>
      </c>
      <c r="D4442" s="1">
        <v>0.448</v>
      </c>
      <c r="E4442" s="1">
        <v>0.492</v>
      </c>
    </row>
    <row r="4443">
      <c r="A4443" s="1" t="s">
        <v>3997</v>
      </c>
      <c r="B4443" s="1">
        <v>0.1129</v>
      </c>
      <c r="C4443" s="1">
        <v>0.1774</v>
      </c>
      <c r="D4443" s="1">
        <v>0.4644</v>
      </c>
      <c r="E4443" s="1">
        <v>0.51</v>
      </c>
    </row>
    <row r="4444">
      <c r="A4444" s="1" t="s">
        <v>3998</v>
      </c>
      <c r="B4444" s="1">
        <v>0.116</v>
      </c>
      <c r="C4444" s="1">
        <v>0.1854</v>
      </c>
      <c r="D4444" s="1">
        <v>0.4876</v>
      </c>
      <c r="E4444" s="1">
        <v>0.534</v>
      </c>
    </row>
    <row r="4445">
      <c r="A4445" s="1" t="s">
        <v>3999</v>
      </c>
      <c r="B4445" s="1">
        <v>0.1204</v>
      </c>
      <c r="C4445" s="1">
        <v>0.1947</v>
      </c>
      <c r="D4445" s="1">
        <v>0.5152</v>
      </c>
      <c r="E4445" s="1">
        <v>0.564</v>
      </c>
    </row>
    <row r="4446">
      <c r="A4446" s="1" t="s">
        <v>4000</v>
      </c>
      <c r="B4446" s="1">
        <v>0.1261</v>
      </c>
      <c r="C4446" s="1">
        <v>0.2035</v>
      </c>
      <c r="D4446" s="1">
        <v>0.5465</v>
      </c>
      <c r="E4446" s="1">
        <v>0.597</v>
      </c>
    </row>
    <row r="4447">
      <c r="A4447" s="1" t="s">
        <v>4001</v>
      </c>
      <c r="B4447" s="1">
        <v>0.1329</v>
      </c>
      <c r="C4447" s="1">
        <v>0.2128</v>
      </c>
      <c r="D4447" s="1">
        <v>0.5829</v>
      </c>
      <c r="E4447" s="1">
        <v>0.635</v>
      </c>
    </row>
    <row r="4448">
      <c r="A4448" s="1" t="s">
        <v>4002</v>
      </c>
      <c r="B4448" s="1">
        <v>0.1407</v>
      </c>
      <c r="C4448" s="1">
        <v>0.2252</v>
      </c>
      <c r="D4448" s="1">
        <v>0.6198</v>
      </c>
      <c r="E4448" s="1">
        <v>0.674</v>
      </c>
    </row>
    <row r="4449">
      <c r="A4449" s="1" t="s">
        <v>4003</v>
      </c>
      <c r="B4449" s="1">
        <v>0.1502</v>
      </c>
      <c r="C4449" s="1">
        <v>0.2367</v>
      </c>
      <c r="D4449" s="1">
        <v>0.655</v>
      </c>
      <c r="E4449" s="1">
        <v>0.712</v>
      </c>
    </row>
    <row r="4450">
      <c r="A4450" s="1" t="s">
        <v>4004</v>
      </c>
      <c r="B4450" s="1">
        <v>0.1581</v>
      </c>
      <c r="C4450" s="1">
        <v>0.247</v>
      </c>
      <c r="D4450" s="1">
        <v>0.6909</v>
      </c>
      <c r="E4450" s="1">
        <v>0.751</v>
      </c>
    </row>
    <row r="4451">
      <c r="A4451" s="1" t="s">
        <v>4005</v>
      </c>
      <c r="B4451" s="1">
        <v>0.1644</v>
      </c>
      <c r="C4451" s="1">
        <v>0.2582</v>
      </c>
      <c r="D4451" s="1">
        <v>0.7258</v>
      </c>
      <c r="E4451" s="1">
        <v>0.788</v>
      </c>
    </row>
    <row r="4452">
      <c r="A4452" s="1" t="s">
        <v>4006</v>
      </c>
      <c r="B4452" s="1">
        <v>0.17</v>
      </c>
      <c r="C4452" s="1">
        <v>0.2665</v>
      </c>
      <c r="D4452" s="1">
        <v>0.7561</v>
      </c>
      <c r="E4452" s="1">
        <v>0.82</v>
      </c>
    </row>
    <row r="4453">
      <c r="A4453" s="1" t="s">
        <v>4007</v>
      </c>
      <c r="B4453" s="1">
        <v>0.173</v>
      </c>
      <c r="C4453" s="1">
        <v>0.2743</v>
      </c>
      <c r="D4453" s="1">
        <v>0.7835</v>
      </c>
      <c r="E4453" s="1">
        <v>0.848</v>
      </c>
    </row>
    <row r="4454">
      <c r="A4454" s="1" t="s">
        <v>4008</v>
      </c>
      <c r="B4454" s="1">
        <v>0.1732</v>
      </c>
      <c r="C4454" s="1">
        <v>0.2831</v>
      </c>
      <c r="D4454" s="1">
        <v>0.8072</v>
      </c>
      <c r="E4454" s="1">
        <v>0.873</v>
      </c>
    </row>
    <row r="4455">
      <c r="A4455" s="1" t="s">
        <v>4009</v>
      </c>
      <c r="B4455" s="1">
        <v>0.1703</v>
      </c>
      <c r="C4455" s="1">
        <v>0.2922</v>
      </c>
      <c r="D4455" s="1">
        <v>0.8243</v>
      </c>
      <c r="E4455" s="1">
        <v>0.891</v>
      </c>
    </row>
    <row r="4456">
      <c r="A4456" s="1" t="s">
        <v>4010</v>
      </c>
      <c r="B4456" s="1">
        <v>0.1642</v>
      </c>
      <c r="C4456" s="1">
        <v>0.3017</v>
      </c>
      <c r="D4456" s="1">
        <v>0.8365</v>
      </c>
      <c r="E4456" s="1">
        <v>0.904</v>
      </c>
    </row>
    <row r="4457">
      <c r="A4457" s="1" t="s">
        <v>4011</v>
      </c>
      <c r="B4457" s="1">
        <v>0.1551</v>
      </c>
      <c r="C4457" s="1">
        <v>0.3103</v>
      </c>
      <c r="D4457" s="1">
        <v>0.8436</v>
      </c>
      <c r="E4457" s="1">
        <v>0.912</v>
      </c>
    </row>
    <row r="4458">
      <c r="A4458" s="1" t="s">
        <v>4012</v>
      </c>
      <c r="B4458" s="1">
        <v>0.1449</v>
      </c>
      <c r="C4458" s="1">
        <v>0.3188</v>
      </c>
      <c r="D4458" s="1">
        <v>0.846</v>
      </c>
      <c r="E4458" s="1">
        <v>0.916</v>
      </c>
    </row>
    <row r="4459">
      <c r="A4459" s="1" t="s">
        <v>4013</v>
      </c>
      <c r="B4459" s="1">
        <v>0.1341</v>
      </c>
      <c r="C4459" s="1">
        <v>0.3252</v>
      </c>
      <c r="D4459" s="1">
        <v>0.8438</v>
      </c>
      <c r="E4459" s="1">
        <v>0.914</v>
      </c>
    </row>
    <row r="4460">
      <c r="A4460" s="1" t="s">
        <v>4014</v>
      </c>
      <c r="B4460" s="1">
        <v>0.1226</v>
      </c>
      <c r="C4460" s="1">
        <v>0.3293</v>
      </c>
      <c r="D4460" s="1">
        <v>0.8389</v>
      </c>
      <c r="E4460" s="1">
        <v>0.91</v>
      </c>
    </row>
    <row r="4461">
      <c r="A4461" s="1" t="s">
        <v>4015</v>
      </c>
      <c r="B4461" s="1">
        <v>0.1121</v>
      </c>
      <c r="C4461" s="1">
        <v>0.3335</v>
      </c>
      <c r="D4461" s="1">
        <v>0.833</v>
      </c>
      <c r="E4461" s="1">
        <v>0.904</v>
      </c>
    </row>
    <row r="4462">
      <c r="A4462" s="1" t="s">
        <v>4016</v>
      </c>
      <c r="B4462" s="1">
        <v>0.1031</v>
      </c>
      <c r="C4462" s="1">
        <v>0.3362</v>
      </c>
      <c r="D4462" s="1">
        <v>0.8245</v>
      </c>
      <c r="E4462" s="1">
        <v>0.896</v>
      </c>
    </row>
    <row r="4463">
      <c r="A4463" s="1" t="s">
        <v>4017</v>
      </c>
      <c r="B4463" s="1">
        <v>0.095</v>
      </c>
      <c r="C4463" s="1">
        <v>0.3354</v>
      </c>
      <c r="D4463" s="1">
        <v>0.8103</v>
      </c>
      <c r="E4463" s="1">
        <v>0.882</v>
      </c>
    </row>
    <row r="4464">
      <c r="A4464" s="1" t="s">
        <v>4018</v>
      </c>
      <c r="B4464" s="1">
        <v>0.0889</v>
      </c>
      <c r="C4464" s="1">
        <v>0.3288</v>
      </c>
      <c r="D4464" s="1">
        <v>0.7923</v>
      </c>
      <c r="E4464" s="1">
        <v>0.862</v>
      </c>
    </row>
    <row r="4465">
      <c r="A4465" s="1" t="s">
        <v>4019</v>
      </c>
      <c r="B4465" s="1">
        <v>0.085</v>
      </c>
      <c r="C4465" s="1">
        <v>0.3193</v>
      </c>
      <c r="D4465" s="1">
        <v>0.7783</v>
      </c>
      <c r="E4465" s="1">
        <v>0.846</v>
      </c>
    </row>
    <row r="4466">
      <c r="A4466" s="1" t="s">
        <v>4019</v>
      </c>
      <c r="B4466" s="1">
        <v>0.0818</v>
      </c>
      <c r="C4466" s="1">
        <v>0.3081</v>
      </c>
      <c r="D4466" s="1">
        <v>0.772</v>
      </c>
      <c r="E4466" s="1">
        <v>0.835</v>
      </c>
    </row>
    <row r="4467">
      <c r="A4467" s="1" t="s">
        <v>4019</v>
      </c>
      <c r="B4467" s="1">
        <v>0.0799</v>
      </c>
      <c r="C4467" s="1">
        <v>0.2995</v>
      </c>
      <c r="D4467" s="1">
        <v>0.7688</v>
      </c>
      <c r="E4467" s="1">
        <v>0.829</v>
      </c>
    </row>
    <row r="4468">
      <c r="A4468" s="1" t="s">
        <v>4020</v>
      </c>
      <c r="B4468" s="1">
        <v>0.0806</v>
      </c>
      <c r="C4468" s="1">
        <v>0.2939</v>
      </c>
      <c r="D4468" s="1">
        <v>0.7681</v>
      </c>
      <c r="E4468" s="1">
        <v>0.826</v>
      </c>
    </row>
    <row r="4469">
      <c r="A4469" s="1" t="s">
        <v>4021</v>
      </c>
      <c r="B4469" s="1">
        <v>0.0821</v>
      </c>
      <c r="C4469" s="1">
        <v>0.2897</v>
      </c>
      <c r="D4469" s="1">
        <v>0.7703</v>
      </c>
      <c r="E4469" s="1">
        <v>0.827</v>
      </c>
    </row>
    <row r="4470">
      <c r="A4470" s="1" t="s">
        <v>4022</v>
      </c>
      <c r="B4470" s="1">
        <v>0.0838</v>
      </c>
      <c r="C4470" s="1">
        <v>0.2868</v>
      </c>
      <c r="D4470" s="1">
        <v>0.7727</v>
      </c>
      <c r="E4470" s="1">
        <v>0.828</v>
      </c>
    </row>
    <row r="4471">
      <c r="A4471" s="1" t="s">
        <v>4023</v>
      </c>
      <c r="B4471" s="1">
        <v>0.0843</v>
      </c>
      <c r="C4471" s="1">
        <v>0.2858</v>
      </c>
      <c r="D4471" s="1">
        <v>0.7734</v>
      </c>
      <c r="E4471" s="1">
        <v>0.829</v>
      </c>
    </row>
    <row r="4472">
      <c r="A4472" s="1" t="s">
        <v>4024</v>
      </c>
      <c r="B4472" s="1">
        <v>0.0853</v>
      </c>
      <c r="C4472" s="1">
        <v>0.2892</v>
      </c>
      <c r="D4472" s="1">
        <v>0.7717</v>
      </c>
      <c r="E4472" s="1">
        <v>0.829</v>
      </c>
    </row>
    <row r="4473">
      <c r="A4473" s="1" t="s">
        <v>4024</v>
      </c>
      <c r="B4473" s="1">
        <v>0.0877</v>
      </c>
      <c r="C4473" s="1">
        <v>0.2954</v>
      </c>
      <c r="D4473" s="1">
        <v>0.7722</v>
      </c>
      <c r="E4473" s="1">
        <v>0.831</v>
      </c>
    </row>
    <row r="4474">
      <c r="A4474" s="1" t="s">
        <v>4024</v>
      </c>
      <c r="B4474" s="1">
        <v>0.0904</v>
      </c>
      <c r="C4474" s="1">
        <v>0.3049</v>
      </c>
      <c r="D4474" s="1">
        <v>0.773</v>
      </c>
      <c r="E4474" s="1">
        <v>0.836</v>
      </c>
    </row>
    <row r="4475">
      <c r="A4475" s="1" t="s">
        <v>4025</v>
      </c>
      <c r="B4475" s="1">
        <v>0.0921</v>
      </c>
      <c r="C4475" s="1">
        <v>0.3191</v>
      </c>
      <c r="D4475" s="1">
        <v>0.7722</v>
      </c>
      <c r="E4475" s="1">
        <v>0.841</v>
      </c>
    </row>
    <row r="4476">
      <c r="A4476" s="1" t="s">
        <v>4025</v>
      </c>
      <c r="B4476" s="1">
        <v>0.0933</v>
      </c>
      <c r="C4476" s="1">
        <v>0.3371</v>
      </c>
      <c r="D4476" s="1">
        <v>0.7725</v>
      </c>
      <c r="E4476" s="1">
        <v>0.848</v>
      </c>
    </row>
    <row r="4477">
      <c r="A4477" s="1" t="s">
        <v>4025</v>
      </c>
      <c r="B4477" s="1">
        <v>0.0958</v>
      </c>
      <c r="C4477" s="1">
        <v>0.3581</v>
      </c>
      <c r="D4477" s="1">
        <v>0.772</v>
      </c>
      <c r="E4477" s="1">
        <v>0.856</v>
      </c>
    </row>
    <row r="4478">
      <c r="A4478" s="1" t="s">
        <v>4026</v>
      </c>
      <c r="B4478" s="1">
        <v>0.0989</v>
      </c>
      <c r="C4478" s="1">
        <v>0.3826</v>
      </c>
      <c r="D4478" s="1">
        <v>0.7725</v>
      </c>
      <c r="E4478" s="1">
        <v>0.868</v>
      </c>
    </row>
    <row r="4479">
      <c r="A4479" s="1" t="s">
        <v>4027</v>
      </c>
      <c r="B4479" s="1">
        <v>0.1041</v>
      </c>
      <c r="C4479" s="1">
        <v>0.4087</v>
      </c>
      <c r="D4479" s="1">
        <v>0.7756</v>
      </c>
      <c r="E4479" s="1">
        <v>0.883</v>
      </c>
    </row>
    <row r="4480">
      <c r="A4480" s="1" t="s">
        <v>4028</v>
      </c>
      <c r="B4480" s="1">
        <v>0.1087</v>
      </c>
      <c r="C4480" s="1">
        <v>0.4373</v>
      </c>
      <c r="D4480" s="1">
        <v>0.7771</v>
      </c>
      <c r="E4480" s="1">
        <v>0.898</v>
      </c>
    </row>
    <row r="4481">
      <c r="A4481" s="1" t="s">
        <v>4029</v>
      </c>
      <c r="B4481" s="1">
        <v>0.1121</v>
      </c>
      <c r="C4481" s="1">
        <v>0.4678</v>
      </c>
      <c r="D4481" s="1">
        <v>0.7781</v>
      </c>
      <c r="E4481" s="1">
        <v>0.915</v>
      </c>
    </row>
    <row r="4482">
      <c r="A4482" s="1" t="s">
        <v>4030</v>
      </c>
      <c r="B4482" s="1">
        <v>0.118</v>
      </c>
      <c r="C4482" s="1">
        <v>0.4996</v>
      </c>
      <c r="D4482" s="1">
        <v>0.7798</v>
      </c>
      <c r="E4482" s="1">
        <v>0.934</v>
      </c>
    </row>
    <row r="4483">
      <c r="A4483" s="1" t="s">
        <v>4031</v>
      </c>
      <c r="B4483" s="1">
        <v>0.1241</v>
      </c>
      <c r="C4483" s="1">
        <v>0.5309</v>
      </c>
      <c r="D4483" s="1">
        <v>0.7791</v>
      </c>
      <c r="E4483" s="1">
        <v>0.951</v>
      </c>
    </row>
    <row r="4484">
      <c r="A4484" s="1" t="s">
        <v>4032</v>
      </c>
      <c r="B4484" s="1">
        <v>0.128</v>
      </c>
      <c r="C4484" s="1">
        <v>0.5594</v>
      </c>
      <c r="D4484" s="1">
        <v>0.7781</v>
      </c>
      <c r="E4484" s="1">
        <v>0.967</v>
      </c>
    </row>
    <row r="4485">
      <c r="A4485" s="1" t="s">
        <v>4033</v>
      </c>
      <c r="B4485" s="1">
        <v>0.1314</v>
      </c>
      <c r="C4485" s="1">
        <v>0.5868</v>
      </c>
      <c r="D4485" s="1">
        <v>0.7722</v>
      </c>
      <c r="E4485" s="1">
        <v>0.979</v>
      </c>
    </row>
    <row r="4486">
      <c r="A4486" s="1" t="s">
        <v>4034</v>
      </c>
      <c r="B4486" s="1">
        <v>0.1339</v>
      </c>
      <c r="C4486" s="1">
        <v>0.6161</v>
      </c>
      <c r="D4486" s="1">
        <v>0.7602</v>
      </c>
      <c r="E4486" s="1">
        <v>0.988</v>
      </c>
    </row>
    <row r="4487">
      <c r="A4487" s="1" t="s">
        <v>4035</v>
      </c>
      <c r="B4487" s="1">
        <v>0.1327</v>
      </c>
      <c r="C4487" s="1">
        <v>0.6481</v>
      </c>
      <c r="D4487" s="1">
        <v>0.7483</v>
      </c>
      <c r="E4487" s="1">
        <v>0.999</v>
      </c>
    </row>
    <row r="4488">
      <c r="A4488" s="1" t="s">
        <v>4036</v>
      </c>
      <c r="B4488" s="1">
        <v>0.1275</v>
      </c>
      <c r="C4488" s="1">
        <v>0.6782</v>
      </c>
      <c r="D4488" s="1">
        <v>0.7346</v>
      </c>
      <c r="E4488" s="1">
        <v>1.008</v>
      </c>
    </row>
    <row r="4489">
      <c r="A4489" s="1" t="s">
        <v>4037</v>
      </c>
      <c r="B4489" s="1">
        <v>0.1219</v>
      </c>
      <c r="C4489" s="1">
        <v>0.7048</v>
      </c>
      <c r="D4489" s="1">
        <v>0.7185</v>
      </c>
      <c r="E4489" s="1">
        <v>1.014</v>
      </c>
    </row>
    <row r="4490">
      <c r="A4490" s="1" t="s">
        <v>4038</v>
      </c>
      <c r="B4490" s="1">
        <v>0.1153</v>
      </c>
      <c r="C4490" s="1">
        <v>0.7275</v>
      </c>
      <c r="D4490" s="1">
        <v>0.6984</v>
      </c>
      <c r="E4490" s="1">
        <v>1.015</v>
      </c>
    </row>
    <row r="4491">
      <c r="A4491" s="1" t="s">
        <v>4039</v>
      </c>
      <c r="B4491" s="1">
        <v>0.1082</v>
      </c>
      <c r="C4491" s="1">
        <v>0.7439</v>
      </c>
      <c r="D4491" s="1">
        <v>0.6721</v>
      </c>
      <c r="E4491" s="1">
        <v>1.008</v>
      </c>
    </row>
    <row r="4492">
      <c r="A4492" s="1" t="s">
        <v>4040</v>
      </c>
      <c r="B4492" s="1">
        <v>0.1036</v>
      </c>
      <c r="C4492" s="1">
        <v>0.7534</v>
      </c>
      <c r="D4492" s="1">
        <v>0.6405</v>
      </c>
      <c r="E4492" s="1">
        <v>0.994</v>
      </c>
    </row>
    <row r="4493">
      <c r="A4493" s="1" t="s">
        <v>4041</v>
      </c>
      <c r="B4493" s="1">
        <v>0.0972</v>
      </c>
      <c r="C4493" s="1">
        <v>0.7571</v>
      </c>
      <c r="D4493" s="1">
        <v>0.6051</v>
      </c>
      <c r="E4493" s="1">
        <v>0.974</v>
      </c>
    </row>
    <row r="4494">
      <c r="A4494" s="1" t="s">
        <v>4042</v>
      </c>
      <c r="B4494" s="1">
        <v>0.0894</v>
      </c>
      <c r="C4494" s="1">
        <v>0.7576</v>
      </c>
      <c r="D4494" s="1">
        <v>0.5702</v>
      </c>
      <c r="E4494" s="1">
        <v>0.952</v>
      </c>
    </row>
    <row r="4495">
      <c r="A4495" s="1" t="s">
        <v>4043</v>
      </c>
      <c r="B4495" s="1">
        <v>0.0816</v>
      </c>
      <c r="C4495" s="1">
        <v>0.7539</v>
      </c>
      <c r="D4495" s="1">
        <v>0.5353</v>
      </c>
      <c r="E4495" s="1">
        <v>0.928</v>
      </c>
    </row>
    <row r="4496">
      <c r="A4496" s="1" t="s">
        <v>4044</v>
      </c>
      <c r="B4496" s="1">
        <v>0.074</v>
      </c>
      <c r="C4496" s="1">
        <v>0.7444</v>
      </c>
      <c r="D4496" s="1">
        <v>0.5035</v>
      </c>
      <c r="E4496" s="1">
        <v>0.902</v>
      </c>
    </row>
    <row r="4497">
      <c r="A4497" s="1" t="s">
        <v>4045</v>
      </c>
      <c r="B4497" s="1">
        <v>0.0682</v>
      </c>
      <c r="C4497" s="1">
        <v>0.7302</v>
      </c>
      <c r="D4497" s="1">
        <v>0.4761</v>
      </c>
      <c r="E4497" s="1">
        <v>0.874</v>
      </c>
    </row>
    <row r="4498">
      <c r="A4498" s="1" t="s">
        <v>4046</v>
      </c>
      <c r="B4498" s="1">
        <v>0.0638</v>
      </c>
      <c r="C4498" s="1">
        <v>0.7136</v>
      </c>
      <c r="D4498" s="1">
        <v>0.4527</v>
      </c>
      <c r="E4498" s="1">
        <v>0.847</v>
      </c>
    </row>
    <row r="4499">
      <c r="A4499" s="1" t="s">
        <v>4047</v>
      </c>
      <c r="B4499" s="1">
        <v>0.0613</v>
      </c>
      <c r="C4499" s="1">
        <v>0.6967</v>
      </c>
      <c r="D4499" s="1">
        <v>0.4361</v>
      </c>
      <c r="E4499" s="1">
        <v>0.824</v>
      </c>
    </row>
    <row r="4500">
      <c r="A4500" s="1" t="s">
        <v>4048</v>
      </c>
      <c r="B4500" s="1">
        <v>0.0596</v>
      </c>
      <c r="C4500" s="1">
        <v>0.6821</v>
      </c>
      <c r="D4500" s="1">
        <v>0.4278</v>
      </c>
      <c r="E4500" s="1">
        <v>0.807</v>
      </c>
    </row>
    <row r="4501">
      <c r="A4501" s="1" t="s">
        <v>4049</v>
      </c>
      <c r="B4501" s="1">
        <v>0.0569</v>
      </c>
      <c r="C4501" s="1">
        <v>0.6652</v>
      </c>
      <c r="D4501" s="1">
        <v>0.428</v>
      </c>
      <c r="E4501" s="1">
        <v>0.793</v>
      </c>
    </row>
    <row r="4502">
      <c r="A4502" s="1" t="s">
        <v>4050</v>
      </c>
      <c r="B4502" s="1">
        <v>0.0567</v>
      </c>
      <c r="C4502" s="1">
        <v>0.6435</v>
      </c>
      <c r="D4502" s="1">
        <v>0.4356</v>
      </c>
      <c r="E4502" s="1">
        <v>0.779</v>
      </c>
    </row>
    <row r="4503">
      <c r="A4503" s="1" t="s">
        <v>4051</v>
      </c>
      <c r="B4503" s="1">
        <v>0.0599</v>
      </c>
      <c r="C4503" s="1">
        <v>0.6212</v>
      </c>
      <c r="D4503" s="1">
        <v>0.4493</v>
      </c>
      <c r="E4503" s="1">
        <v>0.769</v>
      </c>
    </row>
    <row r="4504">
      <c r="A4504" s="1" t="s">
        <v>4052</v>
      </c>
      <c r="B4504" s="1">
        <v>0.066</v>
      </c>
      <c r="C4504" s="1">
        <v>0.5993</v>
      </c>
      <c r="D4504" s="1">
        <v>0.4664</v>
      </c>
      <c r="E4504" s="1">
        <v>0.762</v>
      </c>
    </row>
    <row r="4505">
      <c r="A4505" s="1" t="s">
        <v>4053</v>
      </c>
      <c r="B4505" s="1">
        <v>0.0757</v>
      </c>
      <c r="C4505" s="1">
        <v>0.5748</v>
      </c>
      <c r="D4505" s="1">
        <v>0.4896</v>
      </c>
      <c r="E4505" s="1">
        <v>0.759</v>
      </c>
    </row>
    <row r="4506">
      <c r="A4506" s="1" t="s">
        <v>4054</v>
      </c>
      <c r="B4506" s="1">
        <v>0.0845</v>
      </c>
      <c r="C4506" s="1">
        <v>0.5482</v>
      </c>
      <c r="D4506" s="1">
        <v>0.5199</v>
      </c>
      <c r="E4506" s="1">
        <v>0.76</v>
      </c>
    </row>
    <row r="4507">
      <c r="A4507" s="1" t="s">
        <v>4054</v>
      </c>
      <c r="B4507" s="1">
        <v>0.0931</v>
      </c>
      <c r="C4507" s="1">
        <v>0.5223</v>
      </c>
      <c r="D4507" s="1">
        <v>0.5516</v>
      </c>
      <c r="E4507" s="1">
        <v>0.765</v>
      </c>
    </row>
    <row r="4508">
      <c r="A4508" s="1" t="s">
        <v>4055</v>
      </c>
      <c r="B4508" s="1">
        <v>0.1036</v>
      </c>
      <c r="C4508" s="1">
        <v>0.4962</v>
      </c>
      <c r="D4508" s="1">
        <v>0.5851</v>
      </c>
      <c r="E4508" s="1">
        <v>0.774</v>
      </c>
    </row>
    <row r="4509">
      <c r="A4509" s="1" t="s">
        <v>4056</v>
      </c>
      <c r="B4509" s="1">
        <v>0.1146</v>
      </c>
      <c r="C4509" s="1">
        <v>0.4708</v>
      </c>
      <c r="D4509" s="1">
        <v>0.6249</v>
      </c>
      <c r="E4509" s="1">
        <v>0.791</v>
      </c>
    </row>
    <row r="4510">
      <c r="A4510" s="1" t="s">
        <v>4057</v>
      </c>
      <c r="B4510" s="1">
        <v>0.1278</v>
      </c>
      <c r="C4510" s="1">
        <v>0.4485</v>
      </c>
      <c r="D4510" s="1">
        <v>0.6681</v>
      </c>
      <c r="E4510" s="1">
        <v>0.815</v>
      </c>
    </row>
    <row r="4511">
      <c r="A4511" s="1" t="s">
        <v>4058</v>
      </c>
      <c r="B4511" s="1">
        <v>0.1451</v>
      </c>
      <c r="C4511" s="1">
        <v>0.428</v>
      </c>
      <c r="D4511" s="1">
        <v>0.7143</v>
      </c>
      <c r="E4511" s="1">
        <v>0.845</v>
      </c>
    </row>
    <row r="4512">
      <c r="A4512" s="1" t="s">
        <v>4059</v>
      </c>
      <c r="B4512" s="1">
        <v>0.1651</v>
      </c>
      <c r="C4512" s="1">
        <v>0.4097</v>
      </c>
      <c r="D4512" s="1">
        <v>0.7659</v>
      </c>
      <c r="E4512" s="1">
        <v>0.884</v>
      </c>
    </row>
    <row r="4513">
      <c r="A4513" s="1" t="s">
        <v>4060</v>
      </c>
      <c r="B4513" s="1">
        <v>0.1871</v>
      </c>
      <c r="C4513" s="1">
        <v>0.3938</v>
      </c>
      <c r="D4513" s="1">
        <v>0.8172</v>
      </c>
      <c r="E4513" s="1">
        <v>0.926</v>
      </c>
    </row>
    <row r="4514">
      <c r="A4514" s="1" t="s">
        <v>4060</v>
      </c>
      <c r="B4514" s="1">
        <v>0.2118</v>
      </c>
      <c r="C4514" s="1">
        <v>0.3772</v>
      </c>
      <c r="D4514" s="1">
        <v>0.8619</v>
      </c>
      <c r="E4514" s="1">
        <v>0.964</v>
      </c>
    </row>
    <row r="4515">
      <c r="A4515" s="1" t="s">
        <v>4060</v>
      </c>
      <c r="B4515" s="1">
        <v>0.2406</v>
      </c>
      <c r="C4515" s="1">
        <v>0.3613</v>
      </c>
      <c r="D4515" s="1">
        <v>0.9024</v>
      </c>
      <c r="E4515" s="1">
        <v>1.001</v>
      </c>
    </row>
    <row r="4516">
      <c r="A4516" s="1" t="s">
        <v>4061</v>
      </c>
      <c r="B4516" s="1">
        <v>0.2702</v>
      </c>
      <c r="C4516" s="1">
        <v>0.3513</v>
      </c>
      <c r="D4516" s="1">
        <v>0.9425</v>
      </c>
      <c r="E4516" s="1">
        <v>1.041</v>
      </c>
    </row>
    <row r="4517">
      <c r="A4517" s="1" t="s">
        <v>4061</v>
      </c>
      <c r="B4517" s="1">
        <v>0.3005</v>
      </c>
      <c r="C4517" s="1">
        <v>0.3457</v>
      </c>
      <c r="D4517" s="1">
        <v>0.9786</v>
      </c>
      <c r="E4517" s="1">
        <v>1.081</v>
      </c>
    </row>
    <row r="4518">
      <c r="A4518" s="1" t="s">
        <v>4061</v>
      </c>
      <c r="B4518" s="1">
        <v>0.3325</v>
      </c>
      <c r="C4518" s="1">
        <v>0.3452</v>
      </c>
      <c r="D4518" s="1">
        <v>1.0097</v>
      </c>
      <c r="E4518" s="1">
        <v>1.118</v>
      </c>
    </row>
    <row r="4519">
      <c r="A4519" s="1" t="s">
        <v>4062</v>
      </c>
      <c r="B4519" s="1">
        <v>0.3623</v>
      </c>
      <c r="C4519" s="1">
        <v>0.3476</v>
      </c>
      <c r="D4519" s="1">
        <v>1.0368</v>
      </c>
      <c r="E4519" s="1">
        <v>1.152</v>
      </c>
    </row>
    <row r="4520">
      <c r="A4520" s="1" t="s">
        <v>4062</v>
      </c>
      <c r="B4520" s="1">
        <v>0.3889</v>
      </c>
      <c r="C4520" s="1">
        <v>0.3545</v>
      </c>
      <c r="D4520" s="1">
        <v>1.0595</v>
      </c>
      <c r="E4520" s="1">
        <v>1.183</v>
      </c>
    </row>
    <row r="4521">
      <c r="A4521" s="1" t="s">
        <v>4063</v>
      </c>
      <c r="B4521" s="1">
        <v>0.4104</v>
      </c>
      <c r="C4521" s="1">
        <v>0.3684</v>
      </c>
      <c r="D4521" s="1">
        <v>1.0739</v>
      </c>
      <c r="E4521" s="1">
        <v>1.207</v>
      </c>
    </row>
    <row r="4522">
      <c r="A4522" s="1" t="s">
        <v>4064</v>
      </c>
      <c r="B4522" s="1">
        <v>0.428</v>
      </c>
      <c r="C4522" s="1">
        <v>0.3826</v>
      </c>
      <c r="D4522" s="1">
        <v>1.0778</v>
      </c>
      <c r="E4522" s="1">
        <v>1.221</v>
      </c>
    </row>
    <row r="4523">
      <c r="A4523" s="1" t="s">
        <v>4065</v>
      </c>
      <c r="B4523" s="1">
        <v>0.4439</v>
      </c>
      <c r="C4523" s="1">
        <v>0.3945</v>
      </c>
      <c r="D4523" s="1">
        <v>1.0737</v>
      </c>
      <c r="E4523" s="1">
        <v>1.227</v>
      </c>
    </row>
    <row r="4524">
      <c r="A4524" s="1" t="s">
        <v>4066</v>
      </c>
      <c r="B4524" s="1">
        <v>0.4605</v>
      </c>
      <c r="C4524" s="1">
        <v>0.4082</v>
      </c>
      <c r="D4524" s="1">
        <v>1.0642</v>
      </c>
      <c r="E4524" s="1">
        <v>1.229</v>
      </c>
    </row>
    <row r="4525">
      <c r="A4525" s="1" t="s">
        <v>4067</v>
      </c>
      <c r="B4525" s="1">
        <v>0.4786</v>
      </c>
      <c r="C4525" s="1">
        <v>0.4253</v>
      </c>
      <c r="D4525" s="1">
        <v>1.049</v>
      </c>
      <c r="E4525" s="1">
        <v>1.229</v>
      </c>
    </row>
    <row r="4526">
      <c r="A4526" s="1" t="s">
        <v>4068</v>
      </c>
      <c r="B4526" s="1">
        <v>0.4964</v>
      </c>
      <c r="C4526" s="1">
        <v>0.441</v>
      </c>
      <c r="D4526" s="1">
        <v>1.0297</v>
      </c>
      <c r="E4526" s="1">
        <v>1.225</v>
      </c>
    </row>
    <row r="4527">
      <c r="A4527" s="1" t="s">
        <v>4069</v>
      </c>
      <c r="B4527" s="1">
        <v>0.5106</v>
      </c>
      <c r="C4527" s="1">
        <v>0.4507</v>
      </c>
      <c r="D4527" s="1">
        <v>1.007</v>
      </c>
      <c r="E4527" s="1">
        <v>1.216</v>
      </c>
    </row>
    <row r="4528">
      <c r="A4528" s="1" t="s">
        <v>4070</v>
      </c>
      <c r="B4528" s="1">
        <v>0.5216</v>
      </c>
      <c r="C4528" s="1">
        <v>0.4593</v>
      </c>
      <c r="D4528" s="1">
        <v>0.9828</v>
      </c>
      <c r="E4528" s="1">
        <v>1.204</v>
      </c>
    </row>
    <row r="4529">
      <c r="A4529" s="1" t="s">
        <v>4071</v>
      </c>
      <c r="B4529" s="1">
        <v>0.5287</v>
      </c>
      <c r="C4529" s="1">
        <v>0.4681</v>
      </c>
      <c r="D4529" s="1">
        <v>0.9593</v>
      </c>
      <c r="E4529" s="1">
        <v>1.191</v>
      </c>
    </row>
    <row r="4530">
      <c r="A4530" s="1" t="s">
        <v>4072</v>
      </c>
      <c r="B4530" s="1">
        <v>0.5343</v>
      </c>
      <c r="C4530" s="1">
        <v>0.4747</v>
      </c>
      <c r="D4530" s="1">
        <v>0.9361</v>
      </c>
      <c r="E4530" s="1">
        <v>1.178</v>
      </c>
    </row>
    <row r="4531">
      <c r="A4531" s="1" t="s">
        <v>4073</v>
      </c>
      <c r="B4531" s="1">
        <v>0.5399</v>
      </c>
      <c r="C4531" s="1">
        <v>0.4803</v>
      </c>
      <c r="D4531" s="1">
        <v>0.9134</v>
      </c>
      <c r="E4531" s="1">
        <v>1.165</v>
      </c>
    </row>
    <row r="4532">
      <c r="A4532" s="1" t="s">
        <v>4074</v>
      </c>
      <c r="B4532" s="1">
        <v>0.5436</v>
      </c>
      <c r="C4532" s="1">
        <v>0.4854</v>
      </c>
      <c r="D4532" s="1">
        <v>0.8924</v>
      </c>
      <c r="E4532" s="1">
        <v>1.152</v>
      </c>
    </row>
    <row r="4533">
      <c r="A4533" s="1" t="s">
        <v>4075</v>
      </c>
      <c r="B4533" s="1">
        <v>0.5458</v>
      </c>
      <c r="C4533" s="1">
        <v>0.4905</v>
      </c>
      <c r="D4533" s="1">
        <v>0.8694</v>
      </c>
      <c r="E4533" s="1">
        <v>1.138</v>
      </c>
    </row>
    <row r="4534">
      <c r="A4534" s="1" t="s">
        <v>4076</v>
      </c>
      <c r="B4534" s="1">
        <v>0.5509</v>
      </c>
      <c r="C4534" s="1">
        <v>0.4984</v>
      </c>
      <c r="D4534" s="1">
        <v>0.8423</v>
      </c>
      <c r="E4534" s="1">
        <v>1.123</v>
      </c>
    </row>
    <row r="4535">
      <c r="A4535" s="1" t="s">
        <v>4077</v>
      </c>
      <c r="B4535" s="1">
        <v>0.5597</v>
      </c>
      <c r="C4535" s="1">
        <v>0.5101</v>
      </c>
      <c r="D4535" s="1">
        <v>0.8135</v>
      </c>
      <c r="E4535" s="1">
        <v>1.111</v>
      </c>
    </row>
    <row r="4536">
      <c r="A4536" s="1" t="s">
        <v>4078</v>
      </c>
      <c r="B4536" s="1">
        <v>0.5677</v>
      </c>
      <c r="C4536" s="1">
        <v>0.5235</v>
      </c>
      <c r="D4536" s="1">
        <v>0.7813</v>
      </c>
      <c r="E4536" s="1">
        <v>1.099</v>
      </c>
    </row>
    <row r="4537">
      <c r="A4537" s="1" t="s">
        <v>4079</v>
      </c>
      <c r="B4537" s="1">
        <v>0.5778</v>
      </c>
      <c r="C4537" s="1">
        <v>0.5396</v>
      </c>
      <c r="D4537" s="1">
        <v>0.7458</v>
      </c>
      <c r="E4537" s="1">
        <v>1.087</v>
      </c>
    </row>
    <row r="4538">
      <c r="A4538" s="1" t="s">
        <v>4080</v>
      </c>
      <c r="B4538" s="1">
        <v>0.59</v>
      </c>
      <c r="C4538" s="1">
        <v>0.5558</v>
      </c>
      <c r="D4538" s="1">
        <v>0.7107</v>
      </c>
      <c r="E4538" s="1">
        <v>1.078</v>
      </c>
    </row>
    <row r="4539">
      <c r="A4539" s="1" t="s">
        <v>4081</v>
      </c>
      <c r="B4539" s="1">
        <v>0.6029</v>
      </c>
      <c r="C4539" s="1">
        <v>0.5717</v>
      </c>
      <c r="D4539" s="1">
        <v>0.6765</v>
      </c>
      <c r="E4539" s="1">
        <v>1.071</v>
      </c>
    </row>
    <row r="4540">
      <c r="A4540" s="1" t="s">
        <v>4082</v>
      </c>
      <c r="B4540" s="1">
        <v>0.6188</v>
      </c>
      <c r="C4540" s="1">
        <v>0.5888</v>
      </c>
      <c r="D4540" s="1">
        <v>0.642</v>
      </c>
      <c r="E4540" s="1">
        <v>1.069</v>
      </c>
    </row>
    <row r="4541">
      <c r="A4541" s="1" t="s">
        <v>4083</v>
      </c>
      <c r="B4541" s="1">
        <v>0.6357</v>
      </c>
      <c r="C4541" s="1">
        <v>0.6063</v>
      </c>
      <c r="D4541" s="1">
        <v>0.6085</v>
      </c>
      <c r="E4541" s="1">
        <v>1.069</v>
      </c>
    </row>
    <row r="4542">
      <c r="A4542" s="1" t="s">
        <v>4084</v>
      </c>
      <c r="B4542" s="1">
        <v>0.6515</v>
      </c>
      <c r="C4542" s="1">
        <v>0.621</v>
      </c>
      <c r="D4542" s="1">
        <v>0.5775</v>
      </c>
      <c r="E4542" s="1">
        <v>1.069</v>
      </c>
    </row>
    <row r="4543">
      <c r="A4543" s="1" t="s">
        <v>4085</v>
      </c>
      <c r="B4543" s="1">
        <v>0.6699</v>
      </c>
      <c r="C4543" s="1">
        <v>0.6342</v>
      </c>
      <c r="D4543" s="1">
        <v>0.5489</v>
      </c>
      <c r="E4543" s="1">
        <v>1.073</v>
      </c>
    </row>
    <row r="4544">
      <c r="A4544" s="1" t="s">
        <v>4086</v>
      </c>
      <c r="B4544" s="1">
        <v>0.6887</v>
      </c>
      <c r="C4544" s="1">
        <v>0.6479</v>
      </c>
      <c r="D4544" s="1">
        <v>0.523</v>
      </c>
      <c r="E4544" s="1">
        <v>1.081</v>
      </c>
    </row>
    <row r="4545">
      <c r="A4545" s="1" t="s">
        <v>4087</v>
      </c>
      <c r="B4545" s="1">
        <v>0.7058</v>
      </c>
      <c r="C4545" s="1">
        <v>0.6564</v>
      </c>
      <c r="D4545" s="1">
        <v>0.5037</v>
      </c>
      <c r="E4545" s="1">
        <v>1.088</v>
      </c>
    </row>
    <row r="4546">
      <c r="A4546" s="1" t="s">
        <v>4088</v>
      </c>
      <c r="B4546" s="1">
        <v>0.7212</v>
      </c>
      <c r="C4546" s="1">
        <v>0.662</v>
      </c>
      <c r="D4546" s="1">
        <v>0.4905</v>
      </c>
      <c r="E4546" s="1">
        <v>1.095</v>
      </c>
    </row>
    <row r="4547">
      <c r="A4547" s="1" t="s">
        <v>4089</v>
      </c>
      <c r="B4547" s="1">
        <v>0.7385</v>
      </c>
      <c r="C4547" s="1">
        <v>0.6669</v>
      </c>
      <c r="D4547" s="1">
        <v>0.4815</v>
      </c>
      <c r="E4547" s="1">
        <v>1.105</v>
      </c>
    </row>
    <row r="4548">
      <c r="A4548" s="1" t="s">
        <v>4090</v>
      </c>
      <c r="B4548" s="1">
        <v>0.7556</v>
      </c>
      <c r="C4548" s="1">
        <v>0.6694</v>
      </c>
      <c r="D4548" s="1">
        <v>0.4808</v>
      </c>
      <c r="E4548" s="1">
        <v>1.118</v>
      </c>
    </row>
    <row r="4549">
      <c r="A4549" s="1" t="s">
        <v>4091</v>
      </c>
      <c r="B4549" s="1">
        <v>0.771</v>
      </c>
      <c r="C4549" s="1">
        <v>0.6706</v>
      </c>
      <c r="D4549" s="1">
        <v>0.4886</v>
      </c>
      <c r="E4549" s="1">
        <v>1.133</v>
      </c>
    </row>
    <row r="4550">
      <c r="A4550" s="1" t="s">
        <v>4092</v>
      </c>
      <c r="B4550" s="1">
        <v>0.7891</v>
      </c>
      <c r="C4550" s="1">
        <v>0.6725</v>
      </c>
      <c r="D4550" s="1">
        <v>0.503</v>
      </c>
      <c r="E4550" s="1">
        <v>1.152</v>
      </c>
    </row>
    <row r="4551">
      <c r="A4551" s="1" t="s">
        <v>4092</v>
      </c>
      <c r="B4551" s="1">
        <v>0.8089</v>
      </c>
      <c r="C4551" s="1">
        <v>0.6772</v>
      </c>
      <c r="D4551" s="1">
        <v>0.5243</v>
      </c>
      <c r="E4551" s="1">
        <v>1.178</v>
      </c>
    </row>
    <row r="4552">
      <c r="A4552" s="1" t="s">
        <v>4093</v>
      </c>
      <c r="B4552" s="1">
        <v>0.8274</v>
      </c>
      <c r="C4552" s="1">
        <v>0.6831</v>
      </c>
      <c r="D4552" s="1">
        <v>0.5502</v>
      </c>
      <c r="E4552" s="1">
        <v>1.206</v>
      </c>
    </row>
    <row r="4553">
      <c r="A4553" s="1" t="s">
        <v>4094</v>
      </c>
      <c r="B4553" s="1">
        <v>0.8448</v>
      </c>
      <c r="C4553" s="1">
        <v>0.6889</v>
      </c>
      <c r="D4553" s="1">
        <v>0.5804</v>
      </c>
      <c r="E4553" s="1">
        <v>1.235</v>
      </c>
    </row>
    <row r="4554">
      <c r="A4554" s="1" t="s">
        <v>4095</v>
      </c>
      <c r="B4554" s="1">
        <v>0.8614</v>
      </c>
      <c r="C4554" s="1">
        <v>0.6972</v>
      </c>
      <c r="D4554" s="1">
        <v>0.6176</v>
      </c>
      <c r="E4554" s="1">
        <v>1.269</v>
      </c>
    </row>
    <row r="4555">
      <c r="A4555" s="1" t="s">
        <v>4096</v>
      </c>
      <c r="B4555" s="1">
        <v>0.876</v>
      </c>
      <c r="C4555" s="1">
        <v>0.7094</v>
      </c>
      <c r="D4555" s="1">
        <v>0.6601</v>
      </c>
      <c r="E4555" s="1">
        <v>1.306</v>
      </c>
    </row>
    <row r="4556">
      <c r="A4556" s="1" t="s">
        <v>4096</v>
      </c>
      <c r="B4556" s="1">
        <v>0.8878</v>
      </c>
      <c r="C4556" s="1">
        <v>0.7229</v>
      </c>
      <c r="D4556" s="1">
        <v>0.7021</v>
      </c>
      <c r="E4556" s="1">
        <v>1.343</v>
      </c>
    </row>
    <row r="4557">
      <c r="A4557" s="1" t="s">
        <v>4097</v>
      </c>
      <c r="B4557" s="1">
        <v>0.901</v>
      </c>
      <c r="C4557" s="1">
        <v>0.7346</v>
      </c>
      <c r="D4557" s="1">
        <v>0.7402</v>
      </c>
      <c r="E4557" s="1">
        <v>1.378</v>
      </c>
    </row>
    <row r="4558">
      <c r="A4558" s="1" t="s">
        <v>4097</v>
      </c>
      <c r="B4558" s="1">
        <v>0.9151</v>
      </c>
      <c r="C4558" s="1">
        <v>0.7427</v>
      </c>
      <c r="D4558" s="1">
        <v>0.7756</v>
      </c>
      <c r="E4558" s="1">
        <v>1.411</v>
      </c>
    </row>
    <row r="4559">
      <c r="A4559" s="1" t="s">
        <v>4097</v>
      </c>
      <c r="B4559" s="1">
        <v>0.9273</v>
      </c>
      <c r="C4559" s="1">
        <v>0.7446</v>
      </c>
      <c r="D4559" s="1">
        <v>0.8101</v>
      </c>
      <c r="E4559" s="1">
        <v>1.439</v>
      </c>
    </row>
    <row r="4560">
      <c r="A4560" s="1" t="s">
        <v>4097</v>
      </c>
      <c r="B4560" s="1">
        <v>0.9388</v>
      </c>
      <c r="C4560" s="1">
        <v>0.74</v>
      </c>
      <c r="D4560" s="1">
        <v>0.8414</v>
      </c>
      <c r="E4560" s="1">
        <v>1.462</v>
      </c>
    </row>
    <row r="4561">
      <c r="A4561" s="1" t="s">
        <v>4098</v>
      </c>
      <c r="B4561" s="1">
        <v>0.9532</v>
      </c>
      <c r="C4561" s="1">
        <v>0.7314</v>
      </c>
      <c r="D4561" s="1">
        <v>0.868</v>
      </c>
      <c r="E4561" s="1">
        <v>1.482</v>
      </c>
    </row>
    <row r="4562">
      <c r="A4562" s="1" t="s">
        <v>4099</v>
      </c>
      <c r="B4562" s="1">
        <v>0.9725</v>
      </c>
      <c r="C4562" s="1">
        <v>0.7214</v>
      </c>
      <c r="D4562" s="1">
        <v>0.8912</v>
      </c>
      <c r="E4562" s="1">
        <v>1.503</v>
      </c>
    </row>
    <row r="4563">
      <c r="A4563" s="1" t="s">
        <v>4100</v>
      </c>
      <c r="B4563" s="1">
        <v>0.997</v>
      </c>
      <c r="C4563" s="1">
        <v>0.7087</v>
      </c>
      <c r="D4563" s="1">
        <v>0.9088</v>
      </c>
      <c r="E4563" s="1">
        <v>1.524</v>
      </c>
    </row>
    <row r="4564">
      <c r="A4564" s="1" t="s">
        <v>4101</v>
      </c>
      <c r="B4564" s="1">
        <v>1.0278</v>
      </c>
      <c r="C4564" s="1">
        <v>0.6926</v>
      </c>
      <c r="D4564" s="1">
        <v>0.9208</v>
      </c>
      <c r="E4564" s="1">
        <v>1.544</v>
      </c>
    </row>
    <row r="4565">
      <c r="A4565" s="1" t="s">
        <v>4102</v>
      </c>
      <c r="B4565" s="1">
        <v>1.0627</v>
      </c>
      <c r="C4565" s="1">
        <v>0.6796</v>
      </c>
      <c r="D4565" s="1">
        <v>0.9291</v>
      </c>
      <c r="E4565" s="1">
        <v>1.567</v>
      </c>
    </row>
    <row r="4566">
      <c r="A4566" s="1" t="s">
        <v>4103</v>
      </c>
      <c r="B4566" s="1">
        <v>1.1003</v>
      </c>
      <c r="C4566" s="1">
        <v>0.6716</v>
      </c>
      <c r="D4566" s="1">
        <v>0.9295</v>
      </c>
      <c r="E4566" s="1">
        <v>1.589</v>
      </c>
    </row>
    <row r="4567">
      <c r="A4567" s="1" t="s">
        <v>4104</v>
      </c>
      <c r="B4567" s="1">
        <v>1.1401</v>
      </c>
      <c r="C4567" s="1">
        <v>0.6679</v>
      </c>
      <c r="D4567" s="1">
        <v>0.9183</v>
      </c>
      <c r="E4567" s="1">
        <v>1.609</v>
      </c>
    </row>
    <row r="4568">
      <c r="A4568" s="1" t="s">
        <v>4105</v>
      </c>
      <c r="B4568" s="1">
        <v>1.1792</v>
      </c>
      <c r="C4568" s="1">
        <v>0.6694</v>
      </c>
      <c r="D4568" s="1">
        <v>0.8946</v>
      </c>
      <c r="E4568" s="1">
        <v>1.624</v>
      </c>
    </row>
    <row r="4569">
      <c r="A4569" s="1" t="s">
        <v>4106</v>
      </c>
      <c r="B4569" s="1">
        <v>1.2183</v>
      </c>
      <c r="C4569" s="1">
        <v>0.6723</v>
      </c>
      <c r="D4569" s="1">
        <v>0.8592</v>
      </c>
      <c r="E4569" s="1">
        <v>1.635</v>
      </c>
    </row>
    <row r="4570">
      <c r="A4570" s="1" t="s">
        <v>4107</v>
      </c>
      <c r="B4570" s="1">
        <v>1.2586</v>
      </c>
      <c r="C4570" s="1">
        <v>0.6743</v>
      </c>
      <c r="D4570" s="1">
        <v>0.8164</v>
      </c>
      <c r="E4570" s="1">
        <v>1.645</v>
      </c>
    </row>
    <row r="4571">
      <c r="A4571" s="1" t="s">
        <v>4108</v>
      </c>
      <c r="B4571" s="1">
        <v>1.2965</v>
      </c>
      <c r="C4571" s="1">
        <v>0.6782</v>
      </c>
      <c r="D4571" s="1">
        <v>0.7715</v>
      </c>
      <c r="E4571" s="1">
        <v>1.654</v>
      </c>
    </row>
    <row r="4572">
      <c r="A4572" s="1" t="s">
        <v>4109</v>
      </c>
      <c r="B4572" s="1">
        <v>1.3258</v>
      </c>
      <c r="C4572" s="1">
        <v>0.685</v>
      </c>
      <c r="D4572" s="1">
        <v>0.7309</v>
      </c>
      <c r="E4572" s="1">
        <v>1.662</v>
      </c>
    </row>
    <row r="4573">
      <c r="A4573" s="1" t="s">
        <v>4110</v>
      </c>
      <c r="B4573" s="1">
        <v>1.3434</v>
      </c>
      <c r="C4573" s="1">
        <v>0.698</v>
      </c>
      <c r="D4573" s="1">
        <v>0.6955</v>
      </c>
      <c r="E4573" s="1">
        <v>1.666</v>
      </c>
    </row>
    <row r="4574">
      <c r="A4574" s="1" t="s">
        <v>4111</v>
      </c>
      <c r="B4574" s="1">
        <v>1.3519</v>
      </c>
      <c r="C4574" s="1">
        <v>0.7173</v>
      </c>
      <c r="D4574" s="1">
        <v>0.6618</v>
      </c>
      <c r="E4574" s="1">
        <v>1.667</v>
      </c>
    </row>
    <row r="4575">
      <c r="A4575" s="1" t="s">
        <v>4112</v>
      </c>
      <c r="B4575" s="1">
        <v>1.3527</v>
      </c>
      <c r="C4575" s="1">
        <v>0.7385</v>
      </c>
      <c r="D4575" s="1">
        <v>0.6296</v>
      </c>
      <c r="E4575" s="1">
        <v>1.665</v>
      </c>
    </row>
    <row r="4576">
      <c r="A4576" s="1" t="s">
        <v>4113</v>
      </c>
      <c r="B4576" s="1">
        <v>1.3514</v>
      </c>
      <c r="C4576" s="1">
        <v>0.758</v>
      </c>
      <c r="D4576" s="1">
        <v>0.5968</v>
      </c>
      <c r="E4576" s="1">
        <v>1.66</v>
      </c>
    </row>
    <row r="4577">
      <c r="A4577" s="1" t="s">
        <v>4114</v>
      </c>
      <c r="B4577" s="1">
        <v>1.3563</v>
      </c>
      <c r="C4577" s="1">
        <v>0.7783</v>
      </c>
      <c r="D4577" s="1">
        <v>0.5673</v>
      </c>
      <c r="E4577" s="1">
        <v>1.663</v>
      </c>
    </row>
    <row r="4578">
      <c r="A4578" s="1" t="s">
        <v>4115</v>
      </c>
      <c r="B4578" s="1">
        <v>1.3624</v>
      </c>
      <c r="C4578" s="1">
        <v>0.8067</v>
      </c>
      <c r="D4578" s="1">
        <v>0.548</v>
      </c>
      <c r="E4578" s="1">
        <v>1.675</v>
      </c>
    </row>
    <row r="4579">
      <c r="A4579" s="1" t="s">
        <v>4116</v>
      </c>
      <c r="B4579" s="1">
        <v>1.3693</v>
      </c>
      <c r="C4579" s="1">
        <v>0.8428</v>
      </c>
      <c r="D4579" s="1">
        <v>0.5328</v>
      </c>
      <c r="E4579" s="1">
        <v>1.694</v>
      </c>
    </row>
    <row r="4580">
      <c r="A4580" s="1" t="s">
        <v>4117</v>
      </c>
      <c r="B4580" s="1">
        <v>1.38</v>
      </c>
      <c r="C4580" s="1">
        <v>0.8844</v>
      </c>
      <c r="D4580" s="1">
        <v>0.5177</v>
      </c>
      <c r="E4580" s="1">
        <v>1.719</v>
      </c>
    </row>
    <row r="4581">
      <c r="A4581" s="1" t="s">
        <v>4118</v>
      </c>
      <c r="B4581" s="1">
        <v>1.3886</v>
      </c>
      <c r="C4581" s="1">
        <v>0.9247</v>
      </c>
      <c r="D4581" s="1">
        <v>0.5091</v>
      </c>
      <c r="E4581" s="1">
        <v>1.744</v>
      </c>
    </row>
    <row r="4582">
      <c r="A4582" s="1" t="s">
        <v>4119</v>
      </c>
      <c r="B4582" s="1">
        <v>1.3944</v>
      </c>
      <c r="C4582" s="1">
        <v>0.9635</v>
      </c>
      <c r="D4582" s="1">
        <v>0.5106</v>
      </c>
      <c r="E4582" s="1">
        <v>1.77</v>
      </c>
    </row>
    <row r="4583">
      <c r="A4583" s="1" t="s">
        <v>4120</v>
      </c>
      <c r="B4583" s="1">
        <v>1.403</v>
      </c>
      <c r="C4583" s="1">
        <v>1.0031</v>
      </c>
      <c r="D4583" s="1">
        <v>0.5177</v>
      </c>
      <c r="E4583" s="1">
        <v>1.801</v>
      </c>
    </row>
    <row r="4584">
      <c r="A4584" s="1" t="s">
        <v>4121</v>
      </c>
      <c r="B4584" s="1">
        <v>1.4084</v>
      </c>
      <c r="C4584" s="1">
        <v>1.0412</v>
      </c>
      <c r="D4584" s="1">
        <v>0.5255</v>
      </c>
      <c r="E4584" s="1">
        <v>1.829</v>
      </c>
    </row>
    <row r="4585">
      <c r="A4585" s="1" t="s">
        <v>4122</v>
      </c>
      <c r="B4585" s="1">
        <v>1.4137</v>
      </c>
      <c r="C4585" s="1">
        <v>1.0727</v>
      </c>
      <c r="D4585" s="1">
        <v>0.5318</v>
      </c>
      <c r="E4585" s="1">
        <v>1.853</v>
      </c>
    </row>
    <row r="4586">
      <c r="A4586" s="1" t="s">
        <v>4123</v>
      </c>
      <c r="B4586" s="1">
        <v>1.4201</v>
      </c>
      <c r="C4586" s="1">
        <v>1.0942</v>
      </c>
      <c r="D4586" s="1">
        <v>0.5389</v>
      </c>
      <c r="E4586" s="1">
        <v>1.872</v>
      </c>
    </row>
    <row r="4587">
      <c r="A4587" s="1" t="s">
        <v>4124</v>
      </c>
      <c r="B4587" s="1">
        <v>1.4245</v>
      </c>
      <c r="C4587" s="1">
        <v>1.1064</v>
      </c>
      <c r="D4587" s="1">
        <v>0.5541</v>
      </c>
      <c r="E4587" s="1">
        <v>1.887</v>
      </c>
    </row>
    <row r="4588">
      <c r="A4588" s="1" t="s">
        <v>4125</v>
      </c>
      <c r="B4588" s="1">
        <v>1.4223</v>
      </c>
      <c r="C4588" s="1">
        <v>1.114</v>
      </c>
      <c r="D4588" s="1">
        <v>0.5785</v>
      </c>
      <c r="E4588" s="1">
        <v>1.897</v>
      </c>
    </row>
    <row r="4589">
      <c r="A4589" s="1" t="s">
        <v>4126</v>
      </c>
      <c r="B4589" s="1">
        <v>1.4111</v>
      </c>
      <c r="C4589" s="1">
        <v>1.1228</v>
      </c>
      <c r="D4589" s="1">
        <v>0.612</v>
      </c>
      <c r="E4589" s="1">
        <v>1.904</v>
      </c>
    </row>
    <row r="4590">
      <c r="A4590" s="1" t="s">
        <v>4127</v>
      </c>
      <c r="B4590" s="1">
        <v>1.3932</v>
      </c>
      <c r="C4590" s="1">
        <v>1.1355</v>
      </c>
      <c r="D4590" s="1">
        <v>0.6486</v>
      </c>
      <c r="E4590" s="1">
        <v>1.911</v>
      </c>
    </row>
    <row r="4591">
      <c r="A4591" s="1" t="s">
        <v>4128</v>
      </c>
      <c r="B4591" s="1">
        <v>1.3634</v>
      </c>
      <c r="C4591" s="1">
        <v>1.1484</v>
      </c>
      <c r="D4591" s="1">
        <v>0.6843</v>
      </c>
      <c r="E4591" s="1">
        <v>1.909</v>
      </c>
    </row>
    <row r="4592">
      <c r="A4592" s="1" t="s">
        <v>4129</v>
      </c>
      <c r="B4592" s="1">
        <v>1.3238</v>
      </c>
      <c r="C4592" s="1">
        <v>1.156</v>
      </c>
      <c r="D4592" s="1">
        <v>0.7182</v>
      </c>
      <c r="E4592" s="1">
        <v>1.899</v>
      </c>
    </row>
    <row r="4593">
      <c r="A4593" s="1" t="s">
        <v>4130</v>
      </c>
      <c r="B4593" s="1">
        <v>1.2801</v>
      </c>
      <c r="C4593" s="1">
        <v>1.1589</v>
      </c>
      <c r="D4593" s="1">
        <v>0.7505</v>
      </c>
      <c r="E4593" s="1">
        <v>1.883</v>
      </c>
    </row>
    <row r="4594">
      <c r="A4594" s="1" t="s">
        <v>4131</v>
      </c>
      <c r="B4594" s="1">
        <v>1.2305</v>
      </c>
      <c r="C4594" s="1">
        <v>1.1592</v>
      </c>
      <c r="D4594" s="1">
        <v>0.7795</v>
      </c>
      <c r="E4594" s="1">
        <v>1.862</v>
      </c>
    </row>
    <row r="4595">
      <c r="A4595" s="1" t="s">
        <v>4132</v>
      </c>
      <c r="B4595" s="1">
        <v>1.1787</v>
      </c>
      <c r="C4595" s="1">
        <v>1.1567</v>
      </c>
      <c r="D4595" s="1">
        <v>0.8057</v>
      </c>
      <c r="E4595" s="1">
        <v>1.838</v>
      </c>
    </row>
    <row r="4596">
      <c r="A4596" s="1" t="s">
        <v>4133</v>
      </c>
      <c r="B4596" s="1">
        <v>1.1247</v>
      </c>
      <c r="C4596" s="1">
        <v>1.1475</v>
      </c>
      <c r="D4596" s="1">
        <v>0.8323</v>
      </c>
      <c r="E4596" s="1">
        <v>1.81</v>
      </c>
    </row>
    <row r="4597">
      <c r="A4597" s="1" t="s">
        <v>4133</v>
      </c>
      <c r="B4597" s="1">
        <v>1.0639</v>
      </c>
      <c r="C4597" s="1">
        <v>1.1294</v>
      </c>
      <c r="D4597" s="1">
        <v>0.8604</v>
      </c>
      <c r="E4597" s="1">
        <v>1.774</v>
      </c>
    </row>
    <row r="4598">
      <c r="A4598" s="1" t="s">
        <v>4133</v>
      </c>
      <c r="B4598" s="1">
        <v>0.9987</v>
      </c>
      <c r="C4598" s="1">
        <v>1.101</v>
      </c>
      <c r="D4598" s="1">
        <v>0.8885</v>
      </c>
      <c r="E4598" s="1">
        <v>1.732</v>
      </c>
    </row>
    <row r="4599">
      <c r="A4599" s="1" t="s">
        <v>4133</v>
      </c>
      <c r="B4599" s="1">
        <v>0.9291</v>
      </c>
      <c r="C4599" s="1">
        <v>1.0722</v>
      </c>
      <c r="D4599" s="1">
        <v>0.9186</v>
      </c>
      <c r="E4599" s="1">
        <v>1.69</v>
      </c>
    </row>
    <row r="4600">
      <c r="A4600" s="1" t="s">
        <v>4134</v>
      </c>
      <c r="B4600" s="1">
        <v>0.8572</v>
      </c>
      <c r="C4600" s="1">
        <v>1.0453</v>
      </c>
      <c r="D4600" s="1">
        <v>0.9491</v>
      </c>
      <c r="E4600" s="1">
        <v>1.652</v>
      </c>
    </row>
    <row r="4601">
      <c r="A4601" s="1" t="s">
        <v>4134</v>
      </c>
      <c r="B4601" s="1">
        <v>0.783</v>
      </c>
      <c r="C4601" s="1">
        <v>1.0172</v>
      </c>
      <c r="D4601" s="1">
        <v>0.9789</v>
      </c>
      <c r="E4601" s="1">
        <v>1.614</v>
      </c>
    </row>
    <row r="4602">
      <c r="A4602" s="1" t="s">
        <v>4134</v>
      </c>
      <c r="B4602" s="1">
        <v>0.7048</v>
      </c>
      <c r="C4602" s="1">
        <v>0.9921</v>
      </c>
      <c r="D4602" s="1">
        <v>1.0065</v>
      </c>
      <c r="E4602" s="1">
        <v>1.579</v>
      </c>
    </row>
    <row r="4603">
      <c r="A4603" s="1" t="s">
        <v>4135</v>
      </c>
      <c r="B4603" s="1">
        <v>0.6261</v>
      </c>
      <c r="C4603" s="1">
        <v>0.973</v>
      </c>
      <c r="D4603" s="1">
        <v>1.0329</v>
      </c>
      <c r="E4603" s="1">
        <v>1.551</v>
      </c>
    </row>
    <row r="4604">
      <c r="A4604" s="1" t="s">
        <v>4136</v>
      </c>
      <c r="B4604" s="1">
        <v>0.5538</v>
      </c>
      <c r="C4604" s="1">
        <v>0.9562</v>
      </c>
      <c r="D4604" s="1">
        <v>1.0588</v>
      </c>
      <c r="E4604" s="1">
        <v>1.53</v>
      </c>
    </row>
    <row r="4605">
      <c r="A4605" s="1" t="s">
        <v>4137</v>
      </c>
      <c r="B4605" s="1">
        <v>0.4869</v>
      </c>
      <c r="C4605" s="1">
        <v>0.9322</v>
      </c>
      <c r="D4605" s="1">
        <v>1.0832</v>
      </c>
      <c r="E4605" s="1">
        <v>1.51</v>
      </c>
    </row>
    <row r="4606">
      <c r="A4606" s="1" t="s">
        <v>4138</v>
      </c>
      <c r="B4606" s="1">
        <v>0.4241</v>
      </c>
      <c r="C4606" s="1">
        <v>0.9076</v>
      </c>
      <c r="D4606" s="1">
        <v>1.1052</v>
      </c>
      <c r="E4606" s="1">
        <v>1.492</v>
      </c>
    </row>
    <row r="4607">
      <c r="A4607" s="1" t="s">
        <v>4139</v>
      </c>
      <c r="B4607" s="1">
        <v>0.3691</v>
      </c>
      <c r="C4607" s="1">
        <v>0.8846</v>
      </c>
      <c r="D4607" s="1">
        <v>1.1208</v>
      </c>
      <c r="E4607" s="1">
        <v>1.475</v>
      </c>
    </row>
    <row r="4608">
      <c r="A4608" s="1" t="s">
        <v>4140</v>
      </c>
      <c r="B4608" s="1">
        <v>0.3232</v>
      </c>
      <c r="C4608" s="1">
        <v>0.8541</v>
      </c>
      <c r="D4608" s="1">
        <v>1.1267</v>
      </c>
      <c r="E4608" s="1">
        <v>1.45</v>
      </c>
    </row>
    <row r="4609">
      <c r="A4609" s="1" t="s">
        <v>4141</v>
      </c>
      <c r="B4609" s="1">
        <v>0.2868</v>
      </c>
      <c r="C4609" s="1">
        <v>0.8194</v>
      </c>
      <c r="D4609" s="1">
        <v>1.125</v>
      </c>
      <c r="E4609" s="1">
        <v>1.421</v>
      </c>
    </row>
    <row r="4610">
      <c r="A4610" s="1" t="s">
        <v>4142</v>
      </c>
      <c r="B4610" s="1">
        <v>0.2607</v>
      </c>
      <c r="C4610" s="1">
        <v>0.7859</v>
      </c>
      <c r="D4610" s="1">
        <v>1.1247</v>
      </c>
      <c r="E4610" s="1">
        <v>1.397</v>
      </c>
    </row>
    <row r="4611">
      <c r="A4611" s="1" t="s">
        <v>4143</v>
      </c>
      <c r="B4611" s="1">
        <v>0.2431</v>
      </c>
      <c r="C4611" s="1">
        <v>0.7505</v>
      </c>
      <c r="D4611" s="1">
        <v>1.1277</v>
      </c>
      <c r="E4611" s="1">
        <v>1.376</v>
      </c>
    </row>
    <row r="4612">
      <c r="A4612" s="1" t="s">
        <v>4144</v>
      </c>
      <c r="B4612" s="1">
        <v>0.2255</v>
      </c>
      <c r="C4612" s="1">
        <v>0.7092</v>
      </c>
      <c r="D4612" s="1">
        <v>1.1333</v>
      </c>
      <c r="E4612" s="1">
        <v>1.356</v>
      </c>
    </row>
    <row r="4613">
      <c r="A4613" s="1" t="s">
        <v>4145</v>
      </c>
      <c r="B4613" s="1">
        <v>0.2081</v>
      </c>
      <c r="C4613" s="1">
        <v>0.6696</v>
      </c>
      <c r="D4613" s="1">
        <v>1.1421</v>
      </c>
      <c r="E4613" s="1">
        <v>1.34</v>
      </c>
    </row>
    <row r="4614">
      <c r="A4614" s="1" t="s">
        <v>4146</v>
      </c>
      <c r="B4614" s="1">
        <v>0.1901</v>
      </c>
      <c r="C4614" s="1">
        <v>0.6303</v>
      </c>
      <c r="D4614" s="1">
        <v>1.1511</v>
      </c>
      <c r="E4614" s="1">
        <v>1.326</v>
      </c>
    </row>
    <row r="4615">
      <c r="A4615" s="1" t="s">
        <v>4147</v>
      </c>
      <c r="B4615" s="1">
        <v>0.1708</v>
      </c>
      <c r="C4615" s="1">
        <v>0.5936</v>
      </c>
      <c r="D4615" s="1">
        <v>1.1682</v>
      </c>
      <c r="E4615" s="1">
        <v>1.321</v>
      </c>
    </row>
    <row r="4616">
      <c r="A4616" s="1" t="s">
        <v>4147</v>
      </c>
      <c r="B4616" s="1">
        <v>0.1542</v>
      </c>
      <c r="C4616" s="1">
        <v>0.5621</v>
      </c>
      <c r="D4616" s="1">
        <v>1.1958</v>
      </c>
      <c r="E4616" s="1">
        <v>1.33</v>
      </c>
    </row>
    <row r="4617">
      <c r="A4617" s="1" t="s">
        <v>4148</v>
      </c>
      <c r="B4617" s="1">
        <v>0.1422</v>
      </c>
      <c r="C4617" s="1">
        <v>0.5301</v>
      </c>
      <c r="D4617" s="1">
        <v>1.2171</v>
      </c>
      <c r="E4617" s="1">
        <v>1.335</v>
      </c>
    </row>
    <row r="4618">
      <c r="A4618" s="1" t="s">
        <v>4149</v>
      </c>
      <c r="B4618" s="1">
        <v>0.1327</v>
      </c>
      <c r="C4618" s="1">
        <v>0.4952</v>
      </c>
      <c r="D4618" s="1">
        <v>1.2261</v>
      </c>
      <c r="E4618" s="1">
        <v>1.329</v>
      </c>
    </row>
    <row r="4619">
      <c r="A4619" s="1" t="s">
        <v>4150</v>
      </c>
      <c r="B4619" s="1">
        <v>0.1239</v>
      </c>
      <c r="C4619" s="1">
        <v>0.4622</v>
      </c>
      <c r="D4619" s="1">
        <v>1.2327</v>
      </c>
      <c r="E4619" s="1">
        <v>1.322</v>
      </c>
    </row>
    <row r="4620">
      <c r="A4620" s="1" t="s">
        <v>4151</v>
      </c>
      <c r="B4620" s="1">
        <v>0.1178</v>
      </c>
      <c r="C4620" s="1">
        <v>0.4363</v>
      </c>
      <c r="D4620" s="1">
        <v>1.2415</v>
      </c>
      <c r="E4620" s="1">
        <v>1.321</v>
      </c>
    </row>
    <row r="4621">
      <c r="A4621" s="1" t="s">
        <v>4152</v>
      </c>
      <c r="B4621" s="1">
        <v>0.1146</v>
      </c>
      <c r="C4621" s="1">
        <v>0.4185</v>
      </c>
      <c r="D4621" s="1">
        <v>1.2481</v>
      </c>
      <c r="E4621" s="1">
        <v>1.321</v>
      </c>
    </row>
    <row r="4622">
      <c r="A4622" s="1" t="s">
        <v>4153</v>
      </c>
      <c r="B4622" s="1">
        <v>0.1151</v>
      </c>
      <c r="C4622" s="1">
        <v>0.4075</v>
      </c>
      <c r="D4622" s="1">
        <v>1.2469</v>
      </c>
      <c r="E4622" s="1">
        <v>1.317</v>
      </c>
    </row>
    <row r="4623">
      <c r="A4623" s="1" t="s">
        <v>4154</v>
      </c>
      <c r="B4623" s="1">
        <v>0.1226</v>
      </c>
      <c r="C4623" s="1">
        <v>0.4009</v>
      </c>
      <c r="D4623" s="1">
        <v>1.241</v>
      </c>
      <c r="E4623" s="1">
        <v>1.31</v>
      </c>
    </row>
    <row r="4624">
      <c r="A4624" s="1" t="s">
        <v>4155</v>
      </c>
      <c r="B4624" s="1">
        <v>0.1305</v>
      </c>
      <c r="C4624" s="1">
        <v>0.3967</v>
      </c>
      <c r="D4624" s="1">
        <v>1.2405</v>
      </c>
      <c r="E4624" s="1">
        <v>1.309</v>
      </c>
    </row>
    <row r="4625">
      <c r="A4625" s="1" t="s">
        <v>4156</v>
      </c>
      <c r="B4625" s="1">
        <v>0.1385</v>
      </c>
      <c r="C4625" s="1">
        <v>0.3967</v>
      </c>
      <c r="D4625" s="1">
        <v>1.2391</v>
      </c>
      <c r="E4625" s="1">
        <v>1.308</v>
      </c>
    </row>
    <row r="4626">
      <c r="A4626" s="1" t="s">
        <v>4157</v>
      </c>
      <c r="B4626" s="1">
        <v>0.1568</v>
      </c>
      <c r="C4626" s="1">
        <v>0.4131</v>
      </c>
      <c r="D4626" s="1">
        <v>1.2344</v>
      </c>
      <c r="E4626" s="1">
        <v>1.311</v>
      </c>
    </row>
    <row r="4627">
      <c r="A4627" s="1" t="s">
        <v>4158</v>
      </c>
      <c r="B4627" s="1">
        <v>0.1805</v>
      </c>
      <c r="C4627" s="1">
        <v>0.4417</v>
      </c>
      <c r="D4627" s="1">
        <v>1.2264</v>
      </c>
      <c r="E4627" s="1">
        <v>1.316</v>
      </c>
    </row>
    <row r="4628">
      <c r="A4628" s="1" t="s">
        <v>4159</v>
      </c>
      <c r="B4628" s="1">
        <v>0.2045</v>
      </c>
      <c r="C4628" s="1">
        <v>0.472</v>
      </c>
      <c r="D4628" s="1">
        <v>1.2078</v>
      </c>
      <c r="E4628" s="1">
        <v>1.313</v>
      </c>
    </row>
    <row r="4629">
      <c r="A4629" s="1" t="s">
        <v>4160</v>
      </c>
      <c r="B4629" s="1">
        <v>0.2313</v>
      </c>
      <c r="C4629" s="1">
        <v>0.4981</v>
      </c>
      <c r="D4629" s="1">
        <v>1.1787</v>
      </c>
      <c r="E4629" s="1">
        <v>1.3</v>
      </c>
    </row>
    <row r="4630">
      <c r="A4630" s="1" t="s">
        <v>4161</v>
      </c>
      <c r="B4630" s="1">
        <v>0.2663</v>
      </c>
      <c r="C4630" s="1">
        <v>0.5182</v>
      </c>
      <c r="D4630" s="1">
        <v>1.1416</v>
      </c>
      <c r="E4630" s="1">
        <v>1.282</v>
      </c>
    </row>
    <row r="4631">
      <c r="A4631" s="1" t="s">
        <v>4161</v>
      </c>
      <c r="B4631" s="1">
        <v>0.3076</v>
      </c>
      <c r="C4631" s="1">
        <v>0.5406</v>
      </c>
      <c r="D4631" s="1">
        <v>1.102</v>
      </c>
      <c r="E4631" s="1">
        <v>1.265</v>
      </c>
    </row>
    <row r="4632">
      <c r="A4632" s="1" t="s">
        <v>4162</v>
      </c>
      <c r="B4632" s="1">
        <v>0.3469</v>
      </c>
      <c r="C4632" s="1">
        <v>0.5687</v>
      </c>
      <c r="D4632" s="1">
        <v>1.062</v>
      </c>
      <c r="E4632" s="1">
        <v>1.254</v>
      </c>
    </row>
    <row r="4633">
      <c r="A4633" s="1" t="s">
        <v>4163</v>
      </c>
      <c r="B4633" s="1">
        <v>0.3818</v>
      </c>
      <c r="C4633" s="1">
        <v>0.6024</v>
      </c>
      <c r="D4633" s="1">
        <v>1.0212</v>
      </c>
      <c r="E4633" s="1">
        <v>1.246</v>
      </c>
    </row>
    <row r="4634">
      <c r="A4634" s="1" t="s">
        <v>4163</v>
      </c>
      <c r="B4634" s="1">
        <v>0.4151</v>
      </c>
      <c r="C4634" s="1">
        <v>0.6379</v>
      </c>
      <c r="D4634" s="1">
        <v>0.974</v>
      </c>
      <c r="E4634" s="1">
        <v>1.236</v>
      </c>
    </row>
    <row r="4635">
      <c r="A4635" s="1" t="s">
        <v>4164</v>
      </c>
      <c r="B4635" s="1">
        <v>0.4483</v>
      </c>
      <c r="C4635" s="1">
        <v>0.6677</v>
      </c>
      <c r="D4635" s="1">
        <v>0.9249</v>
      </c>
      <c r="E4635" s="1">
        <v>1.226</v>
      </c>
    </row>
    <row r="4636">
      <c r="A4636" s="1" t="s">
        <v>4164</v>
      </c>
      <c r="B4636" s="1">
        <v>0.4835</v>
      </c>
      <c r="C4636" s="1">
        <v>0.6855</v>
      </c>
      <c r="D4636" s="1">
        <v>0.8819</v>
      </c>
      <c r="E4636" s="1">
        <v>1.217</v>
      </c>
    </row>
    <row r="4637">
      <c r="A4637" s="1" t="s">
        <v>4165</v>
      </c>
      <c r="B4637" s="1">
        <v>0.5162</v>
      </c>
      <c r="C4637" s="1">
        <v>0.6933</v>
      </c>
      <c r="D4637" s="1">
        <v>0.8401</v>
      </c>
      <c r="E4637" s="1">
        <v>1.205</v>
      </c>
    </row>
    <row r="4638">
      <c r="A4638" s="1" t="s">
        <v>4166</v>
      </c>
      <c r="B4638" s="1">
        <v>0.5367</v>
      </c>
      <c r="C4638" s="1">
        <v>0.698</v>
      </c>
      <c r="D4638" s="1">
        <v>0.8047</v>
      </c>
      <c r="E4638" s="1">
        <v>1.193</v>
      </c>
    </row>
    <row r="4639">
      <c r="A4639" s="1" t="s">
        <v>4166</v>
      </c>
      <c r="B4639" s="1">
        <v>0.5467</v>
      </c>
      <c r="C4639" s="1">
        <v>0.706</v>
      </c>
      <c r="D4639" s="1">
        <v>0.7781</v>
      </c>
      <c r="E4639" s="1">
        <v>1.184</v>
      </c>
    </row>
    <row r="4640">
      <c r="A4640" s="1" t="s">
        <v>4167</v>
      </c>
      <c r="B4640" s="1">
        <v>0.5489</v>
      </c>
      <c r="C4640" s="1">
        <v>0.7221</v>
      </c>
      <c r="D4640" s="1">
        <v>0.7541</v>
      </c>
      <c r="E4640" s="1">
        <v>1.18</v>
      </c>
    </row>
    <row r="4641">
      <c r="A4641" s="1" t="s">
        <v>4167</v>
      </c>
      <c r="B4641" s="1">
        <v>0.5467</v>
      </c>
      <c r="C4641" s="1">
        <v>0.7409</v>
      </c>
      <c r="D4641" s="1">
        <v>0.73</v>
      </c>
      <c r="E4641" s="1">
        <v>1.175</v>
      </c>
    </row>
    <row r="4642">
      <c r="A4642" s="1" t="s">
        <v>4167</v>
      </c>
      <c r="B4642" s="1">
        <v>0.544</v>
      </c>
      <c r="C4642" s="1">
        <v>0.7563</v>
      </c>
      <c r="D4642" s="1">
        <v>0.7058</v>
      </c>
      <c r="E4642" s="1">
        <v>1.169</v>
      </c>
    </row>
    <row r="4643">
      <c r="A4643" s="1" t="s">
        <v>4168</v>
      </c>
      <c r="B4643" s="1">
        <v>0.5414</v>
      </c>
      <c r="C4643" s="1">
        <v>0.769</v>
      </c>
      <c r="D4643" s="1">
        <v>0.6852</v>
      </c>
      <c r="E4643" s="1">
        <v>1.164</v>
      </c>
    </row>
    <row r="4644">
      <c r="A4644" s="1" t="s">
        <v>4169</v>
      </c>
      <c r="B4644" s="1">
        <v>0.5375</v>
      </c>
      <c r="C4644" s="1">
        <v>0.7793</v>
      </c>
      <c r="D4644" s="1">
        <v>0.6708</v>
      </c>
      <c r="E4644" s="1">
        <v>1.16</v>
      </c>
    </row>
    <row r="4645">
      <c r="A4645" s="1" t="s">
        <v>4170</v>
      </c>
      <c r="B4645" s="1">
        <v>0.5296</v>
      </c>
      <c r="C4645" s="1">
        <v>0.7883</v>
      </c>
      <c r="D4645" s="1">
        <v>0.6601</v>
      </c>
      <c r="E4645" s="1">
        <v>1.157</v>
      </c>
    </row>
    <row r="4646">
      <c r="A4646" s="1" t="s">
        <v>4171</v>
      </c>
      <c r="B4646" s="1">
        <v>0.5167</v>
      </c>
      <c r="C4646" s="1">
        <v>0.7991</v>
      </c>
      <c r="D4646" s="1">
        <v>0.6488</v>
      </c>
      <c r="E4646" s="1">
        <v>1.152</v>
      </c>
    </row>
    <row r="4647">
      <c r="A4647" s="1" t="s">
        <v>4172</v>
      </c>
      <c r="B4647" s="1">
        <v>0.5018</v>
      </c>
      <c r="C4647" s="1">
        <v>0.8106</v>
      </c>
      <c r="D4647" s="1">
        <v>0.6347</v>
      </c>
      <c r="E4647" s="1">
        <v>1.145</v>
      </c>
    </row>
    <row r="4648">
      <c r="A4648" s="1" t="s">
        <v>4173</v>
      </c>
      <c r="B4648" s="1">
        <v>0.4883</v>
      </c>
      <c r="C4648" s="1">
        <v>0.8228</v>
      </c>
      <c r="D4648" s="1">
        <v>0.6264</v>
      </c>
      <c r="E4648" s="1">
        <v>1.144</v>
      </c>
    </row>
    <row r="4649">
      <c r="A4649" s="1" t="s">
        <v>4174</v>
      </c>
      <c r="B4649" s="1">
        <v>0.4749</v>
      </c>
      <c r="C4649" s="1">
        <v>0.8396</v>
      </c>
      <c r="D4649" s="1">
        <v>0.6286</v>
      </c>
      <c r="E4649" s="1">
        <v>1.151</v>
      </c>
    </row>
    <row r="4650">
      <c r="A4650" s="1" t="s">
        <v>4175</v>
      </c>
      <c r="B4650" s="1">
        <v>0.4627</v>
      </c>
      <c r="C4650" s="1">
        <v>0.8592</v>
      </c>
      <c r="D4650" s="1">
        <v>0.6405</v>
      </c>
      <c r="E4650" s="1">
        <v>1.167</v>
      </c>
    </row>
    <row r="4651">
      <c r="A4651" s="1" t="s">
        <v>4176</v>
      </c>
      <c r="B4651" s="1">
        <v>0.4522</v>
      </c>
      <c r="C4651" s="1">
        <v>0.8765</v>
      </c>
      <c r="D4651" s="1">
        <v>0.662</v>
      </c>
      <c r="E4651" s="1">
        <v>1.188</v>
      </c>
    </row>
    <row r="4652">
      <c r="A4652" s="1" t="s">
        <v>4177</v>
      </c>
      <c r="B4652" s="1">
        <v>0.4412</v>
      </c>
      <c r="C4652" s="1">
        <v>0.8851</v>
      </c>
      <c r="D4652" s="1">
        <v>0.6909</v>
      </c>
      <c r="E4652" s="1">
        <v>1.206</v>
      </c>
    </row>
    <row r="4653">
      <c r="A4653" s="1" t="s">
        <v>4178</v>
      </c>
      <c r="B4653" s="1">
        <v>0.4341</v>
      </c>
      <c r="C4653" s="1">
        <v>0.887</v>
      </c>
      <c r="D4653" s="1">
        <v>0.7177</v>
      </c>
      <c r="E4653" s="1">
        <v>1.221</v>
      </c>
    </row>
    <row r="4654">
      <c r="A4654" s="1" t="s">
        <v>4179</v>
      </c>
      <c r="B4654" s="1">
        <v>0.4324</v>
      </c>
      <c r="C4654" s="1">
        <v>0.8907</v>
      </c>
      <c r="D4654" s="1">
        <v>0.7397</v>
      </c>
      <c r="E4654" s="1">
        <v>1.236</v>
      </c>
    </row>
    <row r="4655">
      <c r="A4655" s="1" t="s">
        <v>4180</v>
      </c>
      <c r="B4655" s="1">
        <v>0.4295</v>
      </c>
      <c r="C4655" s="1">
        <v>0.8966</v>
      </c>
      <c r="D4655" s="1">
        <v>0.7637</v>
      </c>
      <c r="E4655" s="1">
        <v>1.254</v>
      </c>
    </row>
    <row r="4656">
      <c r="A4656" s="1" t="s">
        <v>4181</v>
      </c>
      <c r="B4656" s="1">
        <v>0.4231</v>
      </c>
      <c r="C4656" s="1">
        <v>0.9005</v>
      </c>
      <c r="D4656" s="1">
        <v>0.7925</v>
      </c>
      <c r="E4656" s="1">
        <v>1.272</v>
      </c>
    </row>
    <row r="4657">
      <c r="A4657" s="1" t="s">
        <v>4182</v>
      </c>
      <c r="B4657" s="1">
        <v>0.4168</v>
      </c>
      <c r="C4657" s="1">
        <v>0.9002</v>
      </c>
      <c r="D4657" s="1">
        <v>0.8191</v>
      </c>
      <c r="E4657" s="1">
        <v>1.286</v>
      </c>
    </row>
    <row r="4658">
      <c r="A4658" s="1" t="s">
        <v>4183</v>
      </c>
      <c r="B4658" s="1">
        <v>0.4141</v>
      </c>
      <c r="C4658" s="1">
        <v>0.9</v>
      </c>
      <c r="D4658" s="1">
        <v>0.8362</v>
      </c>
      <c r="E4658" s="1">
        <v>1.296</v>
      </c>
    </row>
    <row r="4659">
      <c r="A4659" s="1" t="s">
        <v>4184</v>
      </c>
      <c r="B4659" s="1">
        <v>0.416</v>
      </c>
      <c r="C4659" s="1">
        <v>0.9012</v>
      </c>
      <c r="D4659" s="1">
        <v>0.8426</v>
      </c>
      <c r="E4659" s="1">
        <v>1.302</v>
      </c>
    </row>
    <row r="4660">
      <c r="A4660" s="1" t="s">
        <v>4185</v>
      </c>
      <c r="B4660" s="1">
        <v>0.4217</v>
      </c>
      <c r="C4660" s="1">
        <v>0.8963</v>
      </c>
      <c r="D4660" s="1">
        <v>0.8414</v>
      </c>
      <c r="E4660" s="1">
        <v>1.3</v>
      </c>
    </row>
    <row r="4661">
      <c r="A4661" s="1" t="s">
        <v>4186</v>
      </c>
      <c r="B4661" s="1">
        <v>0.4248</v>
      </c>
      <c r="C4661" s="1">
        <v>0.887</v>
      </c>
      <c r="D4661" s="1">
        <v>0.836</v>
      </c>
      <c r="E4661" s="1">
        <v>1.291</v>
      </c>
    </row>
    <row r="4662">
      <c r="A4662" s="1" t="s">
        <v>4187</v>
      </c>
      <c r="B4662" s="1">
        <v>0.4224</v>
      </c>
      <c r="C4662" s="1">
        <v>0.879</v>
      </c>
      <c r="D4662" s="1">
        <v>0.824</v>
      </c>
      <c r="E4662" s="1">
        <v>1.277</v>
      </c>
    </row>
    <row r="4663">
      <c r="A4663" s="1" t="s">
        <v>4188</v>
      </c>
      <c r="B4663" s="1">
        <v>0.4163</v>
      </c>
      <c r="C4663" s="1">
        <v>0.8721</v>
      </c>
      <c r="D4663" s="1">
        <v>0.8067</v>
      </c>
      <c r="E4663" s="1">
        <v>1.259</v>
      </c>
    </row>
    <row r="4664">
      <c r="A4664" s="1" t="s">
        <v>4188</v>
      </c>
      <c r="B4664" s="1">
        <v>0.4077</v>
      </c>
      <c r="C4664" s="1">
        <v>0.8668</v>
      </c>
      <c r="D4664" s="1">
        <v>0.7866</v>
      </c>
      <c r="E4664" s="1">
        <v>1.239</v>
      </c>
    </row>
    <row r="4665">
      <c r="A4665" s="1" t="s">
        <v>4189</v>
      </c>
      <c r="B4665" s="1">
        <v>0.4009</v>
      </c>
      <c r="C4665" s="1">
        <v>0.8599</v>
      </c>
      <c r="D4665" s="1">
        <v>0.7642</v>
      </c>
      <c r="E4665" s="1">
        <v>1.218</v>
      </c>
    </row>
    <row r="4666">
      <c r="A4666" s="1" t="s">
        <v>4190</v>
      </c>
      <c r="B4666" s="1">
        <v>0.3994</v>
      </c>
      <c r="C4666" s="1">
        <v>0.8484</v>
      </c>
      <c r="D4666" s="1">
        <v>0.7405</v>
      </c>
      <c r="E4666" s="1">
        <v>1.195</v>
      </c>
    </row>
    <row r="4667">
      <c r="A4667" s="1" t="s">
        <v>4191</v>
      </c>
      <c r="B4667" s="1">
        <v>0.4019</v>
      </c>
      <c r="C4667" s="1">
        <v>0.8313</v>
      </c>
      <c r="D4667" s="1">
        <v>0.7199</v>
      </c>
      <c r="E4667" s="1">
        <v>1.171</v>
      </c>
    </row>
    <row r="4668">
      <c r="A4668" s="1" t="s">
        <v>4192</v>
      </c>
      <c r="B4668" s="1">
        <v>0.4038</v>
      </c>
      <c r="C4668" s="1">
        <v>0.8111</v>
      </c>
      <c r="D4668" s="1">
        <v>0.7043</v>
      </c>
      <c r="E4668" s="1">
        <v>1.148</v>
      </c>
    </row>
    <row r="4669">
      <c r="A4669" s="1" t="s">
        <v>4193</v>
      </c>
      <c r="B4669" s="1">
        <v>0.4031</v>
      </c>
      <c r="C4669" s="1">
        <v>0.7923</v>
      </c>
      <c r="D4669" s="1">
        <v>0.6916</v>
      </c>
      <c r="E4669" s="1">
        <v>1.126</v>
      </c>
    </row>
    <row r="4670">
      <c r="A4670" s="1" t="s">
        <v>4194</v>
      </c>
      <c r="B4670" s="1">
        <v>0.4024</v>
      </c>
      <c r="C4670" s="1">
        <v>0.7744</v>
      </c>
      <c r="D4670" s="1">
        <v>0.6743</v>
      </c>
      <c r="E4670" s="1">
        <v>1.103</v>
      </c>
    </row>
    <row r="4671">
      <c r="A4671" s="1" t="s">
        <v>4195</v>
      </c>
      <c r="B4671" s="1">
        <v>0.4014</v>
      </c>
      <c r="C4671" s="1">
        <v>0.7539</v>
      </c>
      <c r="D4671" s="1">
        <v>0.6523</v>
      </c>
      <c r="E4671" s="1">
        <v>1.075</v>
      </c>
    </row>
    <row r="4672">
      <c r="A4672" s="1" t="s">
        <v>4195</v>
      </c>
      <c r="B4672" s="1">
        <v>0.3987</v>
      </c>
      <c r="C4672" s="1">
        <v>0.7339</v>
      </c>
      <c r="D4672" s="1">
        <v>0.6308</v>
      </c>
      <c r="E4672" s="1">
        <v>1.047</v>
      </c>
    </row>
    <row r="4673">
      <c r="A4673" s="1" t="s">
        <v>4195</v>
      </c>
      <c r="B4673" s="1">
        <v>0.396</v>
      </c>
      <c r="C4673" s="1">
        <v>0.7143</v>
      </c>
      <c r="D4673" s="1">
        <v>0.6161</v>
      </c>
      <c r="E4673" s="1">
        <v>1.023</v>
      </c>
    </row>
    <row r="4674">
      <c r="A4674" s="1" t="s">
        <v>4196</v>
      </c>
      <c r="B4674" s="1">
        <v>0.3943</v>
      </c>
      <c r="C4674" s="1">
        <v>0.6926</v>
      </c>
      <c r="D4674" s="1">
        <v>0.6107</v>
      </c>
      <c r="E4674" s="1">
        <v>1.004</v>
      </c>
    </row>
    <row r="4675">
      <c r="A4675" s="1" t="s">
        <v>4197</v>
      </c>
      <c r="B4675" s="1">
        <v>0.3923</v>
      </c>
      <c r="C4675" s="1">
        <v>0.6711</v>
      </c>
      <c r="D4675" s="1">
        <v>0.612</v>
      </c>
      <c r="E4675" s="1">
        <v>0.989</v>
      </c>
    </row>
    <row r="4676">
      <c r="A4676" s="1" t="s">
        <v>4198</v>
      </c>
      <c r="B4676" s="1">
        <v>0.3914</v>
      </c>
      <c r="C4676" s="1">
        <v>0.6506</v>
      </c>
      <c r="D4676" s="1">
        <v>0.6171</v>
      </c>
      <c r="E4676" s="1">
        <v>0.978</v>
      </c>
    </row>
    <row r="4677">
      <c r="A4677" s="1" t="s">
        <v>4199</v>
      </c>
      <c r="B4677" s="1">
        <v>0.3916</v>
      </c>
      <c r="C4677" s="1">
        <v>0.6305</v>
      </c>
      <c r="D4677" s="1">
        <v>0.6269</v>
      </c>
      <c r="E4677" s="1">
        <v>0.972</v>
      </c>
    </row>
    <row r="4678">
      <c r="A4678" s="1" t="s">
        <v>4200</v>
      </c>
      <c r="B4678" s="1">
        <v>0.3928</v>
      </c>
      <c r="C4678" s="1">
        <v>0.6132</v>
      </c>
      <c r="D4678" s="1">
        <v>0.6386</v>
      </c>
      <c r="E4678" s="1">
        <v>0.969</v>
      </c>
    </row>
    <row r="4679">
      <c r="A4679" s="1" t="s">
        <v>4200</v>
      </c>
      <c r="B4679" s="1">
        <v>0.396</v>
      </c>
      <c r="C4679" s="1">
        <v>0.5961</v>
      </c>
      <c r="D4679" s="1">
        <v>0.651</v>
      </c>
      <c r="E4679" s="1">
        <v>0.967</v>
      </c>
    </row>
    <row r="4680">
      <c r="A4680" s="1" t="s">
        <v>4200</v>
      </c>
      <c r="B4680" s="1">
        <v>0.4024</v>
      </c>
      <c r="C4680" s="1">
        <v>0.579</v>
      </c>
      <c r="D4680" s="1">
        <v>0.6662</v>
      </c>
      <c r="E4680" s="1">
        <v>0.97</v>
      </c>
    </row>
    <row r="4681">
      <c r="A4681" s="1" t="s">
        <v>4201</v>
      </c>
      <c r="B4681" s="1">
        <v>0.4097</v>
      </c>
      <c r="C4681" s="1">
        <v>0.5668</v>
      </c>
      <c r="D4681" s="1">
        <v>0.6845</v>
      </c>
      <c r="E4681" s="1">
        <v>0.979</v>
      </c>
    </row>
    <row r="4682">
      <c r="A4682" s="1" t="s">
        <v>4201</v>
      </c>
      <c r="B4682" s="1">
        <v>0.4155</v>
      </c>
      <c r="C4682" s="1">
        <v>0.5585</v>
      </c>
      <c r="D4682" s="1">
        <v>0.7019</v>
      </c>
      <c r="E4682" s="1">
        <v>0.989</v>
      </c>
    </row>
    <row r="4683">
      <c r="A4683" s="1" t="s">
        <v>4202</v>
      </c>
      <c r="B4683" s="1">
        <v>0.4212</v>
      </c>
      <c r="C4683" s="1">
        <v>0.5533</v>
      </c>
      <c r="D4683" s="1">
        <v>0.7165</v>
      </c>
      <c r="E4683" s="1">
        <v>0.998</v>
      </c>
    </row>
    <row r="4684">
      <c r="A4684" s="1" t="s">
        <v>4203</v>
      </c>
      <c r="B4684" s="1">
        <v>0.4283</v>
      </c>
      <c r="C4684" s="1">
        <v>0.5526</v>
      </c>
      <c r="D4684" s="1">
        <v>0.7268</v>
      </c>
      <c r="E4684" s="1">
        <v>1.008</v>
      </c>
    </row>
    <row r="4685">
      <c r="A4685" s="1" t="s">
        <v>4204</v>
      </c>
      <c r="B4685" s="1">
        <v>0.4361</v>
      </c>
      <c r="C4685" s="1">
        <v>0.5555</v>
      </c>
      <c r="D4685" s="1">
        <v>0.7331</v>
      </c>
      <c r="E4685" s="1">
        <v>1.018</v>
      </c>
    </row>
    <row r="4686">
      <c r="A4686" s="1" t="s">
        <v>4205</v>
      </c>
      <c r="B4686" s="1">
        <v>0.4461</v>
      </c>
      <c r="C4686" s="1">
        <v>0.5604</v>
      </c>
      <c r="D4686" s="1">
        <v>0.7397</v>
      </c>
      <c r="E4686" s="1">
        <v>1.03</v>
      </c>
    </row>
    <row r="4687">
      <c r="A4687" s="1" t="s">
        <v>4206</v>
      </c>
      <c r="B4687" s="1">
        <v>0.4561</v>
      </c>
      <c r="C4687" s="1">
        <v>0.566</v>
      </c>
      <c r="D4687" s="1">
        <v>0.7441</v>
      </c>
      <c r="E4687" s="1">
        <v>1.04</v>
      </c>
    </row>
    <row r="4688">
      <c r="A4688" s="1" t="s">
        <v>4207</v>
      </c>
      <c r="B4688" s="1">
        <v>0.4661</v>
      </c>
      <c r="C4688" s="1">
        <v>0.5746</v>
      </c>
      <c r="D4688" s="1">
        <v>0.7473</v>
      </c>
      <c r="E4688" s="1">
        <v>1.052</v>
      </c>
    </row>
    <row r="4689">
      <c r="A4689" s="1" t="s">
        <v>4208</v>
      </c>
      <c r="B4689" s="1">
        <v>0.4774</v>
      </c>
      <c r="C4689" s="1">
        <v>0.5866</v>
      </c>
      <c r="D4689" s="1">
        <v>0.7475</v>
      </c>
      <c r="E4689" s="1">
        <v>1.063</v>
      </c>
    </row>
    <row r="4690">
      <c r="A4690" s="1" t="s">
        <v>4209</v>
      </c>
      <c r="B4690" s="1">
        <v>0.4898</v>
      </c>
      <c r="C4690" s="1">
        <v>0.5983</v>
      </c>
      <c r="D4690" s="1">
        <v>0.7451</v>
      </c>
      <c r="E4690" s="1">
        <v>1.074</v>
      </c>
    </row>
    <row r="4691">
      <c r="A4691" s="1" t="s">
        <v>4210</v>
      </c>
      <c r="B4691" s="1">
        <v>0.5035</v>
      </c>
      <c r="C4691" s="1">
        <v>0.6103</v>
      </c>
      <c r="D4691" s="1">
        <v>0.7419</v>
      </c>
      <c r="E4691" s="1">
        <v>1.085</v>
      </c>
    </row>
    <row r="4692">
      <c r="A4692" s="1" t="s">
        <v>4211</v>
      </c>
      <c r="B4692" s="1">
        <v>0.5182</v>
      </c>
      <c r="C4692" s="1">
        <v>0.6237</v>
      </c>
      <c r="D4692" s="1">
        <v>0.7356</v>
      </c>
      <c r="E4692" s="1">
        <v>1.095</v>
      </c>
    </row>
    <row r="4693">
      <c r="A4693" s="1" t="s">
        <v>4212</v>
      </c>
      <c r="B4693" s="1">
        <v>0.5345</v>
      </c>
      <c r="C4693" s="1">
        <v>0.6405</v>
      </c>
      <c r="D4693" s="1">
        <v>0.7282</v>
      </c>
      <c r="E4693" s="1">
        <v>1.107</v>
      </c>
    </row>
    <row r="4694">
      <c r="A4694" s="1" t="s">
        <v>4213</v>
      </c>
      <c r="B4694" s="1">
        <v>0.5516</v>
      </c>
      <c r="C4694" s="1">
        <v>0.6616</v>
      </c>
      <c r="D4694" s="1">
        <v>0.7265</v>
      </c>
      <c r="E4694" s="1">
        <v>1.127</v>
      </c>
    </row>
    <row r="4695">
      <c r="A4695" s="1" t="s">
        <v>4214</v>
      </c>
      <c r="B4695" s="1">
        <v>0.5692</v>
      </c>
      <c r="C4695" s="1">
        <v>0.686</v>
      </c>
      <c r="D4695" s="1">
        <v>0.7278</v>
      </c>
      <c r="E4695" s="1">
        <v>1.151</v>
      </c>
    </row>
    <row r="4696">
      <c r="A4696" s="1" t="s">
        <v>4215</v>
      </c>
      <c r="B4696" s="1">
        <v>0.59</v>
      </c>
      <c r="C4696" s="1">
        <v>0.7124</v>
      </c>
      <c r="D4696" s="1">
        <v>0.729</v>
      </c>
      <c r="E4696" s="1">
        <v>1.178</v>
      </c>
    </row>
    <row r="4697">
      <c r="A4697" s="1" t="s">
        <v>4216</v>
      </c>
      <c r="B4697" s="1">
        <v>0.6117</v>
      </c>
      <c r="C4697" s="1">
        <v>0.7378</v>
      </c>
      <c r="D4697" s="1">
        <v>0.728</v>
      </c>
      <c r="E4697" s="1">
        <v>1.204</v>
      </c>
    </row>
    <row r="4698">
      <c r="A4698" s="1" t="s">
        <v>4217</v>
      </c>
      <c r="B4698" s="1">
        <v>0.6337</v>
      </c>
      <c r="C4698" s="1">
        <v>0.759</v>
      </c>
      <c r="D4698" s="1">
        <v>0.7236</v>
      </c>
      <c r="E4698" s="1">
        <v>1.225</v>
      </c>
    </row>
    <row r="4699">
      <c r="A4699" s="1" t="s">
        <v>4218</v>
      </c>
      <c r="B4699" s="1">
        <v>0.6589</v>
      </c>
      <c r="C4699" s="1">
        <v>0.7788</v>
      </c>
      <c r="D4699" s="1">
        <v>0.7199</v>
      </c>
      <c r="E4699" s="1">
        <v>1.249</v>
      </c>
    </row>
    <row r="4700">
      <c r="A4700" s="1" t="s">
        <v>4219</v>
      </c>
      <c r="B4700" s="1">
        <v>0.684</v>
      </c>
      <c r="C4700" s="1">
        <v>0.7971</v>
      </c>
      <c r="D4700" s="1">
        <v>0.717</v>
      </c>
      <c r="E4700" s="1">
        <v>1.272</v>
      </c>
    </row>
    <row r="4701">
      <c r="A4701" s="1" t="s">
        <v>4220</v>
      </c>
      <c r="B4701" s="1">
        <v>0.7072</v>
      </c>
      <c r="C4701" s="1">
        <v>0.8118</v>
      </c>
      <c r="D4701" s="1">
        <v>0.7097</v>
      </c>
      <c r="E4701" s="1">
        <v>1.29</v>
      </c>
    </row>
    <row r="4702">
      <c r="A4702" s="1" t="s">
        <v>4221</v>
      </c>
      <c r="B4702" s="1">
        <v>0.7278</v>
      </c>
      <c r="C4702" s="1">
        <v>0.825</v>
      </c>
      <c r="D4702" s="1">
        <v>0.6987</v>
      </c>
      <c r="E4702" s="1">
        <v>1.303</v>
      </c>
    </row>
    <row r="4703">
      <c r="A4703" s="1" t="s">
        <v>4222</v>
      </c>
      <c r="B4703" s="1">
        <v>0.7468</v>
      </c>
      <c r="C4703" s="1">
        <v>0.836</v>
      </c>
      <c r="D4703" s="1">
        <v>0.6838</v>
      </c>
      <c r="E4703" s="1">
        <v>1.313</v>
      </c>
    </row>
    <row r="4704">
      <c r="A4704" s="1" t="s">
        <v>4223</v>
      </c>
      <c r="B4704" s="1">
        <v>0.7659</v>
      </c>
      <c r="C4704" s="1">
        <v>0.847</v>
      </c>
      <c r="D4704" s="1">
        <v>0.6616</v>
      </c>
      <c r="E4704" s="1">
        <v>1.32</v>
      </c>
    </row>
    <row r="4705">
      <c r="A4705" s="1" t="s">
        <v>4224</v>
      </c>
      <c r="B4705" s="1">
        <v>0.7837</v>
      </c>
      <c r="C4705" s="1">
        <v>0.8587</v>
      </c>
      <c r="D4705" s="1">
        <v>0.633</v>
      </c>
      <c r="E4705" s="1">
        <v>1.324</v>
      </c>
    </row>
    <row r="4706">
      <c r="A4706" s="1" t="s">
        <v>4225</v>
      </c>
      <c r="B4706" s="1">
        <v>0.801</v>
      </c>
      <c r="C4706" s="1">
        <v>0.8675</v>
      </c>
      <c r="D4706" s="1">
        <v>0.599</v>
      </c>
      <c r="E4706" s="1">
        <v>1.324</v>
      </c>
    </row>
    <row r="4707">
      <c r="A4707" s="1" t="s">
        <v>4226</v>
      </c>
      <c r="B4707" s="1">
        <v>0.8159</v>
      </c>
      <c r="C4707" s="1">
        <v>0.8741</v>
      </c>
      <c r="D4707" s="1">
        <v>0.5611</v>
      </c>
      <c r="E4707" s="1">
        <v>1.321</v>
      </c>
    </row>
    <row r="4708">
      <c r="A4708" s="1" t="s">
        <v>4227</v>
      </c>
      <c r="B4708" s="1">
        <v>0.8289</v>
      </c>
      <c r="C4708" s="1">
        <v>0.8817</v>
      </c>
      <c r="D4708" s="1">
        <v>0.5191</v>
      </c>
      <c r="E4708" s="1">
        <v>1.317</v>
      </c>
    </row>
    <row r="4709">
      <c r="A4709" s="1" t="s">
        <v>4228</v>
      </c>
      <c r="B4709" s="1">
        <v>0.8406</v>
      </c>
      <c r="C4709" s="1">
        <v>0.89</v>
      </c>
      <c r="D4709" s="1">
        <v>0.4725</v>
      </c>
      <c r="E4709" s="1">
        <v>1.312</v>
      </c>
    </row>
    <row r="4710">
      <c r="A4710" s="1" t="s">
        <v>4229</v>
      </c>
      <c r="B4710" s="1">
        <v>0.8489</v>
      </c>
      <c r="C4710" s="1">
        <v>0.8978</v>
      </c>
      <c r="D4710" s="1">
        <v>0.4239</v>
      </c>
      <c r="E4710" s="1">
        <v>1.306</v>
      </c>
    </row>
    <row r="4711">
      <c r="A4711" s="1" t="s">
        <v>4230</v>
      </c>
      <c r="B4711" s="1">
        <v>0.8555</v>
      </c>
      <c r="C4711" s="1">
        <v>0.9046</v>
      </c>
      <c r="D4711" s="1">
        <v>0.3711</v>
      </c>
      <c r="E4711" s="1">
        <v>1.299</v>
      </c>
    </row>
    <row r="4712">
      <c r="A4712" s="1" t="s">
        <v>4231</v>
      </c>
      <c r="B4712" s="1">
        <v>0.8577</v>
      </c>
      <c r="C4712" s="1">
        <v>0.9083</v>
      </c>
      <c r="D4712" s="1">
        <v>0.3129</v>
      </c>
      <c r="E4712" s="1">
        <v>1.288</v>
      </c>
    </row>
    <row r="4713">
      <c r="A4713" s="1" t="s">
        <v>4231</v>
      </c>
      <c r="B4713" s="1">
        <v>0.855</v>
      </c>
      <c r="C4713" s="1">
        <v>0.911</v>
      </c>
      <c r="D4713" s="1">
        <v>0.2555</v>
      </c>
      <c r="E4713" s="1">
        <v>1.275</v>
      </c>
    </row>
    <row r="4714">
      <c r="A4714" s="1" t="s">
        <v>4232</v>
      </c>
      <c r="B4714" s="1">
        <v>0.8458</v>
      </c>
      <c r="C4714" s="1">
        <v>0.9105</v>
      </c>
      <c r="D4714" s="1">
        <v>0.2013</v>
      </c>
      <c r="E4714" s="1">
        <v>1.259</v>
      </c>
    </row>
    <row r="4715">
      <c r="A4715" s="1" t="s">
        <v>4232</v>
      </c>
      <c r="B4715" s="1">
        <v>0.825</v>
      </c>
      <c r="C4715" s="1">
        <v>0.9044</v>
      </c>
      <c r="D4715" s="1">
        <v>0.1512</v>
      </c>
      <c r="E4715" s="1">
        <v>1.233</v>
      </c>
    </row>
    <row r="4716">
      <c r="A4716" s="1" t="s">
        <v>4233</v>
      </c>
      <c r="B4716" s="1">
        <v>0.7964</v>
      </c>
      <c r="C4716" s="1">
        <v>0.8946</v>
      </c>
      <c r="D4716" s="1">
        <v>0.1097</v>
      </c>
      <c r="E4716" s="1">
        <v>1.203</v>
      </c>
    </row>
    <row r="4717">
      <c r="A4717" s="1" t="s">
        <v>4234</v>
      </c>
      <c r="B4717" s="1">
        <v>0.7624</v>
      </c>
      <c r="C4717" s="1">
        <v>0.8792</v>
      </c>
      <c r="D4717" s="1">
        <v>0.0777</v>
      </c>
      <c r="E4717" s="1">
        <v>1.166</v>
      </c>
    </row>
    <row r="4718">
      <c r="A4718" s="1" t="s">
        <v>4235</v>
      </c>
      <c r="B4718" s="1">
        <v>0.7185</v>
      </c>
      <c r="C4718" s="1">
        <v>0.8589</v>
      </c>
      <c r="D4718" s="1">
        <v>0.0577</v>
      </c>
      <c r="E4718" s="1">
        <v>1.121</v>
      </c>
    </row>
    <row r="4719">
      <c r="A4719" s="1" t="s">
        <v>4236</v>
      </c>
      <c r="B4719" s="1">
        <v>0.6696</v>
      </c>
      <c r="C4719" s="1">
        <v>0.8396</v>
      </c>
      <c r="D4719" s="1">
        <v>0.0533</v>
      </c>
      <c r="E4719" s="1">
        <v>1.075</v>
      </c>
    </row>
    <row r="4720">
      <c r="A4720" s="1" t="s">
        <v>4236</v>
      </c>
      <c r="B4720" s="1">
        <v>0.619</v>
      </c>
      <c r="C4720" s="1">
        <v>0.8245</v>
      </c>
      <c r="D4720" s="1">
        <v>0.0625</v>
      </c>
      <c r="E4720" s="1">
        <v>1.033</v>
      </c>
    </row>
    <row r="4721">
      <c r="A4721" s="1" t="s">
        <v>4237</v>
      </c>
      <c r="B4721" s="1">
        <v>0.5633</v>
      </c>
      <c r="C4721" s="1">
        <v>0.8101</v>
      </c>
      <c r="D4721" s="1">
        <v>0.0843</v>
      </c>
      <c r="E4721" s="1">
        <v>0.99</v>
      </c>
    </row>
    <row r="4722">
      <c r="A4722" s="1" t="s">
        <v>4237</v>
      </c>
      <c r="B4722" s="1">
        <v>0.5057</v>
      </c>
      <c r="C4722" s="1">
        <v>0.7952</v>
      </c>
      <c r="D4722" s="1">
        <v>0.1182</v>
      </c>
      <c r="E4722" s="1">
        <v>0.95</v>
      </c>
    </row>
    <row r="4723">
      <c r="A4723" s="1" t="s">
        <v>4237</v>
      </c>
      <c r="B4723" s="1">
        <v>0.4485</v>
      </c>
      <c r="C4723" s="1">
        <v>0.7817</v>
      </c>
      <c r="D4723" s="1">
        <v>0.1598</v>
      </c>
      <c r="E4723" s="1">
        <v>0.915</v>
      </c>
    </row>
    <row r="4724">
      <c r="A4724" s="1" t="s">
        <v>4238</v>
      </c>
      <c r="B4724" s="1">
        <v>0.3916</v>
      </c>
      <c r="C4724" s="1">
        <v>0.7715</v>
      </c>
      <c r="D4724" s="1">
        <v>0.2099</v>
      </c>
      <c r="E4724" s="1">
        <v>0.89</v>
      </c>
    </row>
    <row r="4725">
      <c r="A4725" s="1" t="s">
        <v>4238</v>
      </c>
      <c r="B4725" s="1">
        <v>0.3403</v>
      </c>
      <c r="C4725" s="1">
        <v>0.7683</v>
      </c>
      <c r="D4725" s="1">
        <v>0.2692</v>
      </c>
      <c r="E4725" s="1">
        <v>0.882</v>
      </c>
    </row>
    <row r="4726">
      <c r="A4726" s="1" t="s">
        <v>4238</v>
      </c>
      <c r="B4726" s="1">
        <v>0.2949</v>
      </c>
      <c r="C4726" s="1">
        <v>0.7739</v>
      </c>
      <c r="D4726" s="1">
        <v>0.3298</v>
      </c>
      <c r="E4726" s="1">
        <v>0.891</v>
      </c>
    </row>
    <row r="4727">
      <c r="A4727" s="1" t="s">
        <v>4238</v>
      </c>
      <c r="B4727" s="1">
        <v>0.2506</v>
      </c>
      <c r="C4727" s="1">
        <v>0.783</v>
      </c>
      <c r="D4727" s="1">
        <v>0.3892</v>
      </c>
      <c r="E4727" s="1">
        <v>0.91</v>
      </c>
    </row>
    <row r="4728">
      <c r="A4728" s="1" t="s">
        <v>4239</v>
      </c>
      <c r="B4728" s="1">
        <v>0.2084</v>
      </c>
      <c r="C4728" s="1">
        <v>0.7952</v>
      </c>
      <c r="D4728" s="1">
        <v>0.4466</v>
      </c>
      <c r="E4728" s="1">
        <v>0.936</v>
      </c>
    </row>
    <row r="4729">
      <c r="A4729" s="1" t="s">
        <v>4240</v>
      </c>
      <c r="B4729" s="1">
        <v>0.1695</v>
      </c>
      <c r="C4729" s="1">
        <v>0.8106</v>
      </c>
      <c r="D4729" s="1">
        <v>0.4981</v>
      </c>
      <c r="E4729" s="1">
        <v>0.966</v>
      </c>
    </row>
    <row r="4730">
      <c r="A4730" s="1" t="s">
        <v>4241</v>
      </c>
      <c r="B4730" s="1">
        <v>0.1324</v>
      </c>
      <c r="C4730" s="1">
        <v>0.8233</v>
      </c>
      <c r="D4730" s="1">
        <v>0.5475</v>
      </c>
      <c r="E4730" s="1">
        <v>0.998</v>
      </c>
    </row>
    <row r="4731">
      <c r="A4731" s="1" t="s">
        <v>4242</v>
      </c>
      <c r="B4731" s="1">
        <v>0.098</v>
      </c>
      <c r="C4731" s="1">
        <v>0.8333</v>
      </c>
      <c r="D4731" s="1">
        <v>0.5963</v>
      </c>
      <c r="E4731" s="1">
        <v>1.029</v>
      </c>
    </row>
    <row r="4732">
      <c r="A4732" s="1" t="s">
        <v>4243</v>
      </c>
      <c r="B4732" s="1">
        <v>0.0674</v>
      </c>
      <c r="C4732" s="1">
        <v>0.8399</v>
      </c>
      <c r="D4732" s="1">
        <v>0.6418</v>
      </c>
      <c r="E4732" s="1">
        <v>1.059</v>
      </c>
    </row>
    <row r="4733">
      <c r="A4733" s="1" t="s">
        <v>4244</v>
      </c>
      <c r="B4733" s="1">
        <v>0.0393</v>
      </c>
      <c r="C4733" s="1">
        <v>0.8409</v>
      </c>
      <c r="D4733" s="1">
        <v>0.6831</v>
      </c>
      <c r="E4733" s="1">
        <v>1.084</v>
      </c>
    </row>
    <row r="4734">
      <c r="A4734" s="1" t="s">
        <v>4245</v>
      </c>
      <c r="B4734" s="1">
        <v>0.0149</v>
      </c>
      <c r="C4734" s="1">
        <v>0.8404</v>
      </c>
      <c r="D4734" s="1">
        <v>0.7195</v>
      </c>
      <c r="E4734" s="1">
        <v>1.106</v>
      </c>
    </row>
    <row r="4735">
      <c r="A4735" s="1" t="s">
        <v>4246</v>
      </c>
      <c r="B4735" s="1">
        <v>-5.0E-4</v>
      </c>
      <c r="C4735" s="1">
        <v>0.8423</v>
      </c>
      <c r="D4735" s="1">
        <v>0.7541</v>
      </c>
      <c r="E4735" s="1">
        <v>1.131</v>
      </c>
    </row>
    <row r="4736">
      <c r="A4736" s="1" t="s">
        <v>4247</v>
      </c>
      <c r="B4736" s="1">
        <v>-0.0046</v>
      </c>
      <c r="C4736" s="1">
        <v>0.8528</v>
      </c>
      <c r="D4736" s="1">
        <v>0.791</v>
      </c>
      <c r="E4736" s="1">
        <v>1.163</v>
      </c>
    </row>
    <row r="4737">
      <c r="A4737" s="1" t="s">
        <v>4248</v>
      </c>
      <c r="B4737" s="1">
        <v>-0.0024</v>
      </c>
      <c r="C4737" s="1">
        <v>0.8712</v>
      </c>
      <c r="D4737" s="1">
        <v>0.8272</v>
      </c>
      <c r="E4737" s="1">
        <v>1.201</v>
      </c>
    </row>
    <row r="4738">
      <c r="A4738" s="1" t="s">
        <v>4249</v>
      </c>
      <c r="B4738" s="1">
        <v>0.0024</v>
      </c>
      <c r="C4738" s="1">
        <v>0.8909</v>
      </c>
      <c r="D4738" s="1">
        <v>0.8597</v>
      </c>
      <c r="E4738" s="1">
        <v>1.238</v>
      </c>
    </row>
    <row r="4739">
      <c r="A4739" s="1" t="s">
        <v>4250</v>
      </c>
      <c r="B4739" s="1">
        <v>0.0066</v>
      </c>
      <c r="C4739" s="1">
        <v>0.9049</v>
      </c>
      <c r="D4739" s="1">
        <v>0.8873</v>
      </c>
      <c r="E4739" s="1">
        <v>1.267</v>
      </c>
    </row>
    <row r="4740">
      <c r="A4740" s="1" t="s">
        <v>4251</v>
      </c>
      <c r="B4740" s="1">
        <v>0.012</v>
      </c>
      <c r="C4740" s="1">
        <v>0.9156</v>
      </c>
      <c r="D4740" s="1">
        <v>0.9085</v>
      </c>
      <c r="E4740" s="1">
        <v>1.29</v>
      </c>
    </row>
    <row r="4741">
      <c r="A4741" s="1" t="s">
        <v>4252</v>
      </c>
      <c r="B4741" s="1">
        <v>0.023</v>
      </c>
      <c r="C4741" s="1">
        <v>0.9227</v>
      </c>
      <c r="D4741" s="1">
        <v>0.9242</v>
      </c>
      <c r="E4741" s="1">
        <v>1.306</v>
      </c>
    </row>
    <row r="4742">
      <c r="A4742" s="1" t="s">
        <v>4253</v>
      </c>
      <c r="B4742" s="1">
        <v>0.0398</v>
      </c>
      <c r="C4742" s="1">
        <v>0.9229</v>
      </c>
      <c r="D4742" s="1">
        <v>0.9366</v>
      </c>
      <c r="E4742" s="1">
        <v>1.316</v>
      </c>
    </row>
    <row r="4743">
      <c r="A4743" s="1" t="s">
        <v>4254</v>
      </c>
      <c r="B4743" s="1">
        <v>0.0669</v>
      </c>
      <c r="C4743" s="1">
        <v>0.9247</v>
      </c>
      <c r="D4743" s="1">
        <v>0.9462</v>
      </c>
      <c r="E4743" s="1">
        <v>1.325</v>
      </c>
    </row>
    <row r="4744">
      <c r="A4744" s="1" t="s">
        <v>4255</v>
      </c>
      <c r="B4744" s="1">
        <v>0.1072</v>
      </c>
      <c r="C4744" s="1">
        <v>0.931</v>
      </c>
      <c r="D4744" s="1">
        <v>0.9469</v>
      </c>
      <c r="E4744" s="1">
        <v>1.332</v>
      </c>
    </row>
    <row r="4745">
      <c r="A4745" s="1" t="s">
        <v>4256</v>
      </c>
      <c r="B4745" s="1">
        <v>0.1498</v>
      </c>
      <c r="C4745" s="1">
        <v>0.9366</v>
      </c>
      <c r="D4745" s="1">
        <v>0.9349</v>
      </c>
      <c r="E4745" s="1">
        <v>1.332</v>
      </c>
    </row>
    <row r="4746">
      <c r="A4746" s="1" t="s">
        <v>4257</v>
      </c>
      <c r="B4746" s="1">
        <v>0.1871</v>
      </c>
      <c r="C4746" s="1">
        <v>0.9347</v>
      </c>
      <c r="D4746" s="1">
        <v>0.9151</v>
      </c>
      <c r="E4746" s="1">
        <v>1.321</v>
      </c>
    </row>
    <row r="4747">
      <c r="A4747" s="1" t="s">
        <v>4258</v>
      </c>
      <c r="B4747" s="1">
        <v>0.2189</v>
      </c>
      <c r="C4747" s="1">
        <v>0.9288</v>
      </c>
      <c r="D4747" s="1">
        <v>0.8946</v>
      </c>
      <c r="E4747" s="1">
        <v>1.308</v>
      </c>
    </row>
    <row r="4748">
      <c r="A4748" s="1" t="s">
        <v>4259</v>
      </c>
      <c r="B4748" s="1">
        <v>0.2441</v>
      </c>
      <c r="C4748" s="1">
        <v>0.9188</v>
      </c>
      <c r="D4748" s="1">
        <v>0.8734</v>
      </c>
      <c r="E4748" s="1">
        <v>1.291</v>
      </c>
    </row>
    <row r="4749">
      <c r="A4749" s="1" t="s">
        <v>4260</v>
      </c>
      <c r="B4749" s="1">
        <v>0.2675</v>
      </c>
      <c r="C4749" s="1">
        <v>0.9027</v>
      </c>
      <c r="D4749" s="1">
        <v>0.848</v>
      </c>
      <c r="E4749" s="1">
        <v>1.267</v>
      </c>
    </row>
    <row r="4750">
      <c r="A4750" s="1" t="s">
        <v>4261</v>
      </c>
      <c r="B4750" s="1">
        <v>0.2966</v>
      </c>
      <c r="C4750" s="1">
        <v>0.8817</v>
      </c>
      <c r="D4750" s="1">
        <v>0.8145</v>
      </c>
      <c r="E4750" s="1">
        <v>1.236</v>
      </c>
    </row>
    <row r="4751">
      <c r="A4751" s="1" t="s">
        <v>4262</v>
      </c>
      <c r="B4751" s="1">
        <v>0.332</v>
      </c>
      <c r="C4751" s="1">
        <v>0.8597</v>
      </c>
      <c r="D4751" s="1">
        <v>0.7742</v>
      </c>
      <c r="E4751" s="1">
        <v>1.204</v>
      </c>
    </row>
    <row r="4752">
      <c r="A4752" s="1" t="s">
        <v>4263</v>
      </c>
      <c r="B4752" s="1">
        <v>0.3691</v>
      </c>
      <c r="C4752" s="1">
        <v>0.8374</v>
      </c>
      <c r="D4752" s="1">
        <v>0.7287</v>
      </c>
      <c r="E4752" s="1">
        <v>1.17</v>
      </c>
    </row>
    <row r="4753">
      <c r="A4753" s="1" t="s">
        <v>4264</v>
      </c>
      <c r="B4753" s="1">
        <v>0.3987</v>
      </c>
      <c r="C4753" s="1">
        <v>0.8179</v>
      </c>
      <c r="D4753" s="1">
        <v>0.6821</v>
      </c>
      <c r="E4753" s="1">
        <v>1.137</v>
      </c>
    </row>
    <row r="4754">
      <c r="A4754" s="1" t="s">
        <v>4265</v>
      </c>
      <c r="B4754" s="1">
        <v>0.4195</v>
      </c>
      <c r="C4754" s="1">
        <v>0.8059</v>
      </c>
      <c r="D4754" s="1">
        <v>0.6369</v>
      </c>
      <c r="E4754" s="1">
        <v>1.11</v>
      </c>
    </row>
    <row r="4755">
      <c r="A4755" s="1" t="s">
        <v>4265</v>
      </c>
      <c r="B4755" s="1">
        <v>0.4307</v>
      </c>
      <c r="C4755" s="1">
        <v>0.7937</v>
      </c>
      <c r="D4755" s="1">
        <v>0.5922</v>
      </c>
      <c r="E4755" s="1">
        <v>1.08</v>
      </c>
    </row>
    <row r="4756">
      <c r="A4756" s="1" t="s">
        <v>4266</v>
      </c>
      <c r="B4756" s="1">
        <v>0.4356</v>
      </c>
      <c r="C4756" s="1">
        <v>0.7764</v>
      </c>
      <c r="D4756" s="1">
        <v>0.5462</v>
      </c>
      <c r="E4756" s="1">
        <v>1.044</v>
      </c>
    </row>
    <row r="4757">
      <c r="A4757" s="1" t="s">
        <v>4267</v>
      </c>
      <c r="B4757" s="1">
        <v>0.4441</v>
      </c>
      <c r="C4757" s="1">
        <v>0.7578</v>
      </c>
      <c r="D4757" s="1">
        <v>0.4976</v>
      </c>
      <c r="E4757" s="1">
        <v>1.01</v>
      </c>
    </row>
    <row r="4758">
      <c r="A4758" s="1" t="s">
        <v>4268</v>
      </c>
      <c r="B4758" s="1">
        <v>0.4578</v>
      </c>
      <c r="C4758" s="1">
        <v>0.7414</v>
      </c>
      <c r="D4758" s="1">
        <v>0.4495</v>
      </c>
      <c r="E4758" s="1">
        <v>0.98</v>
      </c>
    </row>
    <row r="4759">
      <c r="A4759" s="1" t="s">
        <v>4269</v>
      </c>
      <c r="B4759" s="1">
        <v>0.4734</v>
      </c>
      <c r="C4759" s="1">
        <v>0.7278</v>
      </c>
      <c r="D4759" s="1">
        <v>0.4043</v>
      </c>
      <c r="E4759" s="1">
        <v>0.958</v>
      </c>
    </row>
    <row r="4760">
      <c r="A4760" s="1" t="s">
        <v>4270</v>
      </c>
      <c r="B4760" s="1">
        <v>0.4898</v>
      </c>
      <c r="C4760" s="1">
        <v>0.7138</v>
      </c>
      <c r="D4760" s="1">
        <v>0.364</v>
      </c>
      <c r="E4760" s="1">
        <v>0.939</v>
      </c>
    </row>
    <row r="4761">
      <c r="A4761" s="1" t="s">
        <v>4271</v>
      </c>
      <c r="B4761" s="1">
        <v>0.5037</v>
      </c>
      <c r="C4761" s="1">
        <v>0.6994</v>
      </c>
      <c r="D4761" s="1">
        <v>0.3318</v>
      </c>
      <c r="E4761" s="1">
        <v>0.924</v>
      </c>
    </row>
    <row r="4762">
      <c r="A4762" s="1" t="s">
        <v>4272</v>
      </c>
      <c r="B4762" s="1">
        <v>0.5091</v>
      </c>
      <c r="C4762" s="1">
        <v>0.6843</v>
      </c>
      <c r="D4762" s="1">
        <v>0.3068</v>
      </c>
      <c r="E4762" s="1">
        <v>0.906</v>
      </c>
    </row>
    <row r="4763">
      <c r="A4763" s="1" t="s">
        <v>4272</v>
      </c>
      <c r="B4763" s="1">
        <v>0.5023</v>
      </c>
      <c r="C4763" s="1">
        <v>0.6657</v>
      </c>
      <c r="D4763" s="1">
        <v>0.2856</v>
      </c>
      <c r="E4763" s="1">
        <v>0.881</v>
      </c>
    </row>
    <row r="4764">
      <c r="A4764" s="1" t="s">
        <v>4272</v>
      </c>
      <c r="B4764" s="1">
        <v>0.483</v>
      </c>
      <c r="C4764" s="1">
        <v>0.6423</v>
      </c>
      <c r="D4764" s="1">
        <v>0.2673</v>
      </c>
      <c r="E4764" s="1">
        <v>0.847</v>
      </c>
    </row>
    <row r="4765">
      <c r="A4765" s="1" t="s">
        <v>4272</v>
      </c>
      <c r="B4765" s="1">
        <v>0.4524</v>
      </c>
      <c r="C4765" s="1">
        <v>0.6134</v>
      </c>
      <c r="D4765" s="1">
        <v>0.2524</v>
      </c>
      <c r="E4765" s="1">
        <v>0.803</v>
      </c>
    </row>
    <row r="4766">
      <c r="A4766" s="1" t="s">
        <v>4273</v>
      </c>
      <c r="B4766" s="1">
        <v>0.4151</v>
      </c>
      <c r="C4766" s="1">
        <v>0.5836</v>
      </c>
      <c r="D4766" s="1">
        <v>0.2431</v>
      </c>
      <c r="E4766" s="1">
        <v>0.756</v>
      </c>
    </row>
    <row r="4767">
      <c r="A4767" s="1" t="s">
        <v>4274</v>
      </c>
      <c r="B4767" s="1">
        <v>0.3769</v>
      </c>
      <c r="C4767" s="1">
        <v>0.5555</v>
      </c>
      <c r="D4767" s="1">
        <v>0.2404</v>
      </c>
      <c r="E4767" s="1">
        <v>0.713</v>
      </c>
    </row>
    <row r="4768">
      <c r="A4768" s="1" t="s">
        <v>4275</v>
      </c>
      <c r="B4768" s="1">
        <v>0.344</v>
      </c>
      <c r="C4768" s="1">
        <v>0.5367</v>
      </c>
      <c r="D4768" s="1">
        <v>0.2382</v>
      </c>
      <c r="E4768" s="1">
        <v>0.681</v>
      </c>
    </row>
    <row r="4769">
      <c r="A4769" s="1" t="s">
        <v>4276</v>
      </c>
      <c r="B4769" s="1">
        <v>0.3137</v>
      </c>
      <c r="C4769" s="1">
        <v>0.5291</v>
      </c>
      <c r="D4769" s="1">
        <v>0.2345</v>
      </c>
      <c r="E4769" s="1">
        <v>0.658</v>
      </c>
    </row>
    <row r="4770">
      <c r="A4770" s="1" t="s">
        <v>4277</v>
      </c>
      <c r="B4770" s="1">
        <v>0.2844</v>
      </c>
      <c r="C4770" s="1">
        <v>0.5211</v>
      </c>
      <c r="D4770" s="1">
        <v>0.2343</v>
      </c>
      <c r="E4770" s="1">
        <v>0.638</v>
      </c>
    </row>
    <row r="4771">
      <c r="A4771" s="1" t="s">
        <v>4278</v>
      </c>
      <c r="B4771" s="1">
        <v>0.2585</v>
      </c>
      <c r="C4771" s="1">
        <v>0.5116</v>
      </c>
      <c r="D4771" s="1">
        <v>0.2389</v>
      </c>
      <c r="E4771" s="1">
        <v>0.621</v>
      </c>
    </row>
    <row r="4772">
      <c r="A4772" s="1" t="s">
        <v>4279</v>
      </c>
      <c r="B4772" s="1">
        <v>0.2343</v>
      </c>
      <c r="C4772" s="1">
        <v>0.5067</v>
      </c>
      <c r="D4772" s="1">
        <v>0.2467</v>
      </c>
      <c r="E4772" s="1">
        <v>0.61</v>
      </c>
    </row>
    <row r="4773">
      <c r="A4773" s="1" t="s">
        <v>4280</v>
      </c>
      <c r="B4773" s="1">
        <v>0.2111</v>
      </c>
      <c r="C4773" s="1">
        <v>0.5096</v>
      </c>
      <c r="D4773" s="1">
        <v>0.2555</v>
      </c>
      <c r="E4773" s="1">
        <v>0.608</v>
      </c>
    </row>
    <row r="4774">
      <c r="A4774" s="1" t="s">
        <v>4281</v>
      </c>
      <c r="B4774" s="1">
        <v>0.192</v>
      </c>
      <c r="C4774" s="1">
        <v>0.5208</v>
      </c>
      <c r="D4774" s="1">
        <v>0.2629</v>
      </c>
      <c r="E4774" s="1">
        <v>0.614</v>
      </c>
    </row>
    <row r="4775">
      <c r="A4775" s="1" t="s">
        <v>4282</v>
      </c>
      <c r="B4775" s="1">
        <v>0.1774</v>
      </c>
      <c r="C4775" s="1">
        <v>0.5399</v>
      </c>
      <c r="D4775" s="1">
        <v>0.2699</v>
      </c>
      <c r="E4775" s="1">
        <v>0.629</v>
      </c>
    </row>
    <row r="4776">
      <c r="A4776" s="1" t="s">
        <v>4283</v>
      </c>
      <c r="B4776" s="1">
        <v>0.1664</v>
      </c>
      <c r="C4776" s="1">
        <v>0.5663</v>
      </c>
      <c r="D4776" s="1">
        <v>0.2795</v>
      </c>
      <c r="E4776" s="1">
        <v>0.653</v>
      </c>
    </row>
    <row r="4777">
      <c r="A4777" s="1" t="s">
        <v>4284</v>
      </c>
      <c r="B4777" s="1">
        <v>0.1576</v>
      </c>
      <c r="C4777" s="1">
        <v>0.5939</v>
      </c>
      <c r="D4777" s="1">
        <v>0.2897</v>
      </c>
      <c r="E4777" s="1">
        <v>0.679</v>
      </c>
    </row>
    <row r="4778">
      <c r="A4778" s="1" t="s">
        <v>4285</v>
      </c>
      <c r="B4778" s="1">
        <v>0.151</v>
      </c>
      <c r="C4778" s="1">
        <v>0.6198</v>
      </c>
      <c r="D4778" s="1">
        <v>0.298</v>
      </c>
      <c r="E4778" s="1">
        <v>0.704</v>
      </c>
    </row>
    <row r="4779">
      <c r="A4779" s="1" t="s">
        <v>4286</v>
      </c>
      <c r="B4779" s="1">
        <v>0.1466</v>
      </c>
      <c r="C4779" s="1">
        <v>0.6418</v>
      </c>
      <c r="D4779" s="1">
        <v>0.3073</v>
      </c>
      <c r="E4779" s="1">
        <v>0.726</v>
      </c>
    </row>
    <row r="4780">
      <c r="A4780" s="1" t="s">
        <v>4287</v>
      </c>
      <c r="B4780" s="1">
        <v>0.1451</v>
      </c>
      <c r="C4780" s="1">
        <v>0.6618</v>
      </c>
      <c r="D4780" s="1">
        <v>0.3183</v>
      </c>
      <c r="E4780" s="1">
        <v>0.749</v>
      </c>
    </row>
    <row r="4781">
      <c r="A4781" s="1" t="s">
        <v>4287</v>
      </c>
      <c r="B4781" s="1">
        <v>0.1427</v>
      </c>
      <c r="C4781" s="1">
        <v>0.685</v>
      </c>
      <c r="D4781" s="1">
        <v>0.3274</v>
      </c>
      <c r="E4781" s="1">
        <v>0.772</v>
      </c>
    </row>
    <row r="4782">
      <c r="A4782" s="1" t="s">
        <v>4288</v>
      </c>
      <c r="B4782" s="1">
        <v>0.1356</v>
      </c>
      <c r="C4782" s="1">
        <v>0.7045</v>
      </c>
      <c r="D4782" s="1">
        <v>0.3415</v>
      </c>
      <c r="E4782" s="1">
        <v>0.795</v>
      </c>
    </row>
    <row r="4783">
      <c r="A4783" s="1" t="s">
        <v>4289</v>
      </c>
      <c r="B4783" s="1">
        <v>0.1292</v>
      </c>
      <c r="C4783" s="1">
        <v>0.7165</v>
      </c>
      <c r="D4783" s="1">
        <v>0.3657</v>
      </c>
      <c r="E4783" s="1">
        <v>0.815</v>
      </c>
    </row>
    <row r="4784">
      <c r="A4784" s="1" t="s">
        <v>4290</v>
      </c>
      <c r="B4784" s="1">
        <v>0.1256</v>
      </c>
      <c r="C4784" s="1">
        <v>0.7248</v>
      </c>
      <c r="D4784" s="1">
        <v>0.394</v>
      </c>
      <c r="E4784" s="1">
        <v>0.835</v>
      </c>
    </row>
    <row r="4785">
      <c r="A4785" s="1" t="s">
        <v>4291</v>
      </c>
      <c r="B4785" s="1">
        <v>0.127</v>
      </c>
      <c r="C4785" s="1">
        <v>0.7285</v>
      </c>
      <c r="D4785" s="1">
        <v>0.4185</v>
      </c>
      <c r="E4785" s="1">
        <v>0.85</v>
      </c>
    </row>
    <row r="4786">
      <c r="A4786" s="1" t="s">
        <v>4292</v>
      </c>
      <c r="B4786" s="1">
        <v>0.1375</v>
      </c>
      <c r="C4786" s="1">
        <v>0.7307</v>
      </c>
      <c r="D4786" s="1">
        <v>0.4351</v>
      </c>
      <c r="E4786" s="1">
        <v>0.861</v>
      </c>
    </row>
    <row r="4787">
      <c r="A4787" s="1" t="s">
        <v>4293</v>
      </c>
      <c r="B4787" s="1">
        <v>0.1556</v>
      </c>
      <c r="C4787" s="1">
        <v>0.7368</v>
      </c>
      <c r="D4787" s="1">
        <v>0.4441</v>
      </c>
      <c r="E4787" s="1">
        <v>0.874</v>
      </c>
    </row>
    <row r="4788">
      <c r="A4788" s="1" t="s">
        <v>4294</v>
      </c>
      <c r="B4788" s="1">
        <v>0.1803</v>
      </c>
      <c r="C4788" s="1">
        <v>0.7502</v>
      </c>
      <c r="D4788" s="1">
        <v>0.4446</v>
      </c>
      <c r="E4788" s="1">
        <v>0.891</v>
      </c>
    </row>
    <row r="4789">
      <c r="A4789" s="1" t="s">
        <v>4295</v>
      </c>
      <c r="B4789" s="1">
        <v>0.2089</v>
      </c>
      <c r="C4789" s="1">
        <v>0.7632</v>
      </c>
      <c r="D4789" s="1">
        <v>0.437</v>
      </c>
      <c r="E4789" s="1">
        <v>0.904</v>
      </c>
    </row>
    <row r="4790">
      <c r="A4790" s="1" t="s">
        <v>4296</v>
      </c>
      <c r="B4790" s="1">
        <v>0.2394</v>
      </c>
      <c r="C4790" s="1">
        <v>0.77</v>
      </c>
      <c r="D4790" s="1">
        <v>0.4243</v>
      </c>
      <c r="E4790" s="1">
        <v>0.911</v>
      </c>
    </row>
    <row r="4791">
      <c r="A4791" s="1" t="s">
        <v>4296</v>
      </c>
      <c r="B4791" s="1">
        <v>0.2697</v>
      </c>
      <c r="C4791" s="1">
        <v>0.7732</v>
      </c>
      <c r="D4791" s="1">
        <v>0.4121</v>
      </c>
      <c r="E4791" s="1">
        <v>0.917</v>
      </c>
    </row>
    <row r="4792">
      <c r="A4792" s="1" t="s">
        <v>4297</v>
      </c>
      <c r="B4792" s="1">
        <v>0.2966</v>
      </c>
      <c r="C4792" s="1">
        <v>0.7732</v>
      </c>
      <c r="D4792" s="1">
        <v>0.4006</v>
      </c>
      <c r="E4792" s="1">
        <v>0.92</v>
      </c>
    </row>
    <row r="4793">
      <c r="A4793" s="1" t="s">
        <v>4298</v>
      </c>
      <c r="B4793" s="1">
        <v>0.3159</v>
      </c>
      <c r="C4793" s="1">
        <v>0.7686</v>
      </c>
      <c r="D4793" s="1">
        <v>0.3938</v>
      </c>
      <c r="E4793" s="1">
        <v>0.92</v>
      </c>
    </row>
    <row r="4794">
      <c r="A4794" s="1" t="s">
        <v>4299</v>
      </c>
      <c r="B4794" s="1">
        <v>0.3274</v>
      </c>
      <c r="C4794" s="1">
        <v>0.76</v>
      </c>
      <c r="D4794" s="1">
        <v>0.3936</v>
      </c>
      <c r="E4794" s="1">
        <v>0.916</v>
      </c>
    </row>
    <row r="4795">
      <c r="A4795" s="1" t="s">
        <v>4300</v>
      </c>
      <c r="B4795" s="1">
        <v>0.3325</v>
      </c>
      <c r="C4795" s="1">
        <v>0.7466</v>
      </c>
      <c r="D4795" s="1">
        <v>0.3953</v>
      </c>
      <c r="E4795" s="1">
        <v>0.908</v>
      </c>
    </row>
    <row r="4796">
      <c r="A4796" s="1" t="s">
        <v>4301</v>
      </c>
      <c r="B4796" s="1">
        <v>0.3349</v>
      </c>
      <c r="C4796" s="1">
        <v>0.7304</v>
      </c>
      <c r="D4796" s="1">
        <v>0.3965</v>
      </c>
      <c r="E4796" s="1">
        <v>0.896</v>
      </c>
    </row>
    <row r="4797">
      <c r="A4797" s="1" t="s">
        <v>4302</v>
      </c>
      <c r="B4797" s="1">
        <v>0.3371</v>
      </c>
      <c r="C4797" s="1">
        <v>0.7143</v>
      </c>
      <c r="D4797" s="1">
        <v>0.3977</v>
      </c>
      <c r="E4797" s="1">
        <v>0.884</v>
      </c>
    </row>
    <row r="4798">
      <c r="A4798" s="1" t="s">
        <v>4303</v>
      </c>
      <c r="B4798" s="1">
        <v>0.3381</v>
      </c>
      <c r="C4798" s="1">
        <v>0.697</v>
      </c>
      <c r="D4798" s="1">
        <v>0.3972</v>
      </c>
      <c r="E4798" s="1">
        <v>0.871</v>
      </c>
    </row>
    <row r="4799">
      <c r="A4799" s="1" t="s">
        <v>4304</v>
      </c>
      <c r="B4799" s="1">
        <v>0.3388</v>
      </c>
      <c r="C4799" s="1">
        <v>0.6752</v>
      </c>
      <c r="D4799" s="1">
        <v>0.3931</v>
      </c>
      <c r="E4799" s="1">
        <v>0.852</v>
      </c>
    </row>
    <row r="4800">
      <c r="A4800" s="1" t="s">
        <v>4305</v>
      </c>
      <c r="B4800" s="1">
        <v>0.3418</v>
      </c>
      <c r="C4800" s="1">
        <v>0.6532</v>
      </c>
      <c r="D4800" s="1">
        <v>0.3872</v>
      </c>
      <c r="E4800" s="1">
        <v>0.833</v>
      </c>
    </row>
    <row r="4801">
      <c r="A4801" s="1" t="s">
        <v>4306</v>
      </c>
      <c r="B4801" s="1">
        <v>0.3442</v>
      </c>
      <c r="C4801" s="1">
        <v>0.6357</v>
      </c>
      <c r="D4801" s="1">
        <v>0.3826</v>
      </c>
      <c r="E4801" s="1">
        <v>0.818</v>
      </c>
    </row>
    <row r="4802">
      <c r="A4802" s="1" t="s">
        <v>4306</v>
      </c>
      <c r="B4802" s="1">
        <v>0.3454</v>
      </c>
      <c r="C4802" s="1">
        <v>0.6198</v>
      </c>
      <c r="D4802" s="1">
        <v>0.3779</v>
      </c>
      <c r="E4802" s="1">
        <v>0.804</v>
      </c>
    </row>
    <row r="4803">
      <c r="A4803" s="1" t="s">
        <v>4307</v>
      </c>
      <c r="B4803" s="1">
        <v>0.3467</v>
      </c>
      <c r="C4803" s="1">
        <v>0.6066</v>
      </c>
      <c r="D4803" s="1">
        <v>0.3723</v>
      </c>
      <c r="E4803" s="1">
        <v>0.792</v>
      </c>
    </row>
    <row r="4804">
      <c r="A4804" s="1" t="s">
        <v>4308</v>
      </c>
      <c r="B4804" s="1">
        <v>0.3493</v>
      </c>
      <c r="C4804" s="1">
        <v>0.5956</v>
      </c>
      <c r="D4804" s="1">
        <v>0.3669</v>
      </c>
      <c r="E4804" s="1">
        <v>0.782</v>
      </c>
    </row>
    <row r="4805">
      <c r="A4805" s="1" t="s">
        <v>4309</v>
      </c>
      <c r="B4805" s="1">
        <v>0.3518</v>
      </c>
      <c r="C4805" s="1">
        <v>0.5888</v>
      </c>
      <c r="D4805" s="1">
        <v>0.3635</v>
      </c>
      <c r="E4805" s="1">
        <v>0.776</v>
      </c>
    </row>
    <row r="4806">
      <c r="A4806" s="1" t="s">
        <v>4310</v>
      </c>
      <c r="B4806" s="1">
        <v>0.3525</v>
      </c>
      <c r="C4806" s="1">
        <v>0.5858</v>
      </c>
      <c r="D4806" s="1">
        <v>0.362</v>
      </c>
      <c r="E4806" s="1">
        <v>0.774</v>
      </c>
    </row>
    <row r="4807">
      <c r="A4807" s="1" t="s">
        <v>4311</v>
      </c>
      <c r="B4807" s="1">
        <v>0.3535</v>
      </c>
      <c r="C4807" s="1">
        <v>0.5817</v>
      </c>
      <c r="D4807" s="1">
        <v>0.3606</v>
      </c>
      <c r="E4807" s="1">
        <v>0.77</v>
      </c>
    </row>
    <row r="4808">
      <c r="A4808" s="1" t="s">
        <v>4312</v>
      </c>
      <c r="B4808" s="1">
        <v>0.3537</v>
      </c>
      <c r="C4808" s="1">
        <v>0.5775</v>
      </c>
      <c r="D4808" s="1">
        <v>0.3586</v>
      </c>
      <c r="E4808" s="1">
        <v>0.766</v>
      </c>
    </row>
    <row r="4809">
      <c r="A4809" s="1" t="s">
        <v>4313</v>
      </c>
      <c r="B4809" s="1">
        <v>0.3545</v>
      </c>
      <c r="C4809" s="1">
        <v>0.5746</v>
      </c>
      <c r="D4809" s="1">
        <v>0.3528</v>
      </c>
      <c r="E4809" s="1">
        <v>0.762</v>
      </c>
    </row>
    <row r="4810">
      <c r="A4810" s="1" t="s">
        <v>4313</v>
      </c>
      <c r="B4810" s="1">
        <v>0.3552</v>
      </c>
      <c r="C4810" s="1">
        <v>0.5714</v>
      </c>
      <c r="D4810" s="1">
        <v>0.3437</v>
      </c>
      <c r="E4810" s="1">
        <v>0.756</v>
      </c>
    </row>
    <row r="4811">
      <c r="A4811" s="1" t="s">
        <v>4313</v>
      </c>
      <c r="B4811" s="1">
        <v>0.3557</v>
      </c>
      <c r="C4811" s="1">
        <v>0.5682</v>
      </c>
      <c r="D4811" s="1">
        <v>0.332</v>
      </c>
      <c r="E4811" s="1">
        <v>0.748</v>
      </c>
    </row>
    <row r="4812">
      <c r="A4812" s="1" t="s">
        <v>4314</v>
      </c>
      <c r="B4812" s="1">
        <v>0.3574</v>
      </c>
      <c r="C4812" s="1">
        <v>0.5682</v>
      </c>
      <c r="D4812" s="1">
        <v>0.3181</v>
      </c>
      <c r="E4812" s="1">
        <v>0.743</v>
      </c>
    </row>
    <row r="4813">
      <c r="A4813" s="1" t="s">
        <v>4314</v>
      </c>
      <c r="B4813" s="1">
        <v>0.3594</v>
      </c>
      <c r="C4813" s="1">
        <v>0.5719</v>
      </c>
      <c r="D4813" s="1">
        <v>0.3037</v>
      </c>
      <c r="E4813" s="1">
        <v>0.741</v>
      </c>
    </row>
    <row r="4814">
      <c r="A4814" s="1" t="s">
        <v>4314</v>
      </c>
      <c r="B4814" s="1">
        <v>0.3625</v>
      </c>
      <c r="C4814" s="1">
        <v>0.5773</v>
      </c>
      <c r="D4814" s="1">
        <v>0.2858</v>
      </c>
      <c r="E4814" s="1">
        <v>0.739</v>
      </c>
    </row>
    <row r="4815">
      <c r="A4815" s="1" t="s">
        <v>4315</v>
      </c>
      <c r="B4815" s="1">
        <v>0.3672</v>
      </c>
      <c r="C4815" s="1">
        <v>0.5829</v>
      </c>
      <c r="D4815" s="1">
        <v>0.2673</v>
      </c>
      <c r="E4815" s="1">
        <v>0.739</v>
      </c>
    </row>
    <row r="4816">
      <c r="A4816" s="1" t="s">
        <v>4315</v>
      </c>
      <c r="B4816" s="1">
        <v>0.3706</v>
      </c>
      <c r="C4816" s="1">
        <v>0.5885</v>
      </c>
      <c r="D4816" s="1">
        <v>0.2504</v>
      </c>
      <c r="E4816" s="1">
        <v>0.739</v>
      </c>
    </row>
    <row r="4817">
      <c r="A4817" s="1" t="s">
        <v>4315</v>
      </c>
      <c r="B4817" s="1">
        <v>0.3723</v>
      </c>
      <c r="C4817" s="1">
        <v>0.5939</v>
      </c>
      <c r="D4817" s="1">
        <v>0.2357</v>
      </c>
      <c r="E4817" s="1">
        <v>0.74</v>
      </c>
    </row>
    <row r="4818">
      <c r="A4818" s="1" t="s">
        <v>4316</v>
      </c>
      <c r="B4818" s="1">
        <v>0.373</v>
      </c>
      <c r="C4818" s="1">
        <v>0.5968</v>
      </c>
      <c r="D4818" s="1">
        <v>0.2265</v>
      </c>
      <c r="E4818" s="1">
        <v>0.739</v>
      </c>
    </row>
    <row r="4819">
      <c r="A4819" s="1" t="s">
        <v>4317</v>
      </c>
      <c r="B4819" s="1">
        <v>0.3704</v>
      </c>
      <c r="C4819" s="1">
        <v>0.5983</v>
      </c>
      <c r="D4819" s="1">
        <v>0.2228</v>
      </c>
      <c r="E4819" s="1">
        <v>0.738</v>
      </c>
    </row>
    <row r="4820">
      <c r="A4820" s="1" t="s">
        <v>4318</v>
      </c>
      <c r="B4820" s="1">
        <v>0.3635</v>
      </c>
      <c r="C4820" s="1">
        <v>0.5963</v>
      </c>
      <c r="D4820" s="1">
        <v>0.2223</v>
      </c>
      <c r="E4820" s="1">
        <v>0.733</v>
      </c>
    </row>
    <row r="4821">
      <c r="A4821" s="1" t="s">
        <v>4319</v>
      </c>
      <c r="B4821" s="1">
        <v>0.3533</v>
      </c>
      <c r="C4821" s="1">
        <v>0.5919</v>
      </c>
      <c r="D4821" s="1">
        <v>0.2216</v>
      </c>
      <c r="E4821" s="1">
        <v>0.724</v>
      </c>
    </row>
    <row r="4822">
      <c r="A4822" s="1" t="s">
        <v>4319</v>
      </c>
      <c r="B4822" s="1">
        <v>0.3423</v>
      </c>
      <c r="C4822" s="1">
        <v>0.5914</v>
      </c>
      <c r="D4822" s="1">
        <v>0.2235</v>
      </c>
      <c r="E4822" s="1">
        <v>0.719</v>
      </c>
    </row>
    <row r="4823">
      <c r="A4823" s="1" t="s">
        <v>4320</v>
      </c>
      <c r="B4823" s="1">
        <v>0.3296</v>
      </c>
      <c r="C4823" s="1">
        <v>0.5939</v>
      </c>
      <c r="D4823" s="1">
        <v>0.2272</v>
      </c>
      <c r="E4823" s="1">
        <v>0.716</v>
      </c>
    </row>
    <row r="4824">
      <c r="A4824" s="1" t="s">
        <v>4321</v>
      </c>
      <c r="B4824" s="1">
        <v>0.3164</v>
      </c>
      <c r="C4824" s="1">
        <v>0.5973</v>
      </c>
      <c r="D4824" s="1">
        <v>0.2296</v>
      </c>
      <c r="E4824" s="1">
        <v>0.714</v>
      </c>
    </row>
    <row r="4825">
      <c r="A4825" s="1" t="s">
        <v>4322</v>
      </c>
      <c r="B4825" s="1">
        <v>0.3046</v>
      </c>
      <c r="C4825" s="1">
        <v>0.601</v>
      </c>
      <c r="D4825" s="1">
        <v>0.235</v>
      </c>
      <c r="E4825" s="1">
        <v>0.714</v>
      </c>
    </row>
    <row r="4826">
      <c r="A4826" s="1" t="s">
        <v>4323</v>
      </c>
      <c r="B4826" s="1">
        <v>0.2961</v>
      </c>
      <c r="C4826" s="1">
        <v>0.6068</v>
      </c>
      <c r="D4826" s="1">
        <v>0.2411</v>
      </c>
      <c r="E4826" s="1">
        <v>0.717</v>
      </c>
    </row>
    <row r="4827">
      <c r="A4827" s="1" t="s">
        <v>4324</v>
      </c>
      <c r="B4827" s="1">
        <v>0.2892</v>
      </c>
      <c r="C4827" s="1">
        <v>0.6144</v>
      </c>
      <c r="D4827" s="1">
        <v>0.245</v>
      </c>
      <c r="E4827" s="1">
        <v>0.722</v>
      </c>
    </row>
    <row r="4828">
      <c r="A4828" s="1" t="s">
        <v>4325</v>
      </c>
      <c r="B4828" s="1">
        <v>0.2822</v>
      </c>
      <c r="C4828" s="1">
        <v>0.6222</v>
      </c>
      <c r="D4828" s="1">
        <v>0.2484</v>
      </c>
      <c r="E4828" s="1">
        <v>0.727</v>
      </c>
    </row>
    <row r="4829">
      <c r="A4829" s="1" t="s">
        <v>4326</v>
      </c>
      <c r="B4829" s="1">
        <v>0.2768</v>
      </c>
      <c r="C4829" s="1">
        <v>0.6303</v>
      </c>
      <c r="D4829" s="1">
        <v>0.2489</v>
      </c>
      <c r="E4829" s="1">
        <v>0.732</v>
      </c>
    </row>
    <row r="4830">
      <c r="A4830" s="1" t="s">
        <v>4327</v>
      </c>
      <c r="B4830" s="1">
        <v>0.2729</v>
      </c>
      <c r="C4830" s="1">
        <v>0.6405</v>
      </c>
      <c r="D4830" s="1">
        <v>0.2472</v>
      </c>
      <c r="E4830" s="1">
        <v>0.739</v>
      </c>
    </row>
    <row r="4831">
      <c r="A4831" s="1" t="s">
        <v>4328</v>
      </c>
      <c r="B4831" s="1">
        <v>0.2685</v>
      </c>
      <c r="C4831" s="1">
        <v>0.6513</v>
      </c>
      <c r="D4831" s="1">
        <v>0.2477</v>
      </c>
      <c r="E4831" s="1">
        <v>0.747</v>
      </c>
    </row>
    <row r="4832">
      <c r="A4832" s="1" t="s">
        <v>4329</v>
      </c>
      <c r="B4832" s="1">
        <v>0.2651</v>
      </c>
      <c r="C4832" s="1">
        <v>0.6611</v>
      </c>
      <c r="D4832" s="1">
        <v>0.2506</v>
      </c>
      <c r="E4832" s="1">
        <v>0.755</v>
      </c>
    </row>
    <row r="4833">
      <c r="A4833" s="1" t="s">
        <v>4330</v>
      </c>
      <c r="B4833" s="1">
        <v>0.2607</v>
      </c>
      <c r="C4833" s="1">
        <v>0.6689</v>
      </c>
      <c r="D4833" s="1">
        <v>0.2582</v>
      </c>
      <c r="E4833" s="1">
        <v>0.763</v>
      </c>
    </row>
    <row r="4834">
      <c r="A4834" s="1" t="s">
        <v>4331</v>
      </c>
      <c r="B4834" s="1">
        <v>0.2553</v>
      </c>
      <c r="C4834" s="1">
        <v>0.6728</v>
      </c>
      <c r="D4834" s="1">
        <v>0.2702</v>
      </c>
      <c r="E4834" s="1">
        <v>0.769</v>
      </c>
    </row>
    <row r="4835">
      <c r="A4835" s="1" t="s">
        <v>4332</v>
      </c>
      <c r="B4835" s="1">
        <v>0.248</v>
      </c>
      <c r="C4835" s="1">
        <v>0.6745</v>
      </c>
      <c r="D4835" s="1">
        <v>0.2844</v>
      </c>
      <c r="E4835" s="1">
        <v>0.773</v>
      </c>
    </row>
    <row r="4836">
      <c r="A4836" s="1" t="s">
        <v>4333</v>
      </c>
      <c r="B4836" s="1">
        <v>0.2397</v>
      </c>
      <c r="C4836" s="1">
        <v>0.6779</v>
      </c>
      <c r="D4836" s="1">
        <v>0.3</v>
      </c>
      <c r="E4836" s="1">
        <v>0.779</v>
      </c>
    </row>
    <row r="4837">
      <c r="A4837" s="1" t="s">
        <v>4334</v>
      </c>
      <c r="B4837" s="1">
        <v>0.2331</v>
      </c>
      <c r="C4837" s="1">
        <v>0.6823</v>
      </c>
      <c r="D4837" s="1">
        <v>0.3156</v>
      </c>
      <c r="E4837" s="1">
        <v>0.787</v>
      </c>
    </row>
    <row r="4838">
      <c r="A4838" s="1" t="s">
        <v>4335</v>
      </c>
      <c r="B4838" s="1">
        <v>0.2296</v>
      </c>
      <c r="C4838" s="1">
        <v>0.6906</v>
      </c>
      <c r="D4838" s="1">
        <v>0.3276</v>
      </c>
      <c r="E4838" s="1">
        <v>0.798</v>
      </c>
    </row>
    <row r="4839">
      <c r="A4839" s="1" t="s">
        <v>4336</v>
      </c>
      <c r="B4839" s="1">
        <v>0.2294</v>
      </c>
      <c r="C4839" s="1">
        <v>0.7021</v>
      </c>
      <c r="D4839" s="1">
        <v>0.3342</v>
      </c>
      <c r="E4839" s="1">
        <v>0.811</v>
      </c>
    </row>
    <row r="4840">
      <c r="A4840" s="1" t="s">
        <v>4337</v>
      </c>
      <c r="B4840" s="1">
        <v>0.2331</v>
      </c>
      <c r="C4840" s="1">
        <v>0.7121</v>
      </c>
      <c r="D4840" s="1">
        <v>0.3386</v>
      </c>
      <c r="E4840" s="1">
        <v>0.822</v>
      </c>
    </row>
    <row r="4841">
      <c r="A4841" s="1" t="s">
        <v>4338</v>
      </c>
      <c r="B4841" s="1">
        <v>0.2401</v>
      </c>
      <c r="C4841" s="1">
        <v>0.7241</v>
      </c>
      <c r="D4841" s="1">
        <v>0.3403</v>
      </c>
      <c r="E4841" s="1">
        <v>0.835</v>
      </c>
    </row>
    <row r="4842">
      <c r="A4842" s="1" t="s">
        <v>4339</v>
      </c>
      <c r="B4842" s="1">
        <v>0.2506</v>
      </c>
      <c r="C4842" s="1">
        <v>0.7383</v>
      </c>
      <c r="D4842" s="1">
        <v>0.3379</v>
      </c>
      <c r="E4842" s="1">
        <v>0.85</v>
      </c>
    </row>
    <row r="4843">
      <c r="A4843" s="1" t="s">
        <v>4340</v>
      </c>
      <c r="B4843" s="1">
        <v>0.2616</v>
      </c>
      <c r="C4843" s="1">
        <v>0.7502</v>
      </c>
      <c r="D4843" s="1">
        <v>0.3303</v>
      </c>
      <c r="E4843" s="1">
        <v>0.86</v>
      </c>
    </row>
    <row r="4844">
      <c r="A4844" s="1" t="s">
        <v>4340</v>
      </c>
      <c r="B4844" s="1">
        <v>0.2695</v>
      </c>
      <c r="C4844" s="1">
        <v>0.7598</v>
      </c>
      <c r="D4844" s="1">
        <v>0.3183</v>
      </c>
      <c r="E4844" s="1">
        <v>0.867</v>
      </c>
    </row>
    <row r="4845">
      <c r="A4845" s="1" t="s">
        <v>4341</v>
      </c>
      <c r="B4845" s="1">
        <v>0.2739</v>
      </c>
      <c r="C4845" s="1">
        <v>0.7673</v>
      </c>
      <c r="D4845" s="1">
        <v>0.3066</v>
      </c>
      <c r="E4845" s="1">
        <v>0.871</v>
      </c>
    </row>
    <row r="4846">
      <c r="A4846" s="1" t="s">
        <v>4342</v>
      </c>
      <c r="B4846" s="1">
        <v>0.2765</v>
      </c>
      <c r="C4846" s="1">
        <v>0.7717</v>
      </c>
      <c r="D4846" s="1">
        <v>0.2963</v>
      </c>
      <c r="E4846" s="1">
        <v>0.872</v>
      </c>
    </row>
    <row r="4847">
      <c r="A4847" s="1" t="s">
        <v>4343</v>
      </c>
      <c r="B4847" s="1">
        <v>0.2768</v>
      </c>
      <c r="C4847" s="1">
        <v>0.7742</v>
      </c>
      <c r="D4847" s="1">
        <v>0.2922</v>
      </c>
      <c r="E4847" s="1">
        <v>0.873</v>
      </c>
    </row>
    <row r="4848">
      <c r="A4848" s="1" t="s">
        <v>4344</v>
      </c>
      <c r="B4848" s="1">
        <v>0.278</v>
      </c>
      <c r="C4848" s="1">
        <v>0.7759</v>
      </c>
      <c r="D4848" s="1">
        <v>0.2968</v>
      </c>
      <c r="E4848" s="1">
        <v>0.876</v>
      </c>
    </row>
    <row r="4849">
      <c r="A4849" s="1" t="s">
        <v>4345</v>
      </c>
      <c r="B4849" s="1">
        <v>0.2817</v>
      </c>
      <c r="C4849" s="1">
        <v>0.7773</v>
      </c>
      <c r="D4849" s="1">
        <v>0.3059</v>
      </c>
      <c r="E4849" s="1">
        <v>0.882</v>
      </c>
    </row>
    <row r="4850">
      <c r="A4850" s="1" t="s">
        <v>4346</v>
      </c>
      <c r="B4850" s="1">
        <v>0.2858</v>
      </c>
      <c r="C4850" s="1">
        <v>0.7791</v>
      </c>
      <c r="D4850" s="1">
        <v>0.3137</v>
      </c>
      <c r="E4850" s="1">
        <v>0.887</v>
      </c>
    </row>
    <row r="4851">
      <c r="A4851" s="1" t="s">
        <v>4347</v>
      </c>
      <c r="B4851" s="1">
        <v>0.2902</v>
      </c>
      <c r="C4851" s="1">
        <v>0.7827</v>
      </c>
      <c r="D4851" s="1">
        <v>0.3151</v>
      </c>
      <c r="E4851" s="1">
        <v>0.892</v>
      </c>
    </row>
    <row r="4852">
      <c r="A4852" s="1" t="s">
        <v>4347</v>
      </c>
      <c r="B4852" s="1">
        <v>0.2932</v>
      </c>
      <c r="C4852" s="1">
        <v>0.7859</v>
      </c>
      <c r="D4852" s="1">
        <v>0.31</v>
      </c>
      <c r="E4852" s="1">
        <v>0.894</v>
      </c>
    </row>
    <row r="4853">
      <c r="A4853" s="1" t="s">
        <v>4347</v>
      </c>
      <c r="B4853" s="1">
        <v>0.2966</v>
      </c>
      <c r="C4853" s="1">
        <v>0.7888</v>
      </c>
      <c r="D4853" s="1">
        <v>0.2985</v>
      </c>
      <c r="E4853" s="1">
        <v>0.894</v>
      </c>
    </row>
    <row r="4854">
      <c r="A4854" s="1" t="s">
        <v>4347</v>
      </c>
      <c r="B4854" s="1">
        <v>0.2988</v>
      </c>
      <c r="C4854" s="1">
        <v>0.7937</v>
      </c>
      <c r="D4854" s="1">
        <v>0.2817</v>
      </c>
      <c r="E4854" s="1">
        <v>0.894</v>
      </c>
    </row>
    <row r="4855">
      <c r="A4855" s="1" t="s">
        <v>4348</v>
      </c>
      <c r="B4855" s="1">
        <v>0.2993</v>
      </c>
      <c r="C4855" s="1">
        <v>0.7986</v>
      </c>
      <c r="D4855" s="1">
        <v>0.2619</v>
      </c>
      <c r="E4855" s="1">
        <v>0.892</v>
      </c>
    </row>
    <row r="4856">
      <c r="A4856" s="1" t="s">
        <v>4349</v>
      </c>
      <c r="B4856" s="1">
        <v>0.2673</v>
      </c>
      <c r="C4856" s="1">
        <v>0.7908</v>
      </c>
      <c r="D4856" s="1">
        <v>0.2773</v>
      </c>
      <c r="E4856" s="1">
        <v>0.88</v>
      </c>
    </row>
    <row r="4857">
      <c r="A4857" s="1" t="s">
        <v>4350</v>
      </c>
      <c r="B4857" s="1">
        <v>0.236</v>
      </c>
      <c r="C4857" s="1">
        <v>0.7864</v>
      </c>
      <c r="D4857" s="1">
        <v>0.3322</v>
      </c>
      <c r="E4857" s="1">
        <v>0.886</v>
      </c>
    </row>
    <row r="4858">
      <c r="A4858" s="1" t="s">
        <v>4351</v>
      </c>
      <c r="B4858" s="1">
        <v>0.2641</v>
      </c>
      <c r="C4858" s="1">
        <v>0.8023</v>
      </c>
      <c r="D4858" s="1">
        <v>0.3547</v>
      </c>
      <c r="E4858" s="1">
        <v>0.916</v>
      </c>
    </row>
    <row r="4859">
      <c r="A4859" s="1" t="s">
        <v>4352</v>
      </c>
      <c r="B4859" s="1">
        <v>0.3139</v>
      </c>
      <c r="C4859" s="1">
        <v>0.8201</v>
      </c>
      <c r="D4859" s="1">
        <v>0.3076</v>
      </c>
      <c r="E4859" s="1">
        <v>0.93</v>
      </c>
    </row>
    <row r="4860">
      <c r="A4860" s="1" t="s">
        <v>4353</v>
      </c>
      <c r="B4860" s="1">
        <v>0.3471</v>
      </c>
      <c r="C4860" s="1">
        <v>0.8265</v>
      </c>
      <c r="D4860" s="1">
        <v>0.2248</v>
      </c>
      <c r="E4860" s="1">
        <v>0.924</v>
      </c>
    </row>
    <row r="4861">
      <c r="A4861" s="1" t="s">
        <v>4354</v>
      </c>
      <c r="B4861" s="1">
        <v>0.3596</v>
      </c>
      <c r="C4861" s="1">
        <v>0.824</v>
      </c>
      <c r="D4861" s="1">
        <v>0.1539</v>
      </c>
      <c r="E4861" s="1">
        <v>0.912</v>
      </c>
    </row>
    <row r="4862">
      <c r="A4862" s="1" t="s">
        <v>4355</v>
      </c>
      <c r="B4862" s="1">
        <v>0.3603</v>
      </c>
      <c r="C4862" s="1">
        <v>0.8191</v>
      </c>
      <c r="D4862" s="1">
        <v>0.1085</v>
      </c>
      <c r="E4862" s="1">
        <v>0.901</v>
      </c>
    </row>
    <row r="4863">
      <c r="A4863" s="1" t="s">
        <v>4356</v>
      </c>
      <c r="B4863" s="1">
        <v>0.3542</v>
      </c>
      <c r="C4863" s="1">
        <v>0.8147</v>
      </c>
      <c r="D4863" s="1">
        <v>0.0909</v>
      </c>
      <c r="E4863" s="1">
        <v>0.893</v>
      </c>
    </row>
    <row r="4864">
      <c r="A4864" s="1" t="s">
        <v>4357</v>
      </c>
      <c r="B4864" s="1">
        <v>0.3474</v>
      </c>
      <c r="C4864" s="1">
        <v>0.8142</v>
      </c>
      <c r="D4864" s="1">
        <v>0.0967</v>
      </c>
      <c r="E4864" s="1">
        <v>0.891</v>
      </c>
    </row>
    <row r="4865">
      <c r="A4865" s="1" t="s">
        <v>4358</v>
      </c>
      <c r="B4865" s="1">
        <v>0.3288</v>
      </c>
      <c r="C4865" s="1">
        <v>0.7773</v>
      </c>
      <c r="D4865" s="1">
        <v>0.0875</v>
      </c>
      <c r="E4865" s="1">
        <v>0.849</v>
      </c>
    </row>
    <row r="4866">
      <c r="A4866" s="1" t="s">
        <v>4359</v>
      </c>
      <c r="B4866" s="1">
        <v>0.2802</v>
      </c>
      <c r="C4866" s="1">
        <v>0.6562</v>
      </c>
      <c r="D4866" s="1">
        <v>0.0195</v>
      </c>
      <c r="E4866" s="1">
        <v>0.714</v>
      </c>
    </row>
    <row r="4867">
      <c r="A4867" s="1" t="s">
        <v>4360</v>
      </c>
      <c r="B4867" s="1">
        <v>0.2455</v>
      </c>
      <c r="C4867" s="1">
        <v>0.5426</v>
      </c>
      <c r="D4867" s="1">
        <v>-0.0552</v>
      </c>
      <c r="E4867" s="1">
        <v>0.598</v>
      </c>
    </row>
    <row r="4868">
      <c r="A4868" s="1" t="s">
        <v>4361</v>
      </c>
      <c r="B4868" s="1">
        <v>0.2971</v>
      </c>
      <c r="C4868" s="1">
        <v>0.5858</v>
      </c>
      <c r="D4868" s="1">
        <v>-0.0193</v>
      </c>
      <c r="E4868" s="1">
        <v>0.657</v>
      </c>
    </row>
    <row r="4869">
      <c r="A4869" s="1" t="s">
        <v>4362</v>
      </c>
      <c r="B4869" s="1">
        <v>0.4048</v>
      </c>
      <c r="C4869" s="1">
        <v>0.758</v>
      </c>
      <c r="D4869" s="1">
        <v>0.1053</v>
      </c>
      <c r="E4869" s="1">
        <v>0.866</v>
      </c>
    </row>
    <row r="4870">
      <c r="A4870" s="1" t="s">
        <v>4363</v>
      </c>
      <c r="B4870" s="1">
        <v>0.4436</v>
      </c>
      <c r="C4870" s="1">
        <v>0.8953</v>
      </c>
      <c r="D4870" s="1">
        <v>0.2123</v>
      </c>
      <c r="E4870" s="1">
        <v>1.022</v>
      </c>
    </row>
    <row r="4871">
      <c r="A4871" s="1" t="s">
        <v>4364</v>
      </c>
      <c r="B4871" s="1">
        <v>0.3967</v>
      </c>
      <c r="C4871" s="1">
        <v>0.9317</v>
      </c>
      <c r="D4871" s="1">
        <v>0.2555</v>
      </c>
      <c r="E4871" s="1">
        <v>1.044</v>
      </c>
    </row>
    <row r="4872">
      <c r="A4872" s="1" t="s">
        <v>4365</v>
      </c>
      <c r="B4872" s="1">
        <v>0.3647</v>
      </c>
      <c r="C4872" s="1">
        <v>0.9215</v>
      </c>
      <c r="D4872" s="1">
        <v>0.2443</v>
      </c>
      <c r="E4872" s="1">
        <v>1.021</v>
      </c>
    </row>
    <row r="4873">
      <c r="A4873" s="1" t="s">
        <v>4366</v>
      </c>
      <c r="B4873" s="1">
        <v>0.3682</v>
      </c>
      <c r="C4873" s="1">
        <v>0.9007</v>
      </c>
      <c r="D4873" s="1">
        <v>0.2172</v>
      </c>
      <c r="E4873" s="1">
        <v>0.997</v>
      </c>
    </row>
    <row r="4874">
      <c r="A4874" s="1" t="s">
        <v>4367</v>
      </c>
      <c r="B4874" s="1">
        <v>0.3767</v>
      </c>
      <c r="C4874" s="1">
        <v>0.8778</v>
      </c>
      <c r="D4874" s="1">
        <v>0.194</v>
      </c>
      <c r="E4874" s="1">
        <v>0.975</v>
      </c>
    </row>
    <row r="4875">
      <c r="A4875" s="1" t="s">
        <v>4368</v>
      </c>
      <c r="B4875" s="1">
        <v>0.387</v>
      </c>
      <c r="C4875" s="1">
        <v>0.8651</v>
      </c>
      <c r="D4875" s="1">
        <v>0.1864</v>
      </c>
      <c r="E4875" s="1">
        <v>0.966</v>
      </c>
    </row>
    <row r="4876">
      <c r="A4876" s="1" t="s">
        <v>4369</v>
      </c>
      <c r="B4876" s="1">
        <v>0.3989</v>
      </c>
      <c r="C4876" s="1">
        <v>0.8658</v>
      </c>
      <c r="D4876" s="1">
        <v>0.2013</v>
      </c>
      <c r="E4876" s="1">
        <v>0.974</v>
      </c>
    </row>
    <row r="4877">
      <c r="A4877" s="1" t="s">
        <v>4370</v>
      </c>
      <c r="B4877" s="1">
        <v>0.4099</v>
      </c>
      <c r="C4877" s="1">
        <v>0.8721</v>
      </c>
      <c r="D4877" s="1">
        <v>0.2321</v>
      </c>
      <c r="E4877" s="1">
        <v>0.991</v>
      </c>
    </row>
    <row r="4878">
      <c r="A4878" s="1" t="s">
        <v>4371</v>
      </c>
      <c r="B4878" s="1">
        <v>0.4199</v>
      </c>
      <c r="C4878" s="1">
        <v>0.8748</v>
      </c>
      <c r="D4878" s="1">
        <v>0.2648</v>
      </c>
      <c r="E4878" s="1">
        <v>1.006</v>
      </c>
    </row>
    <row r="4879">
      <c r="A4879" s="1" t="s">
        <v>4372</v>
      </c>
      <c r="B4879" s="1">
        <v>0.4261</v>
      </c>
      <c r="C4879" s="1">
        <v>0.8712</v>
      </c>
      <c r="D4879" s="1">
        <v>0.2873</v>
      </c>
      <c r="E4879" s="1">
        <v>1.011</v>
      </c>
    </row>
    <row r="4880">
      <c r="A4880" s="1" t="s">
        <v>4373</v>
      </c>
      <c r="B4880" s="1">
        <v>0.4221</v>
      </c>
      <c r="C4880" s="1">
        <v>0.8604</v>
      </c>
      <c r="D4880" s="1">
        <v>0.2961</v>
      </c>
      <c r="E4880" s="1">
        <v>1.003</v>
      </c>
    </row>
    <row r="4881">
      <c r="A4881" s="1" t="s">
        <v>4373</v>
      </c>
      <c r="B4881" s="1">
        <v>0.4165</v>
      </c>
      <c r="C4881" s="1">
        <v>0.8465</v>
      </c>
      <c r="D4881" s="1">
        <v>0.2892</v>
      </c>
      <c r="E4881" s="1">
        <v>0.987</v>
      </c>
    </row>
    <row r="4882">
      <c r="A4882" s="1" t="s">
        <v>4374</v>
      </c>
      <c r="B4882" s="1">
        <v>0.4099</v>
      </c>
      <c r="C4882" s="1">
        <v>0.8365</v>
      </c>
      <c r="D4882" s="1">
        <v>0.2743</v>
      </c>
      <c r="E4882" s="1">
        <v>0.971</v>
      </c>
    </row>
    <row r="4883">
      <c r="A4883" s="1" t="s">
        <v>4375</v>
      </c>
      <c r="B4883" s="1">
        <v>0.4021</v>
      </c>
      <c r="C4883" s="1">
        <v>0.8316</v>
      </c>
      <c r="D4883" s="1">
        <v>0.2585</v>
      </c>
      <c r="E4883" s="1">
        <v>0.959</v>
      </c>
    </row>
    <row r="4884">
      <c r="A4884" s="1" t="s">
        <v>4376</v>
      </c>
      <c r="B4884" s="1">
        <v>0.3994</v>
      </c>
      <c r="C4884" s="1">
        <v>0.8311</v>
      </c>
      <c r="D4884" s="1">
        <v>0.2384</v>
      </c>
      <c r="E4884" s="1">
        <v>0.952</v>
      </c>
    </row>
    <row r="4885">
      <c r="A4885" s="1" t="s">
        <v>4376</v>
      </c>
      <c r="B4885" s="1">
        <v>0.3982</v>
      </c>
      <c r="C4885" s="1">
        <v>0.8367</v>
      </c>
      <c r="D4885" s="1">
        <v>0.2206</v>
      </c>
      <c r="E4885" s="1">
        <v>0.953</v>
      </c>
    </row>
    <row r="4886">
      <c r="A4886" s="1" t="s">
        <v>4376</v>
      </c>
      <c r="B4886" s="1">
        <v>0.3965</v>
      </c>
      <c r="C4886" s="1">
        <v>0.8472</v>
      </c>
      <c r="D4886" s="1">
        <v>0.2033</v>
      </c>
      <c r="E4886" s="1">
        <v>0.957</v>
      </c>
    </row>
    <row r="4887">
      <c r="A4887" s="1" t="s">
        <v>4377</v>
      </c>
      <c r="B4887" s="1">
        <v>0.3982</v>
      </c>
      <c r="C4887" s="1">
        <v>0.8604</v>
      </c>
      <c r="D4887" s="1">
        <v>0.1803</v>
      </c>
      <c r="E4887" s="1">
        <v>0.965</v>
      </c>
    </row>
    <row r="4888">
      <c r="A4888" s="1" t="s">
        <v>4378</v>
      </c>
      <c r="B4888" s="1">
        <v>0.4019</v>
      </c>
      <c r="C4888" s="1">
        <v>0.8741</v>
      </c>
      <c r="D4888" s="1">
        <v>0.1644</v>
      </c>
      <c r="E4888" s="1">
        <v>0.976</v>
      </c>
    </row>
    <row r="4889">
      <c r="A4889" s="1" t="s">
        <v>4378</v>
      </c>
      <c r="B4889" s="1">
        <v>0.4041</v>
      </c>
      <c r="C4889" s="1">
        <v>0.8851</v>
      </c>
      <c r="D4889" s="1">
        <v>0.1537</v>
      </c>
      <c r="E4889" s="1">
        <v>0.985</v>
      </c>
    </row>
    <row r="4890">
      <c r="A4890" s="1" t="s">
        <v>4378</v>
      </c>
      <c r="B4890" s="1">
        <v>0.4038</v>
      </c>
      <c r="C4890" s="1">
        <v>0.8924</v>
      </c>
      <c r="D4890" s="1">
        <v>0.1407</v>
      </c>
      <c r="E4890" s="1">
        <v>0.99</v>
      </c>
    </row>
    <row r="4891">
      <c r="A4891" s="1" t="s">
        <v>4378</v>
      </c>
      <c r="B4891" s="1">
        <v>0.4024</v>
      </c>
      <c r="C4891" s="1">
        <v>0.8973</v>
      </c>
      <c r="D4891" s="1">
        <v>0.1378</v>
      </c>
      <c r="E4891" s="1">
        <v>0.993</v>
      </c>
    </row>
    <row r="4892">
      <c r="A4892" s="1" t="s">
        <v>4379</v>
      </c>
      <c r="B4892" s="1">
        <v>0.4004</v>
      </c>
      <c r="C4892" s="1">
        <v>0.9017</v>
      </c>
      <c r="D4892" s="1">
        <v>0.1476</v>
      </c>
      <c r="E4892" s="1">
        <v>0.998</v>
      </c>
    </row>
    <row r="4893">
      <c r="A4893" s="1" t="s">
        <v>4380</v>
      </c>
      <c r="B4893" s="1">
        <v>0.4043</v>
      </c>
      <c r="C4893" s="1">
        <v>0.9076</v>
      </c>
      <c r="D4893" s="1">
        <v>0.1752</v>
      </c>
      <c r="E4893" s="1">
        <v>1.009</v>
      </c>
    </row>
    <row r="4894">
      <c r="A4894" s="1" t="s">
        <v>4380</v>
      </c>
      <c r="B4894" s="1">
        <v>0.4141</v>
      </c>
      <c r="C4894" s="1">
        <v>0.9171</v>
      </c>
      <c r="D4894" s="1">
        <v>0.2135</v>
      </c>
      <c r="E4894" s="1">
        <v>1.029</v>
      </c>
    </row>
    <row r="4895">
      <c r="A4895" s="1" t="s">
        <v>4381</v>
      </c>
      <c r="B4895" s="1">
        <v>0.4226</v>
      </c>
      <c r="C4895" s="1">
        <v>0.9271</v>
      </c>
      <c r="D4895" s="1">
        <v>0.2494</v>
      </c>
      <c r="E4895" s="1">
        <v>1.049</v>
      </c>
    </row>
    <row r="4896">
      <c r="A4896" s="1" t="s">
        <v>4382</v>
      </c>
      <c r="B4896" s="1">
        <v>0.427</v>
      </c>
      <c r="C4896" s="1">
        <v>0.9313</v>
      </c>
      <c r="D4896" s="1">
        <v>0.2875</v>
      </c>
      <c r="E4896" s="1">
        <v>1.064</v>
      </c>
    </row>
    <row r="4897">
      <c r="A4897" s="1" t="s">
        <v>4383</v>
      </c>
      <c r="B4897" s="1">
        <v>0.4329</v>
      </c>
      <c r="C4897" s="1">
        <v>0.9366</v>
      </c>
      <c r="D4897" s="1">
        <v>0.3298</v>
      </c>
      <c r="E4897" s="1">
        <v>1.083</v>
      </c>
    </row>
    <row r="4898">
      <c r="A4898" s="1" t="s">
        <v>4384</v>
      </c>
      <c r="B4898" s="1">
        <v>0.4449</v>
      </c>
      <c r="C4898" s="1">
        <v>0.9444</v>
      </c>
      <c r="D4898" s="1">
        <v>0.3733</v>
      </c>
      <c r="E4898" s="1">
        <v>1.109</v>
      </c>
    </row>
    <row r="4899">
      <c r="A4899" s="1" t="s">
        <v>4385</v>
      </c>
      <c r="B4899" s="1">
        <v>0.4556</v>
      </c>
      <c r="C4899" s="1">
        <v>0.9496</v>
      </c>
      <c r="D4899" s="1">
        <v>0.418</v>
      </c>
      <c r="E4899" s="1">
        <v>1.133</v>
      </c>
    </row>
    <row r="4900">
      <c r="A4900" s="1" t="s">
        <v>4386</v>
      </c>
      <c r="B4900" s="1">
        <v>0.4612</v>
      </c>
      <c r="C4900" s="1">
        <v>0.9562</v>
      </c>
      <c r="D4900" s="1">
        <v>0.462</v>
      </c>
      <c r="E4900" s="1">
        <v>1.158</v>
      </c>
    </row>
    <row r="4901">
      <c r="A4901" s="1" t="s">
        <v>4387</v>
      </c>
      <c r="B4901" s="1">
        <v>0.4647</v>
      </c>
      <c r="C4901" s="1">
        <v>0.9615</v>
      </c>
      <c r="D4901" s="1">
        <v>0.4998</v>
      </c>
      <c r="E4901" s="1">
        <v>1.179</v>
      </c>
    </row>
    <row r="4902">
      <c r="A4902" s="1" t="s">
        <v>4388</v>
      </c>
      <c r="B4902" s="1">
        <v>0.4676</v>
      </c>
      <c r="C4902" s="1">
        <v>0.9659</v>
      </c>
      <c r="D4902" s="1">
        <v>0.5313</v>
      </c>
      <c r="E4902" s="1">
        <v>1.198</v>
      </c>
    </row>
    <row r="4903">
      <c r="A4903" s="1" t="s">
        <v>4389</v>
      </c>
      <c r="B4903" s="1">
        <v>0.4678</v>
      </c>
      <c r="C4903" s="1">
        <v>0.9703</v>
      </c>
      <c r="D4903" s="1">
        <v>0.5572</v>
      </c>
      <c r="E4903" s="1">
        <v>1.213</v>
      </c>
    </row>
    <row r="4904">
      <c r="A4904" s="1" t="s">
        <v>4390</v>
      </c>
      <c r="B4904" s="1">
        <v>0.4627</v>
      </c>
      <c r="C4904" s="1">
        <v>0.9743</v>
      </c>
      <c r="D4904" s="1">
        <v>0.5802</v>
      </c>
      <c r="E4904" s="1">
        <v>1.225</v>
      </c>
    </row>
    <row r="4905">
      <c r="A4905" s="1" t="s">
        <v>4391</v>
      </c>
      <c r="B4905" s="1">
        <v>0.4534</v>
      </c>
      <c r="C4905" s="1">
        <v>0.9777</v>
      </c>
      <c r="D4905" s="1">
        <v>0.6002</v>
      </c>
      <c r="E4905" s="1">
        <v>1.234</v>
      </c>
    </row>
    <row r="4906">
      <c r="A4906" s="1" t="s">
        <v>4392</v>
      </c>
      <c r="B4906" s="1">
        <v>0.4451</v>
      </c>
      <c r="C4906" s="1">
        <v>0.9801</v>
      </c>
      <c r="D4906" s="1">
        <v>0.6134</v>
      </c>
      <c r="E4906" s="1">
        <v>1.239</v>
      </c>
    </row>
    <row r="4907">
      <c r="A4907" s="1" t="s">
        <v>4393</v>
      </c>
      <c r="B4907" s="1">
        <v>0.4422</v>
      </c>
      <c r="C4907" s="1">
        <v>0.9821</v>
      </c>
      <c r="D4907" s="1">
        <v>0.6193</v>
      </c>
      <c r="E4907" s="1">
        <v>1.242</v>
      </c>
    </row>
    <row r="4908">
      <c r="A4908" s="1" t="s">
        <v>4394</v>
      </c>
      <c r="B4908" s="1">
        <v>0.4427</v>
      </c>
      <c r="C4908" s="1">
        <v>0.9826</v>
      </c>
      <c r="D4908" s="1">
        <v>0.6149</v>
      </c>
      <c r="E4908" s="1">
        <v>1.241</v>
      </c>
    </row>
    <row r="4909">
      <c r="A4909" s="1" t="s">
        <v>4395</v>
      </c>
      <c r="B4909" s="1">
        <v>0.441</v>
      </c>
      <c r="C4909" s="1">
        <v>0.9801</v>
      </c>
      <c r="D4909" s="1">
        <v>0.6007</v>
      </c>
      <c r="E4909" s="1">
        <v>1.231</v>
      </c>
    </row>
    <row r="4910">
      <c r="A4910" s="1" t="s">
        <v>4396</v>
      </c>
      <c r="B4910" s="1">
        <v>0.439</v>
      </c>
      <c r="C4910" s="1">
        <v>0.976</v>
      </c>
      <c r="D4910" s="1">
        <v>0.58</v>
      </c>
      <c r="E4910" s="1">
        <v>1.217</v>
      </c>
    </row>
    <row r="4911">
      <c r="A4911" s="1" t="s">
        <v>4397</v>
      </c>
      <c r="B4911" s="1">
        <v>0.4378</v>
      </c>
      <c r="C4911" s="1">
        <v>0.9711</v>
      </c>
      <c r="D4911" s="1">
        <v>0.556</v>
      </c>
      <c r="E4911" s="1">
        <v>1.202</v>
      </c>
    </row>
    <row r="4912">
      <c r="A4912" s="1" t="s">
        <v>4398</v>
      </c>
      <c r="B4912" s="1">
        <v>0.4385</v>
      </c>
      <c r="C4912" s="1">
        <v>0.963</v>
      </c>
      <c r="D4912" s="1">
        <v>0.5321</v>
      </c>
      <c r="E4912" s="1">
        <v>1.184</v>
      </c>
    </row>
    <row r="4913">
      <c r="A4913" s="1" t="s">
        <v>4399</v>
      </c>
      <c r="B4913" s="1">
        <v>0.4436</v>
      </c>
      <c r="C4913" s="1">
        <v>0.9532</v>
      </c>
      <c r="D4913" s="1">
        <v>0.5079</v>
      </c>
      <c r="E4913" s="1">
        <v>1.168</v>
      </c>
    </row>
    <row r="4914">
      <c r="A4914" s="1" t="s">
        <v>4400</v>
      </c>
      <c r="B4914" s="1">
        <v>0.4478</v>
      </c>
      <c r="C4914" s="1">
        <v>0.944</v>
      </c>
      <c r="D4914" s="1">
        <v>0.4876</v>
      </c>
      <c r="E4914" s="1">
        <v>1.153</v>
      </c>
    </row>
    <row r="4915">
      <c r="A4915" s="1" t="s">
        <v>4401</v>
      </c>
      <c r="B4915" s="1">
        <v>0.4471</v>
      </c>
      <c r="C4915" s="1">
        <v>0.9317</v>
      </c>
      <c r="D4915" s="1">
        <v>0.4681</v>
      </c>
      <c r="E4915" s="1">
        <v>1.135</v>
      </c>
    </row>
    <row r="4916">
      <c r="A4916" s="1" t="s">
        <v>4402</v>
      </c>
      <c r="B4916" s="1">
        <v>0.4456</v>
      </c>
      <c r="C4916" s="1">
        <v>0.9188</v>
      </c>
      <c r="D4916" s="1">
        <v>0.4454</v>
      </c>
      <c r="E4916" s="1">
        <v>1.114</v>
      </c>
    </row>
    <row r="4917">
      <c r="A4917" s="1" t="s">
        <v>4403</v>
      </c>
      <c r="B4917" s="1">
        <v>0.4505</v>
      </c>
      <c r="C4917" s="1">
        <v>0.9078</v>
      </c>
      <c r="D4917" s="1">
        <v>0.4219</v>
      </c>
      <c r="E4917" s="1">
        <v>1.098</v>
      </c>
    </row>
    <row r="4918">
      <c r="A4918" s="1" t="s">
        <v>4404</v>
      </c>
      <c r="B4918" s="1">
        <v>0.4603</v>
      </c>
      <c r="C4918" s="1">
        <v>0.8993</v>
      </c>
      <c r="D4918" s="1">
        <v>0.4019</v>
      </c>
      <c r="E4918" s="1">
        <v>1.087</v>
      </c>
    </row>
    <row r="4919">
      <c r="A4919" s="1" t="s">
        <v>4405</v>
      </c>
      <c r="B4919" s="1">
        <v>0.4664</v>
      </c>
      <c r="C4919" s="1">
        <v>0.8922</v>
      </c>
      <c r="D4919" s="1">
        <v>0.3828</v>
      </c>
      <c r="E4919" s="1">
        <v>1.077</v>
      </c>
    </row>
    <row r="4920">
      <c r="A4920" s="1" t="s">
        <v>4405</v>
      </c>
      <c r="B4920" s="1">
        <v>0.4668</v>
      </c>
      <c r="C4920" s="1">
        <v>0.8858</v>
      </c>
      <c r="D4920" s="1">
        <v>0.3616</v>
      </c>
      <c r="E4920" s="1">
        <v>1.065</v>
      </c>
    </row>
    <row r="4921">
      <c r="A4921" s="1" t="s">
        <v>4406</v>
      </c>
      <c r="B4921" s="1">
        <v>0.4654</v>
      </c>
      <c r="C4921" s="1">
        <v>0.8797</v>
      </c>
      <c r="D4921" s="1">
        <v>0.3366</v>
      </c>
      <c r="E4921" s="1">
        <v>1.051</v>
      </c>
    </row>
    <row r="4922">
      <c r="A4922" s="1" t="s">
        <v>4407</v>
      </c>
      <c r="B4922" s="1">
        <v>0.4676</v>
      </c>
      <c r="C4922" s="1">
        <v>0.8731</v>
      </c>
      <c r="D4922" s="1">
        <v>0.3083</v>
      </c>
      <c r="E4922" s="1">
        <v>1.037</v>
      </c>
    </row>
    <row r="4923">
      <c r="A4923" s="1" t="s">
        <v>4408</v>
      </c>
      <c r="B4923" s="1">
        <v>0.4703</v>
      </c>
      <c r="C4923" s="1">
        <v>0.8677</v>
      </c>
      <c r="D4923" s="1">
        <v>0.2797</v>
      </c>
      <c r="E4923" s="1">
        <v>1.026</v>
      </c>
    </row>
    <row r="4924">
      <c r="A4924" s="1" t="s">
        <v>4409</v>
      </c>
      <c r="B4924" s="1">
        <v>0.4717</v>
      </c>
      <c r="C4924" s="1">
        <v>0.8651</v>
      </c>
      <c r="D4924" s="1">
        <v>0.256</v>
      </c>
      <c r="E4924" s="1">
        <v>1.018</v>
      </c>
    </row>
    <row r="4925">
      <c r="A4925" s="1" t="s">
        <v>4410</v>
      </c>
      <c r="B4925" s="1">
        <v>0.471</v>
      </c>
      <c r="C4925" s="1">
        <v>0.8643</v>
      </c>
      <c r="D4925" s="1">
        <v>0.234</v>
      </c>
      <c r="E4925" s="1">
        <v>1.012</v>
      </c>
    </row>
    <row r="4926">
      <c r="A4926" s="1" t="s">
        <v>4411</v>
      </c>
      <c r="B4926" s="1">
        <v>0.4673</v>
      </c>
      <c r="C4926" s="1">
        <v>0.8658</v>
      </c>
      <c r="D4926" s="1">
        <v>0.2094</v>
      </c>
      <c r="E4926" s="1">
        <v>1.006</v>
      </c>
    </row>
    <row r="4927">
      <c r="A4927" s="1" t="s">
        <v>4412</v>
      </c>
      <c r="B4927" s="1">
        <v>0.4605</v>
      </c>
      <c r="C4927" s="1">
        <v>0.8692</v>
      </c>
      <c r="D4927" s="1">
        <v>0.1888</v>
      </c>
      <c r="E4927" s="1">
        <v>1.002</v>
      </c>
    </row>
    <row r="4928">
      <c r="A4928" s="1" t="s">
        <v>4413</v>
      </c>
      <c r="B4928" s="1">
        <v>0.4522</v>
      </c>
      <c r="C4928" s="1">
        <v>0.8677</v>
      </c>
      <c r="D4928" s="1">
        <v>0.1759</v>
      </c>
      <c r="E4928" s="1">
        <v>0.994</v>
      </c>
    </row>
    <row r="4929">
      <c r="A4929" s="1" t="s">
        <v>4414</v>
      </c>
      <c r="B4929" s="1">
        <v>0.4432</v>
      </c>
      <c r="C4929" s="1">
        <v>0.8614</v>
      </c>
      <c r="D4929" s="1">
        <v>0.1859</v>
      </c>
      <c r="E4929" s="1">
        <v>0.986</v>
      </c>
    </row>
    <row r="4930">
      <c r="A4930" s="1" t="s">
        <v>4415</v>
      </c>
      <c r="B4930" s="1">
        <v>0.4077</v>
      </c>
      <c r="C4930" s="1">
        <v>0.8509</v>
      </c>
      <c r="D4930" s="1">
        <v>0.309</v>
      </c>
      <c r="E4930" s="1">
        <v>0.993</v>
      </c>
    </row>
    <row r="4931">
      <c r="A4931" s="1" t="s">
        <v>4416</v>
      </c>
      <c r="B4931" s="1">
        <v>0.331</v>
      </c>
      <c r="C4931" s="1">
        <v>0.8118</v>
      </c>
      <c r="D4931" s="1">
        <v>0.813</v>
      </c>
      <c r="E4931" s="1">
        <v>1.196</v>
      </c>
    </row>
    <row r="4932">
      <c r="A4932" s="1" t="s">
        <v>4417</v>
      </c>
      <c r="B4932" s="1">
        <v>0.3169</v>
      </c>
      <c r="C4932" s="1">
        <v>0.7312</v>
      </c>
      <c r="D4932" s="1">
        <v>1.1308</v>
      </c>
      <c r="E4932" s="1">
        <v>1.383</v>
      </c>
    </row>
    <row r="4933">
      <c r="A4933" s="1" t="s">
        <v>4418</v>
      </c>
      <c r="B4933" s="1">
        <v>0.4031</v>
      </c>
      <c r="C4933" s="1">
        <v>0.7221</v>
      </c>
      <c r="D4933" s="1">
        <v>0.6049</v>
      </c>
      <c r="E4933" s="1">
        <v>1.025</v>
      </c>
    </row>
    <row r="4934">
      <c r="A4934" s="1" t="s">
        <v>4419</v>
      </c>
      <c r="B4934" s="1">
        <v>0.4761</v>
      </c>
      <c r="C4934" s="1">
        <v>0.8067</v>
      </c>
      <c r="D4934" s="1">
        <v>-0.0635</v>
      </c>
      <c r="E4934" s="1">
        <v>0.939</v>
      </c>
    </row>
    <row r="4935">
      <c r="A4935" s="1" t="s">
        <v>4420</v>
      </c>
      <c r="B4935" s="1">
        <v>0.4788</v>
      </c>
      <c r="C4935" s="1">
        <v>0.8621</v>
      </c>
      <c r="D4935" s="1">
        <v>-0.2873</v>
      </c>
      <c r="E4935" s="1">
        <v>1.027</v>
      </c>
    </row>
    <row r="4936">
      <c r="A4936" s="1" t="s">
        <v>4421</v>
      </c>
      <c r="B4936" s="1">
        <v>0.4449</v>
      </c>
      <c r="C4936" s="1">
        <v>0.8607</v>
      </c>
      <c r="D4936" s="1">
        <v>-0.215</v>
      </c>
      <c r="E4936" s="1">
        <v>0.992</v>
      </c>
    </row>
    <row r="4937">
      <c r="A4937" s="1" t="s">
        <v>4422</v>
      </c>
      <c r="B4937" s="1">
        <v>0.4202</v>
      </c>
      <c r="C4937" s="1">
        <v>0.8301</v>
      </c>
      <c r="D4937" s="1">
        <v>-0.0677</v>
      </c>
      <c r="E4937" s="1">
        <v>0.933</v>
      </c>
    </row>
    <row r="4938">
      <c r="A4938" s="1" t="s">
        <v>4423</v>
      </c>
      <c r="B4938" s="1">
        <v>0.4104</v>
      </c>
      <c r="C4938" s="1">
        <v>0.7954</v>
      </c>
      <c r="D4938" s="1">
        <v>0.0437</v>
      </c>
      <c r="E4938" s="1">
        <v>0.896</v>
      </c>
    </row>
    <row r="4939">
      <c r="A4939" s="1" t="s">
        <v>4424</v>
      </c>
      <c r="B4939" s="1">
        <v>0.3987</v>
      </c>
      <c r="C4939" s="1">
        <v>0.7712</v>
      </c>
      <c r="D4939" s="1">
        <v>0.0892</v>
      </c>
      <c r="E4939" s="1">
        <v>0.873</v>
      </c>
    </row>
    <row r="4940">
      <c r="A4940" s="1" t="s">
        <v>4425</v>
      </c>
      <c r="B4940" s="1">
        <v>0.3755</v>
      </c>
      <c r="C4940" s="1">
        <v>0.759</v>
      </c>
      <c r="D4940" s="1">
        <v>0.0926</v>
      </c>
      <c r="E4940" s="1">
        <v>0.852</v>
      </c>
    </row>
    <row r="4941">
      <c r="A4941" s="1" t="s">
        <v>4426</v>
      </c>
      <c r="B4941" s="1">
        <v>0.3462</v>
      </c>
      <c r="C4941" s="1">
        <v>0.7568</v>
      </c>
      <c r="D4941" s="1">
        <v>0.095</v>
      </c>
      <c r="E4941" s="1">
        <v>0.838</v>
      </c>
    </row>
    <row r="4942">
      <c r="A4942" s="1" t="s">
        <v>4427</v>
      </c>
      <c r="B4942" s="1">
        <v>0.3186</v>
      </c>
      <c r="C4942" s="1">
        <v>0.7566</v>
      </c>
      <c r="D4942" s="1">
        <v>0.1131</v>
      </c>
      <c r="E4942" s="1">
        <v>0.829</v>
      </c>
    </row>
    <row r="4943">
      <c r="A4943" s="1" t="s">
        <v>4428</v>
      </c>
      <c r="B4943" s="1">
        <v>0.2971</v>
      </c>
      <c r="C4943" s="1">
        <v>0.7532</v>
      </c>
      <c r="D4943" s="1">
        <v>0.1417</v>
      </c>
      <c r="E4943" s="1">
        <v>0.822</v>
      </c>
    </row>
    <row r="4944">
      <c r="A4944" s="1" t="s">
        <v>4429</v>
      </c>
      <c r="B4944" s="1">
        <v>0.2834</v>
      </c>
      <c r="C4944" s="1">
        <v>0.75</v>
      </c>
      <c r="D4944" s="1">
        <v>0.1747</v>
      </c>
      <c r="E4944" s="1">
        <v>0.821</v>
      </c>
    </row>
    <row r="4945">
      <c r="A4945" s="1" t="s">
        <v>4430</v>
      </c>
      <c r="B4945" s="1">
        <v>0.2802</v>
      </c>
      <c r="C4945" s="1">
        <v>0.7451</v>
      </c>
      <c r="D4945" s="1">
        <v>0.1986</v>
      </c>
      <c r="E4945" s="1">
        <v>0.82</v>
      </c>
    </row>
    <row r="4946">
      <c r="A4946" s="1" t="s">
        <v>4431</v>
      </c>
      <c r="B4946" s="1">
        <v>0.2846</v>
      </c>
      <c r="C4946" s="1">
        <v>0.7405</v>
      </c>
      <c r="D4946" s="1">
        <v>0.2008</v>
      </c>
      <c r="E4946" s="1">
        <v>0.818</v>
      </c>
    </row>
    <row r="4947">
      <c r="A4947" s="1" t="s">
        <v>4432</v>
      </c>
      <c r="B4947" s="1">
        <v>0.291</v>
      </c>
      <c r="C4947" s="1">
        <v>0.7361</v>
      </c>
      <c r="D4947" s="1">
        <v>0.1832</v>
      </c>
      <c r="E4947" s="1">
        <v>0.812</v>
      </c>
    </row>
    <row r="4948">
      <c r="A4948" s="1" t="s">
        <v>4433</v>
      </c>
      <c r="B4948" s="1">
        <v>0.3007</v>
      </c>
      <c r="C4948" s="1">
        <v>0.7356</v>
      </c>
      <c r="D4948" s="1">
        <v>0.1673</v>
      </c>
      <c r="E4948" s="1">
        <v>0.812</v>
      </c>
    </row>
    <row r="4949">
      <c r="A4949" s="1" t="s">
        <v>4434</v>
      </c>
      <c r="B4949" s="1">
        <v>0.312</v>
      </c>
      <c r="C4949" s="1">
        <v>0.7409</v>
      </c>
      <c r="D4949" s="1">
        <v>0.1642</v>
      </c>
      <c r="E4949" s="1">
        <v>0.821</v>
      </c>
    </row>
    <row r="4950">
      <c r="A4950" s="1" t="s">
        <v>4434</v>
      </c>
      <c r="B4950" s="1">
        <v>0.3161</v>
      </c>
      <c r="C4950" s="1">
        <v>0.7422</v>
      </c>
      <c r="D4950" s="1">
        <v>0.1583</v>
      </c>
      <c r="E4950" s="1">
        <v>0.822</v>
      </c>
    </row>
    <row r="4951">
      <c r="A4951" s="1" t="s">
        <v>4435</v>
      </c>
      <c r="B4951" s="1">
        <v>0.3134</v>
      </c>
      <c r="C4951" s="1">
        <v>0.7402</v>
      </c>
      <c r="D4951" s="1">
        <v>0.1471</v>
      </c>
      <c r="E4951" s="1">
        <v>0.817</v>
      </c>
    </row>
    <row r="4952">
      <c r="A4952" s="1" t="s">
        <v>4436</v>
      </c>
      <c r="B4952" s="1">
        <v>0.3078</v>
      </c>
      <c r="C4952" s="1">
        <v>0.7441</v>
      </c>
      <c r="D4952" s="1">
        <v>0.1422</v>
      </c>
      <c r="E4952" s="1">
        <v>0.818</v>
      </c>
    </row>
    <row r="4953">
      <c r="A4953" s="1" t="s">
        <v>4436</v>
      </c>
      <c r="B4953" s="1">
        <v>0.3022</v>
      </c>
      <c r="C4953" s="1">
        <v>0.7537</v>
      </c>
      <c r="D4953" s="1">
        <v>0.1468</v>
      </c>
      <c r="E4953" s="1">
        <v>0.825</v>
      </c>
    </row>
    <row r="4954">
      <c r="A4954" s="1" t="s">
        <v>4437</v>
      </c>
      <c r="B4954" s="1">
        <v>0.2963</v>
      </c>
      <c r="C4954" s="1">
        <v>0.7656</v>
      </c>
      <c r="D4954" s="1">
        <v>0.1578</v>
      </c>
      <c r="E4954" s="1">
        <v>0.836</v>
      </c>
    </row>
    <row r="4955">
      <c r="A4955" s="1" t="s">
        <v>4438</v>
      </c>
      <c r="B4955" s="1">
        <v>0.2883</v>
      </c>
      <c r="C4955" s="1">
        <v>0.7773</v>
      </c>
      <c r="D4955" s="1">
        <v>0.1671</v>
      </c>
      <c r="E4955" s="1">
        <v>0.846</v>
      </c>
    </row>
    <row r="4956">
      <c r="A4956" s="1" t="s">
        <v>4439</v>
      </c>
      <c r="B4956" s="1">
        <v>0.2814</v>
      </c>
      <c r="C4956" s="1">
        <v>0.7886</v>
      </c>
      <c r="D4956" s="1">
        <v>0.1651</v>
      </c>
      <c r="E4956" s="1">
        <v>0.853</v>
      </c>
    </row>
    <row r="4957">
      <c r="A4957" s="1" t="s">
        <v>4440</v>
      </c>
      <c r="B4957" s="1">
        <v>0.2746</v>
      </c>
      <c r="C4957" s="1">
        <v>0.794</v>
      </c>
      <c r="D4957" s="1">
        <v>0.1524</v>
      </c>
      <c r="E4957" s="1">
        <v>0.854</v>
      </c>
    </row>
    <row r="4958">
      <c r="A4958" s="1" t="s">
        <v>4441</v>
      </c>
      <c r="B4958" s="1">
        <v>0.2663</v>
      </c>
      <c r="C4958" s="1">
        <v>0.7935</v>
      </c>
      <c r="D4958" s="1">
        <v>0.141</v>
      </c>
      <c r="E4958" s="1">
        <v>0.849</v>
      </c>
    </row>
    <row r="4959">
      <c r="A4959" s="1" t="s">
        <v>4442</v>
      </c>
      <c r="B4959" s="1">
        <v>0.2599</v>
      </c>
      <c r="C4959" s="1">
        <v>0.7871</v>
      </c>
      <c r="D4959" s="1">
        <v>0.1231</v>
      </c>
      <c r="E4959" s="1">
        <v>0.838</v>
      </c>
    </row>
    <row r="4960">
      <c r="A4960" s="1" t="s">
        <v>4443</v>
      </c>
      <c r="B4960" s="1">
        <v>0.2558</v>
      </c>
      <c r="C4960" s="1">
        <v>0.7766</v>
      </c>
      <c r="D4960" s="1">
        <v>0.0943</v>
      </c>
      <c r="E4960" s="1">
        <v>0.823</v>
      </c>
    </row>
    <row r="4961">
      <c r="A4961" s="1" t="s">
        <v>4444</v>
      </c>
      <c r="B4961" s="1">
        <v>0.2526</v>
      </c>
      <c r="C4961" s="1">
        <v>0.772</v>
      </c>
      <c r="D4961" s="1">
        <v>0.0616</v>
      </c>
      <c r="E4961" s="1">
        <v>0.815</v>
      </c>
    </row>
    <row r="4962">
      <c r="A4962" s="1" t="s">
        <v>4445</v>
      </c>
      <c r="B4962" s="1">
        <v>0.2548</v>
      </c>
      <c r="C4962" s="1">
        <v>0.7747</v>
      </c>
      <c r="D4962" s="1">
        <v>0.0266</v>
      </c>
      <c r="E4962" s="1">
        <v>0.816</v>
      </c>
    </row>
    <row r="4963">
      <c r="A4963" s="1" t="s">
        <v>4446</v>
      </c>
      <c r="B4963" s="1">
        <v>0.2634</v>
      </c>
      <c r="C4963" s="1">
        <v>0.7864</v>
      </c>
      <c r="D4963" s="1">
        <v>5.0E-4</v>
      </c>
      <c r="E4963" s="1">
        <v>0.829</v>
      </c>
    </row>
    <row r="4964">
      <c r="A4964" s="1" t="s">
        <v>4447</v>
      </c>
      <c r="B4964" s="1">
        <v>0.2783</v>
      </c>
      <c r="C4964" s="1">
        <v>0.8116</v>
      </c>
      <c r="D4964" s="1">
        <v>-0.011</v>
      </c>
      <c r="E4964" s="1">
        <v>0.858</v>
      </c>
    </row>
    <row r="4965">
      <c r="A4965" s="1" t="s">
        <v>4448</v>
      </c>
      <c r="B4965" s="1">
        <v>0.2951</v>
      </c>
      <c r="C4965" s="1">
        <v>0.837</v>
      </c>
      <c r="D4965" s="1">
        <v>-0.011</v>
      </c>
      <c r="E4965" s="1">
        <v>0.888</v>
      </c>
    </row>
    <row r="4966">
      <c r="A4966" s="1" t="s">
        <v>4449</v>
      </c>
      <c r="B4966" s="1">
        <v>0.3059</v>
      </c>
      <c r="C4966" s="1">
        <v>0.8533</v>
      </c>
      <c r="D4966" s="1">
        <v>-0.0032</v>
      </c>
      <c r="E4966" s="1">
        <v>0.906</v>
      </c>
    </row>
    <row r="4967">
      <c r="A4967" s="1" t="s">
        <v>4449</v>
      </c>
      <c r="B4967" s="1">
        <v>0.3129</v>
      </c>
      <c r="C4967" s="1">
        <v>0.8677</v>
      </c>
      <c r="D4967" s="1">
        <v>0.0137</v>
      </c>
      <c r="E4967" s="1">
        <v>0.923</v>
      </c>
    </row>
    <row r="4968">
      <c r="A4968" s="1" t="s">
        <v>4450</v>
      </c>
      <c r="B4968" s="1">
        <v>0.3095</v>
      </c>
      <c r="C4968" s="1">
        <v>0.8765</v>
      </c>
      <c r="D4968" s="1">
        <v>0.0486</v>
      </c>
      <c r="E4968" s="1">
        <v>0.931</v>
      </c>
    </row>
    <row r="4969">
      <c r="A4969" s="1" t="s">
        <v>4451</v>
      </c>
      <c r="B4969" s="1">
        <v>0.3019</v>
      </c>
      <c r="C4969" s="1">
        <v>0.8802</v>
      </c>
      <c r="D4969" s="1">
        <v>0.0855</v>
      </c>
      <c r="E4969" s="1">
        <v>0.934</v>
      </c>
    </row>
    <row r="4970">
      <c r="A4970" s="1" t="s">
        <v>4452</v>
      </c>
      <c r="B4970" s="1">
        <v>0.3095</v>
      </c>
      <c r="C4970" s="1">
        <v>0.8995</v>
      </c>
      <c r="D4970" s="1">
        <v>0.1004</v>
      </c>
      <c r="E4970" s="1">
        <v>0.957</v>
      </c>
    </row>
    <row r="4971">
      <c r="A4971" s="1" t="s">
        <v>4453</v>
      </c>
      <c r="B4971" s="1">
        <v>0.3293</v>
      </c>
      <c r="C4971" s="1">
        <v>0.9393</v>
      </c>
      <c r="D4971" s="1">
        <v>0.1031</v>
      </c>
      <c r="E4971" s="1">
        <v>1.001</v>
      </c>
    </row>
    <row r="4972">
      <c r="A4972" s="1" t="s">
        <v>4454</v>
      </c>
      <c r="B4972" s="1">
        <v>0.3547</v>
      </c>
      <c r="C4972" s="1">
        <v>0.9796</v>
      </c>
      <c r="D4972" s="1">
        <v>0.1217</v>
      </c>
      <c r="E4972" s="1">
        <v>1.049</v>
      </c>
    </row>
    <row r="4973">
      <c r="A4973" s="1" t="s">
        <v>4455</v>
      </c>
      <c r="B4973" s="1">
        <v>0.3735</v>
      </c>
      <c r="C4973" s="1">
        <v>1.0026</v>
      </c>
      <c r="D4973" s="1">
        <v>0.1598</v>
      </c>
      <c r="E4973" s="1">
        <v>1.082</v>
      </c>
    </row>
    <row r="4974">
      <c r="A4974" s="1" t="s">
        <v>4456</v>
      </c>
      <c r="B4974" s="1">
        <v>0.3804</v>
      </c>
      <c r="C4974" s="1">
        <v>1.0063</v>
      </c>
      <c r="D4974" s="1">
        <v>0.2152</v>
      </c>
      <c r="E4974" s="1">
        <v>1.097</v>
      </c>
    </row>
    <row r="4975">
      <c r="A4975" s="1" t="s">
        <v>4456</v>
      </c>
      <c r="B4975" s="1">
        <v>0.3835</v>
      </c>
      <c r="C4975" s="1">
        <v>0.9967</v>
      </c>
      <c r="D4975" s="1">
        <v>0.2809</v>
      </c>
      <c r="E4975" s="1">
        <v>1.104</v>
      </c>
    </row>
    <row r="4976">
      <c r="A4976" s="1" t="s">
        <v>4457</v>
      </c>
      <c r="B4976" s="1">
        <v>0.384</v>
      </c>
      <c r="C4976" s="1">
        <v>0.983</v>
      </c>
      <c r="D4976" s="1">
        <v>0.3498</v>
      </c>
      <c r="E4976" s="1">
        <v>1.112</v>
      </c>
    </row>
    <row r="4977">
      <c r="A4977" s="1" t="s">
        <v>4457</v>
      </c>
      <c r="B4977" s="1">
        <v>0.3813</v>
      </c>
      <c r="C4977" s="1">
        <v>0.9708</v>
      </c>
      <c r="D4977" s="1">
        <v>0.4207</v>
      </c>
      <c r="E4977" s="1">
        <v>1.125</v>
      </c>
    </row>
    <row r="4978">
      <c r="A4978" s="1" t="s">
        <v>4458</v>
      </c>
      <c r="B4978" s="1">
        <v>0.3784</v>
      </c>
      <c r="C4978" s="1">
        <v>0.9589</v>
      </c>
      <c r="D4978" s="1">
        <v>0.4739</v>
      </c>
      <c r="E4978" s="1">
        <v>1.135</v>
      </c>
    </row>
    <row r="4979">
      <c r="A4979" s="1" t="s">
        <v>4459</v>
      </c>
      <c r="B4979" s="1">
        <v>0.3757</v>
      </c>
      <c r="C4979" s="1">
        <v>0.9452</v>
      </c>
      <c r="D4979" s="1">
        <v>0.5064</v>
      </c>
      <c r="E4979" s="1">
        <v>1.136</v>
      </c>
    </row>
    <row r="4980">
      <c r="A4980" s="1" t="s">
        <v>4460</v>
      </c>
      <c r="B4980" s="1">
        <v>0.3701</v>
      </c>
      <c r="C4980" s="1">
        <v>0.9303</v>
      </c>
      <c r="D4980" s="1">
        <v>0.5233</v>
      </c>
      <c r="E4980" s="1">
        <v>1.13</v>
      </c>
    </row>
    <row r="4981">
      <c r="A4981" s="1" t="s">
        <v>4461</v>
      </c>
      <c r="B4981" s="1">
        <v>0.3716</v>
      </c>
      <c r="C4981" s="1">
        <v>0.9195</v>
      </c>
      <c r="D4981" s="1">
        <v>0.5282</v>
      </c>
      <c r="E4981" s="1">
        <v>1.124</v>
      </c>
    </row>
    <row r="4982">
      <c r="A4982" s="1" t="s">
        <v>4462</v>
      </c>
      <c r="B4982" s="1">
        <v>0.3809</v>
      </c>
      <c r="C4982" s="1">
        <v>0.911</v>
      </c>
      <c r="D4982" s="1">
        <v>0.5191</v>
      </c>
      <c r="E4982" s="1">
        <v>1.116</v>
      </c>
    </row>
    <row r="4983">
      <c r="A4983" s="1" t="s">
        <v>4463</v>
      </c>
      <c r="B4983" s="1">
        <v>0.3887</v>
      </c>
      <c r="C4983" s="1">
        <v>0.9024</v>
      </c>
      <c r="D4983" s="1">
        <v>0.4915</v>
      </c>
      <c r="E4983" s="1">
        <v>1.099</v>
      </c>
    </row>
    <row r="4984">
      <c r="A4984" s="1" t="s">
        <v>4464</v>
      </c>
      <c r="B4984" s="1">
        <v>0.395</v>
      </c>
      <c r="C4984" s="1">
        <v>0.8978</v>
      </c>
      <c r="D4984" s="1">
        <v>0.4561</v>
      </c>
      <c r="E4984" s="1">
        <v>1.082</v>
      </c>
    </row>
    <row r="4985">
      <c r="A4985" s="1" t="s">
        <v>4465</v>
      </c>
      <c r="B4985" s="1">
        <v>0.397</v>
      </c>
      <c r="C4985" s="1">
        <v>0.8963</v>
      </c>
      <c r="D4985" s="1">
        <v>0.4221</v>
      </c>
      <c r="E4985" s="1">
        <v>1.067</v>
      </c>
    </row>
    <row r="4986">
      <c r="A4986" s="1" t="s">
        <v>4466</v>
      </c>
      <c r="B4986" s="1">
        <v>0.398</v>
      </c>
      <c r="C4986" s="1">
        <v>0.8949</v>
      </c>
      <c r="D4986" s="1">
        <v>0.3928</v>
      </c>
      <c r="E4986" s="1">
        <v>1.055</v>
      </c>
    </row>
    <row r="4987">
      <c r="A4987" s="1" t="s">
        <v>4467</v>
      </c>
      <c r="B4987" s="1">
        <v>0.4014</v>
      </c>
      <c r="C4987" s="1">
        <v>0.8963</v>
      </c>
      <c r="D4987" s="1">
        <v>0.3674</v>
      </c>
      <c r="E4987" s="1">
        <v>1.049</v>
      </c>
    </row>
    <row r="4988">
      <c r="A4988" s="1" t="s">
        <v>4468</v>
      </c>
      <c r="B4988" s="1">
        <v>0.398</v>
      </c>
      <c r="C4988" s="1">
        <v>0.8978</v>
      </c>
      <c r="D4988" s="1">
        <v>0.3462</v>
      </c>
      <c r="E4988" s="1">
        <v>1.041</v>
      </c>
    </row>
    <row r="4989">
      <c r="A4989" s="1" t="s">
        <v>4469</v>
      </c>
      <c r="B4989" s="1">
        <v>0.3887</v>
      </c>
      <c r="C4989" s="1">
        <v>0.8978</v>
      </c>
      <c r="D4989" s="1">
        <v>0.3276</v>
      </c>
      <c r="E4989" s="1">
        <v>1.032</v>
      </c>
    </row>
    <row r="4990">
      <c r="A4990" s="1" t="s">
        <v>4470</v>
      </c>
      <c r="B4990" s="1">
        <v>0.3796</v>
      </c>
      <c r="C4990" s="1">
        <v>0.898</v>
      </c>
      <c r="D4990" s="1">
        <v>0.3007</v>
      </c>
      <c r="E4990" s="1">
        <v>1.02</v>
      </c>
    </row>
    <row r="4991">
      <c r="A4991" s="1" t="s">
        <v>4471</v>
      </c>
      <c r="B4991" s="1">
        <v>0.3701</v>
      </c>
      <c r="C4991" s="1">
        <v>0.8988</v>
      </c>
      <c r="D4991" s="1">
        <v>0.2643</v>
      </c>
      <c r="E4991" s="1">
        <v>1.007</v>
      </c>
    </row>
    <row r="4992">
      <c r="A4992" s="1" t="s">
        <v>4472</v>
      </c>
      <c r="B4992" s="1">
        <v>0.3613</v>
      </c>
      <c r="C4992" s="1">
        <v>0.8997</v>
      </c>
      <c r="D4992" s="1">
        <v>0.2235</v>
      </c>
      <c r="E4992" s="1">
        <v>0.995</v>
      </c>
    </row>
    <row r="4993">
      <c r="A4993" s="1" t="s">
        <v>4473</v>
      </c>
      <c r="B4993" s="1">
        <v>0.352</v>
      </c>
      <c r="C4993" s="1">
        <v>0.8997</v>
      </c>
      <c r="D4993" s="1">
        <v>0.184</v>
      </c>
      <c r="E4993" s="1">
        <v>0.984</v>
      </c>
    </row>
    <row r="4994">
      <c r="A4994" s="1" t="s">
        <v>4474</v>
      </c>
      <c r="B4994" s="1">
        <v>0.3427</v>
      </c>
      <c r="C4994" s="1">
        <v>0.899</v>
      </c>
      <c r="D4994" s="1">
        <v>0.1507</v>
      </c>
      <c r="E4994" s="1">
        <v>0.974</v>
      </c>
    </row>
    <row r="4995">
      <c r="A4995" s="1" t="s">
        <v>4475</v>
      </c>
      <c r="B4995" s="1">
        <v>0.3344</v>
      </c>
      <c r="C4995" s="1">
        <v>0.9015</v>
      </c>
      <c r="D4995" s="1">
        <v>0.1253</v>
      </c>
      <c r="E4995" s="1">
        <v>0.97</v>
      </c>
    </row>
    <row r="4996">
      <c r="A4996" s="1" t="s">
        <v>4476</v>
      </c>
      <c r="B4996" s="1">
        <v>0.3293</v>
      </c>
      <c r="C4996" s="1">
        <v>0.9051</v>
      </c>
      <c r="D4996" s="1">
        <v>0.1053</v>
      </c>
      <c r="E4996" s="1">
        <v>0.969</v>
      </c>
    </row>
    <row r="4997">
      <c r="A4997" s="1" t="s">
        <v>4477</v>
      </c>
      <c r="B4997" s="1">
        <v>0.3274</v>
      </c>
      <c r="C4997" s="1">
        <v>0.908</v>
      </c>
      <c r="D4997" s="1">
        <v>0.0853</v>
      </c>
      <c r="E4997" s="1">
        <v>0.969</v>
      </c>
    </row>
    <row r="4998">
      <c r="A4998" s="1" t="s">
        <v>4478</v>
      </c>
      <c r="B4998" s="1">
        <v>0.3264</v>
      </c>
      <c r="C4998" s="1">
        <v>0.91</v>
      </c>
      <c r="D4998" s="1">
        <v>0.0625</v>
      </c>
      <c r="E4998" s="1">
        <v>0.969</v>
      </c>
    </row>
    <row r="4999">
      <c r="A4999" s="1" t="s">
        <v>4479</v>
      </c>
      <c r="B4999" s="1">
        <v>0.373</v>
      </c>
      <c r="C4999" s="1">
        <v>0.9256</v>
      </c>
      <c r="D4999" s="1">
        <v>0.0359</v>
      </c>
      <c r="E4999" s="1">
        <v>0.999</v>
      </c>
    </row>
    <row r="5000">
      <c r="A5000" s="1" t="s">
        <v>4480</v>
      </c>
      <c r="B5000" s="1">
        <v>0.3733</v>
      </c>
      <c r="C5000" s="1">
        <v>0.9327</v>
      </c>
      <c r="D5000" s="1">
        <v>0.0222</v>
      </c>
      <c r="E5000" s="1">
        <v>1.005</v>
      </c>
    </row>
    <row r="5001">
      <c r="A5001" s="1" t="s">
        <v>4481</v>
      </c>
      <c r="B5001" s="1">
        <v>0.3159</v>
      </c>
      <c r="C5001" s="1">
        <v>0.9273</v>
      </c>
      <c r="D5001" s="1">
        <v>0.0139</v>
      </c>
      <c r="E5001" s="1">
        <v>0.98</v>
      </c>
    </row>
    <row r="5002">
      <c r="A5002" s="1" t="s">
        <v>4482</v>
      </c>
      <c r="B5002" s="1">
        <v>0.3132</v>
      </c>
      <c r="C5002" s="1">
        <v>0.9342</v>
      </c>
      <c r="D5002" s="1">
        <v>0.0017</v>
      </c>
      <c r="E5002" s="1">
        <v>0.985</v>
      </c>
    </row>
    <row r="5003">
      <c r="A5003" s="1" t="s">
        <v>4483</v>
      </c>
      <c r="B5003" s="1">
        <v>0.3242</v>
      </c>
      <c r="C5003" s="1">
        <v>0.9381</v>
      </c>
      <c r="D5003" s="1">
        <v>0.001</v>
      </c>
      <c r="E5003" s="1">
        <v>0.993</v>
      </c>
    </row>
    <row r="5004">
      <c r="A5004" s="1" t="s">
        <v>4484</v>
      </c>
      <c r="B5004" s="1">
        <v>0.3293</v>
      </c>
      <c r="C5004" s="1">
        <v>0.9366</v>
      </c>
      <c r="D5004" s="1">
        <v>0.0056</v>
      </c>
      <c r="E5004" s="1">
        <v>0.993</v>
      </c>
    </row>
    <row r="5005">
      <c r="A5005" s="1" t="s">
        <v>4485</v>
      </c>
      <c r="B5005" s="1">
        <v>0.3357</v>
      </c>
      <c r="C5005" s="1">
        <v>0.9327</v>
      </c>
      <c r="D5005" s="1">
        <v>0.0173</v>
      </c>
      <c r="E5005" s="1">
        <v>0.991</v>
      </c>
    </row>
    <row r="5006">
      <c r="A5006" s="1" t="s">
        <v>4486</v>
      </c>
      <c r="B5006" s="1">
        <v>0.3479</v>
      </c>
      <c r="C5006" s="1">
        <v>0.9303</v>
      </c>
      <c r="D5006" s="1">
        <v>0.0403</v>
      </c>
      <c r="E5006" s="1">
        <v>0.994</v>
      </c>
    </row>
    <row r="5007">
      <c r="A5007" s="1" t="s">
        <v>4487</v>
      </c>
      <c r="B5007" s="1">
        <v>0.3589</v>
      </c>
      <c r="C5007" s="1">
        <v>0.9303</v>
      </c>
      <c r="D5007" s="1">
        <v>0.0713</v>
      </c>
      <c r="E5007" s="1">
        <v>1.0</v>
      </c>
    </row>
    <row r="5008">
      <c r="A5008" s="1" t="s">
        <v>4487</v>
      </c>
      <c r="B5008" s="1">
        <v>0.3576</v>
      </c>
      <c r="C5008" s="1">
        <v>0.9325</v>
      </c>
      <c r="D5008" s="1">
        <v>0.0977</v>
      </c>
      <c r="E5008" s="1">
        <v>1.003</v>
      </c>
    </row>
    <row r="5009">
      <c r="A5009" s="1" t="s">
        <v>4488</v>
      </c>
      <c r="B5009" s="1">
        <v>0.3586</v>
      </c>
      <c r="C5009" s="1">
        <v>0.9347</v>
      </c>
      <c r="D5009" s="1">
        <v>0.1214</v>
      </c>
      <c r="E5009" s="1">
        <v>1.008</v>
      </c>
    </row>
    <row r="5010">
      <c r="A5010" s="1" t="s">
        <v>4489</v>
      </c>
      <c r="B5010" s="1">
        <v>0.3642</v>
      </c>
      <c r="C5010" s="1">
        <v>0.9371</v>
      </c>
      <c r="D5010" s="1">
        <v>0.1588</v>
      </c>
      <c r="E5010" s="1">
        <v>1.018</v>
      </c>
    </row>
    <row r="5011">
      <c r="A5011" s="1" t="s">
        <v>4489</v>
      </c>
      <c r="B5011" s="1">
        <v>0.3718</v>
      </c>
      <c r="C5011" s="1">
        <v>0.9435</v>
      </c>
      <c r="D5011" s="1">
        <v>0.2042</v>
      </c>
      <c r="E5011" s="1">
        <v>1.034</v>
      </c>
    </row>
    <row r="5012">
      <c r="A5012" s="1" t="s">
        <v>4490</v>
      </c>
      <c r="B5012" s="1">
        <v>0.3767</v>
      </c>
      <c r="C5012" s="1">
        <v>0.9471</v>
      </c>
      <c r="D5012" s="1">
        <v>0.2445</v>
      </c>
      <c r="E5012" s="1">
        <v>1.048</v>
      </c>
    </row>
    <row r="5013">
      <c r="A5013" s="1" t="s">
        <v>4491</v>
      </c>
      <c r="B5013" s="1">
        <v>0.3769</v>
      </c>
      <c r="C5013" s="1">
        <v>0.9493</v>
      </c>
      <c r="D5013" s="1">
        <v>0.2731</v>
      </c>
      <c r="E5013" s="1">
        <v>1.057</v>
      </c>
    </row>
    <row r="5014">
      <c r="A5014" s="1" t="s">
        <v>4492</v>
      </c>
      <c r="B5014" s="1">
        <v>0.3835</v>
      </c>
      <c r="C5014" s="1">
        <v>0.9532</v>
      </c>
      <c r="D5014" s="1">
        <v>0.3024</v>
      </c>
      <c r="E5014" s="1">
        <v>1.071</v>
      </c>
    </row>
    <row r="5015">
      <c r="A5015" s="1" t="s">
        <v>4493</v>
      </c>
      <c r="B5015" s="1">
        <v>0.3875</v>
      </c>
      <c r="C5015" s="1">
        <v>0.962</v>
      </c>
      <c r="D5015" s="1">
        <v>0.3427</v>
      </c>
      <c r="E5015" s="1">
        <v>1.092</v>
      </c>
    </row>
    <row r="5016">
      <c r="A5016" s="1" t="s">
        <v>4494</v>
      </c>
      <c r="B5016" s="1">
        <v>0.3999</v>
      </c>
      <c r="C5016" s="1">
        <v>0.9725</v>
      </c>
      <c r="D5016" s="1">
        <v>0.3884</v>
      </c>
      <c r="E5016" s="1">
        <v>1.121</v>
      </c>
    </row>
    <row r="5017">
      <c r="A5017" s="1" t="s">
        <v>4494</v>
      </c>
      <c r="B5017" s="1">
        <v>0.4226</v>
      </c>
      <c r="C5017" s="1">
        <v>0.9645</v>
      </c>
      <c r="D5017" s="1">
        <v>0.4246</v>
      </c>
      <c r="E5017" s="1">
        <v>1.135</v>
      </c>
    </row>
    <row r="5018">
      <c r="A5018" s="1" t="s">
        <v>4494</v>
      </c>
      <c r="B5018" s="1">
        <v>0.4283</v>
      </c>
      <c r="C5018" s="1">
        <v>0.943</v>
      </c>
      <c r="D5018" s="1">
        <v>0.4388</v>
      </c>
      <c r="E5018" s="1">
        <v>1.125</v>
      </c>
    </row>
    <row r="5019">
      <c r="A5019" s="1" t="s">
        <v>4494</v>
      </c>
      <c r="B5019" s="1">
        <v>0.4148</v>
      </c>
      <c r="C5019" s="1">
        <v>0.9413</v>
      </c>
      <c r="D5019" s="1">
        <v>0.4473</v>
      </c>
      <c r="E5019" s="1">
        <v>1.122</v>
      </c>
    </row>
    <row r="5020">
      <c r="A5020" s="1" t="s">
        <v>4495</v>
      </c>
      <c r="B5020" s="1">
        <v>0.4124</v>
      </c>
      <c r="C5020" s="1">
        <v>0.9611</v>
      </c>
      <c r="D5020" s="1">
        <v>0.4554</v>
      </c>
      <c r="E5020" s="1">
        <v>1.141</v>
      </c>
    </row>
    <row r="5021">
      <c r="A5021" s="1" t="s">
        <v>4496</v>
      </c>
      <c r="B5021" s="1">
        <v>0.4236</v>
      </c>
      <c r="C5021" s="1">
        <v>0.976</v>
      </c>
      <c r="D5021" s="1">
        <v>0.4522</v>
      </c>
      <c r="E5021" s="1">
        <v>1.156</v>
      </c>
    </row>
    <row r="5022">
      <c r="A5022" s="1" t="s">
        <v>4497</v>
      </c>
      <c r="B5022" s="1">
        <v>0.4368</v>
      </c>
      <c r="C5022" s="1">
        <v>0.975</v>
      </c>
      <c r="D5022" s="1">
        <v>0.4478</v>
      </c>
      <c r="E5022" s="1">
        <v>1.158</v>
      </c>
    </row>
    <row r="5023">
      <c r="A5023" s="1" t="s">
        <v>4498</v>
      </c>
      <c r="B5023" s="1">
        <v>0.4507</v>
      </c>
      <c r="C5023" s="1">
        <v>0.9801</v>
      </c>
      <c r="D5023" s="1">
        <v>0.4454</v>
      </c>
      <c r="E5023" s="1">
        <v>1.167</v>
      </c>
    </row>
    <row r="5024">
      <c r="A5024" s="1" t="s">
        <v>4499</v>
      </c>
      <c r="B5024" s="1">
        <v>0.4656</v>
      </c>
      <c r="C5024" s="1">
        <v>0.9791</v>
      </c>
      <c r="D5024" s="1">
        <v>0.4402</v>
      </c>
      <c r="E5024" s="1">
        <v>1.17</v>
      </c>
    </row>
    <row r="5025">
      <c r="A5025" s="1" t="s">
        <v>4500</v>
      </c>
      <c r="B5025" s="1">
        <v>0.4668</v>
      </c>
      <c r="C5025" s="1">
        <v>0.9672</v>
      </c>
      <c r="D5025" s="1">
        <v>0.4326</v>
      </c>
      <c r="E5025" s="1">
        <v>1.158</v>
      </c>
    </row>
    <row r="5026">
      <c r="A5026" s="1" t="s">
        <v>4501</v>
      </c>
      <c r="B5026" s="1">
        <v>0.4488</v>
      </c>
      <c r="C5026" s="1">
        <v>0.9733</v>
      </c>
      <c r="D5026" s="1">
        <v>0.4246</v>
      </c>
      <c r="E5026" s="1">
        <v>1.153</v>
      </c>
    </row>
    <row r="5027">
      <c r="A5027" s="1" t="s">
        <v>4502</v>
      </c>
      <c r="B5027" s="1">
        <v>0.4397</v>
      </c>
      <c r="C5027" s="1">
        <v>0.9752</v>
      </c>
      <c r="D5027" s="1">
        <v>0.4153</v>
      </c>
      <c r="E5027" s="1">
        <v>1.148</v>
      </c>
    </row>
    <row r="5028">
      <c r="A5028" s="1" t="s">
        <v>4503</v>
      </c>
      <c r="B5028" s="1">
        <v>0.4463</v>
      </c>
      <c r="C5028" s="1">
        <v>0.9701</v>
      </c>
      <c r="D5028" s="1">
        <v>0.4075</v>
      </c>
      <c r="E5028" s="1">
        <v>1.143</v>
      </c>
    </row>
    <row r="5029">
      <c r="A5029" s="1" t="s">
        <v>4504</v>
      </c>
      <c r="B5029" s="1">
        <v>0.4593</v>
      </c>
      <c r="C5029" s="1">
        <v>0.9743</v>
      </c>
      <c r="D5029" s="1">
        <v>0.4058</v>
      </c>
      <c r="E5029" s="1">
        <v>1.151</v>
      </c>
    </row>
    <row r="5030">
      <c r="A5030" s="1" t="s">
        <v>4505</v>
      </c>
      <c r="B5030" s="1">
        <v>0.4715</v>
      </c>
      <c r="C5030" s="1">
        <v>0.984</v>
      </c>
      <c r="D5030" s="1">
        <v>0.4087</v>
      </c>
      <c r="E5030" s="1">
        <v>1.165</v>
      </c>
    </row>
    <row r="5031">
      <c r="A5031" s="1" t="s">
        <v>4506</v>
      </c>
      <c r="B5031" s="1">
        <v>0.4803</v>
      </c>
      <c r="C5031" s="1">
        <v>0.9894</v>
      </c>
      <c r="D5031" s="1">
        <v>0.4182</v>
      </c>
      <c r="E5031" s="1">
        <v>1.177</v>
      </c>
    </row>
    <row r="5032">
      <c r="A5032" s="1" t="s">
        <v>4507</v>
      </c>
      <c r="B5032" s="1">
        <v>0.4898</v>
      </c>
      <c r="C5032" s="1">
        <v>0.9923</v>
      </c>
      <c r="D5032" s="1">
        <v>0.4285</v>
      </c>
      <c r="E5032" s="1">
        <v>1.187</v>
      </c>
    </row>
    <row r="5033">
      <c r="A5033" s="1" t="s">
        <v>4508</v>
      </c>
      <c r="B5033" s="1">
        <v>0.5001</v>
      </c>
      <c r="C5033" s="1">
        <v>1.0067</v>
      </c>
      <c r="D5033" s="1">
        <v>0.4502</v>
      </c>
      <c r="E5033" s="1">
        <v>1.211</v>
      </c>
    </row>
    <row r="5034">
      <c r="A5034" s="1" t="s">
        <v>4509</v>
      </c>
      <c r="B5034" s="1">
        <v>0.5123</v>
      </c>
      <c r="C5034" s="1">
        <v>1.0182</v>
      </c>
      <c r="D5034" s="1">
        <v>0.4825</v>
      </c>
      <c r="E5034" s="1">
        <v>1.238</v>
      </c>
    </row>
    <row r="5035">
      <c r="A5035" s="1" t="s">
        <v>4509</v>
      </c>
      <c r="B5035" s="1">
        <v>0.523</v>
      </c>
      <c r="C5035" s="1">
        <v>1.0295</v>
      </c>
      <c r="D5035" s="1">
        <v>0.5096</v>
      </c>
      <c r="E5035" s="1">
        <v>1.262</v>
      </c>
    </row>
    <row r="5036">
      <c r="A5036" s="1" t="s">
        <v>4510</v>
      </c>
      <c r="B5036" s="1">
        <v>0.534</v>
      </c>
      <c r="C5036" s="1">
        <v>1.0444</v>
      </c>
      <c r="D5036" s="1">
        <v>0.5247</v>
      </c>
      <c r="E5036" s="1">
        <v>1.285</v>
      </c>
    </row>
    <row r="5037">
      <c r="A5037" s="1" t="s">
        <v>4511</v>
      </c>
      <c r="B5037" s="1">
        <v>0.5477</v>
      </c>
      <c r="C5037" s="1">
        <v>1.0493</v>
      </c>
      <c r="D5037" s="1">
        <v>0.5321</v>
      </c>
      <c r="E5037" s="1">
        <v>1.298</v>
      </c>
    </row>
    <row r="5038">
      <c r="A5038" s="1" t="s">
        <v>4512</v>
      </c>
      <c r="B5038" s="1">
        <v>0.5528</v>
      </c>
      <c r="C5038" s="1">
        <v>1.0505</v>
      </c>
      <c r="D5038" s="1">
        <v>0.5426</v>
      </c>
      <c r="E5038" s="1">
        <v>1.305</v>
      </c>
    </row>
    <row r="5039">
      <c r="A5039" s="1" t="s">
        <v>4513</v>
      </c>
      <c r="B5039" s="1">
        <v>0.5506</v>
      </c>
      <c r="C5039" s="1">
        <v>1.0576</v>
      </c>
      <c r="D5039" s="1">
        <v>0.5621</v>
      </c>
      <c r="E5039" s="1">
        <v>1.318</v>
      </c>
    </row>
    <row r="5040">
      <c r="A5040" s="1" t="s">
        <v>4514</v>
      </c>
      <c r="B5040" s="1">
        <v>0.5458</v>
      </c>
      <c r="C5040" s="1">
        <v>1.0783</v>
      </c>
      <c r="D5040" s="1">
        <v>0.5807</v>
      </c>
      <c r="E5040" s="1">
        <v>1.341</v>
      </c>
    </row>
    <row r="5041">
      <c r="A5041" s="1" t="s">
        <v>4515</v>
      </c>
      <c r="B5041" s="1">
        <v>0.5487</v>
      </c>
      <c r="C5041" s="1">
        <v>1.1091</v>
      </c>
      <c r="D5041" s="1">
        <v>0.5817</v>
      </c>
      <c r="E5041" s="1">
        <v>1.367</v>
      </c>
    </row>
    <row r="5042">
      <c r="A5042" s="1" t="s">
        <v>4516</v>
      </c>
      <c r="B5042" s="1">
        <v>0.5692</v>
      </c>
      <c r="C5042" s="1">
        <v>1.1245</v>
      </c>
      <c r="D5042" s="1">
        <v>0.5653</v>
      </c>
      <c r="E5042" s="1">
        <v>1.381</v>
      </c>
    </row>
    <row r="5043">
      <c r="A5043" s="1" t="s">
        <v>4517</v>
      </c>
      <c r="B5043" s="1">
        <v>0.587</v>
      </c>
      <c r="C5043" s="1">
        <v>1.1186</v>
      </c>
      <c r="D5043" s="1">
        <v>0.5353</v>
      </c>
      <c r="E5043" s="1">
        <v>1.372</v>
      </c>
    </row>
    <row r="5044">
      <c r="A5044" s="1" t="s">
        <v>4518</v>
      </c>
      <c r="B5044" s="1">
        <v>0.5829</v>
      </c>
      <c r="C5044" s="1">
        <v>1.1184</v>
      </c>
      <c r="D5044" s="1">
        <v>0.5142</v>
      </c>
      <c r="E5044" s="1">
        <v>1.362</v>
      </c>
    </row>
    <row r="5045">
      <c r="A5045" s="1" t="s">
        <v>4519</v>
      </c>
      <c r="B5045" s="1">
        <v>0.5704</v>
      </c>
      <c r="C5045" s="1">
        <v>1.1179</v>
      </c>
      <c r="D5045" s="1">
        <v>0.4962</v>
      </c>
      <c r="E5045" s="1">
        <v>1.35</v>
      </c>
    </row>
    <row r="5046">
      <c r="A5046" s="1" t="s">
        <v>4520</v>
      </c>
      <c r="B5046" s="1">
        <v>0.5577</v>
      </c>
      <c r="C5046" s="1">
        <v>1.1079</v>
      </c>
      <c r="D5046" s="1">
        <v>0.4681</v>
      </c>
      <c r="E5046" s="1">
        <v>1.326</v>
      </c>
    </row>
    <row r="5047">
      <c r="A5047" s="1" t="s">
        <v>4521</v>
      </c>
      <c r="B5047" s="1">
        <v>0.5506</v>
      </c>
      <c r="C5047" s="1">
        <v>1.1157</v>
      </c>
      <c r="D5047" s="1">
        <v>0.4461</v>
      </c>
      <c r="E5047" s="1">
        <v>1.322</v>
      </c>
    </row>
    <row r="5048">
      <c r="A5048" s="1" t="s">
        <v>4522</v>
      </c>
      <c r="B5048" s="1">
        <v>0.5568</v>
      </c>
      <c r="C5048" s="1">
        <v>1.133</v>
      </c>
      <c r="D5048" s="1">
        <v>0.4358</v>
      </c>
      <c r="E5048" s="1">
        <v>1.336</v>
      </c>
    </row>
    <row r="5049">
      <c r="A5049" s="1" t="s">
        <v>4522</v>
      </c>
      <c r="B5049" s="1">
        <v>0.5692</v>
      </c>
      <c r="C5049" s="1">
        <v>1.1255</v>
      </c>
      <c r="D5049" s="1">
        <v>0.4265</v>
      </c>
      <c r="E5049" s="1">
        <v>1.331</v>
      </c>
    </row>
    <row r="5050">
      <c r="A5050" s="1" t="s">
        <v>4523</v>
      </c>
      <c r="B5050" s="1">
        <v>0.5699</v>
      </c>
      <c r="C5050" s="1">
        <v>1.1071</v>
      </c>
      <c r="D5050" s="1">
        <v>0.4155</v>
      </c>
      <c r="E5050" s="1">
        <v>1.313</v>
      </c>
    </row>
    <row r="5051">
      <c r="A5051" s="1" t="s">
        <v>4524</v>
      </c>
      <c r="B5051" s="1">
        <v>0.5536</v>
      </c>
      <c r="C5051" s="1">
        <v>1.1106</v>
      </c>
      <c r="D5051" s="1">
        <v>0.405</v>
      </c>
      <c r="E5051" s="1">
        <v>1.305</v>
      </c>
    </row>
    <row r="5052">
      <c r="A5052" s="1" t="s">
        <v>4525</v>
      </c>
      <c r="B5052" s="1">
        <v>0.5406</v>
      </c>
      <c r="C5052" s="1">
        <v>1.1071</v>
      </c>
      <c r="D5052" s="1">
        <v>0.3733</v>
      </c>
      <c r="E5052" s="1">
        <v>1.287</v>
      </c>
    </row>
    <row r="5053">
      <c r="A5053" s="1" t="s">
        <v>4526</v>
      </c>
      <c r="B5053" s="1">
        <v>0.5396</v>
      </c>
      <c r="C5053" s="1">
        <v>1.0859</v>
      </c>
      <c r="D5053" s="1">
        <v>0.3493</v>
      </c>
      <c r="E5053" s="1">
        <v>1.262</v>
      </c>
    </row>
    <row r="5054">
      <c r="A5054" s="1" t="s">
        <v>4527</v>
      </c>
      <c r="B5054" s="1">
        <v>0.5428</v>
      </c>
      <c r="C5054" s="1">
        <v>1.0659</v>
      </c>
      <c r="D5054" s="1">
        <v>0.3423</v>
      </c>
      <c r="E5054" s="1">
        <v>1.244</v>
      </c>
    </row>
    <row r="5055">
      <c r="A5055" s="1" t="s">
        <v>4528</v>
      </c>
      <c r="B5055" s="1">
        <v>0.5389</v>
      </c>
      <c r="C5055" s="1">
        <v>1.0558</v>
      </c>
      <c r="D5055" s="1">
        <v>0.3386</v>
      </c>
      <c r="E5055" s="1">
        <v>1.233</v>
      </c>
    </row>
    <row r="5056">
      <c r="A5056" s="1" t="s">
        <v>4529</v>
      </c>
      <c r="B5056" s="1">
        <v>0.5277</v>
      </c>
      <c r="C5056" s="1">
        <v>1.0453</v>
      </c>
      <c r="D5056" s="1">
        <v>0.3386</v>
      </c>
      <c r="E5056" s="1">
        <v>1.219</v>
      </c>
    </row>
    <row r="5057">
      <c r="A5057" s="1" t="s">
        <v>4530</v>
      </c>
      <c r="B5057" s="1">
        <v>0.5179</v>
      </c>
      <c r="C5057" s="1">
        <v>1.03</v>
      </c>
      <c r="D5057" s="1">
        <v>0.343</v>
      </c>
      <c r="E5057" s="1">
        <v>1.203</v>
      </c>
    </row>
    <row r="5058">
      <c r="A5058" s="1" t="s">
        <v>4531</v>
      </c>
      <c r="B5058" s="1">
        <v>0.5101</v>
      </c>
      <c r="C5058" s="1">
        <v>1.0234</v>
      </c>
      <c r="D5058" s="1">
        <v>0.3555</v>
      </c>
      <c r="E5058" s="1">
        <v>1.197</v>
      </c>
    </row>
    <row r="5059">
      <c r="A5059" s="1" t="s">
        <v>4532</v>
      </c>
      <c r="B5059" s="1">
        <v>0.502</v>
      </c>
      <c r="C5059" s="1">
        <v>1.0055</v>
      </c>
      <c r="D5059" s="1">
        <v>0.3496</v>
      </c>
      <c r="E5059" s="1">
        <v>1.177</v>
      </c>
    </row>
    <row r="5060">
      <c r="A5060" s="1" t="s">
        <v>4533</v>
      </c>
      <c r="B5060" s="1">
        <v>0.4962</v>
      </c>
      <c r="C5060" s="1">
        <v>0.9777</v>
      </c>
      <c r="D5060" s="1">
        <v>0.3344</v>
      </c>
      <c r="E5060" s="1">
        <v>1.146</v>
      </c>
    </row>
    <row r="5061">
      <c r="A5061" s="1" t="s">
        <v>4534</v>
      </c>
      <c r="B5061" s="1">
        <v>0.4893</v>
      </c>
      <c r="C5061" s="1">
        <v>0.955</v>
      </c>
      <c r="D5061" s="1">
        <v>0.3261</v>
      </c>
      <c r="E5061" s="1">
        <v>1.121</v>
      </c>
    </row>
    <row r="5062">
      <c r="A5062" s="1" t="s">
        <v>4535</v>
      </c>
      <c r="B5062" s="1">
        <v>0.4847</v>
      </c>
      <c r="C5062" s="1">
        <v>0.9271</v>
      </c>
      <c r="D5062" s="1">
        <v>0.3176</v>
      </c>
      <c r="E5062" s="1">
        <v>1.093</v>
      </c>
    </row>
    <row r="5063">
      <c r="A5063" s="1" t="s">
        <v>4536</v>
      </c>
      <c r="B5063" s="1">
        <v>0.4874</v>
      </c>
      <c r="C5063" s="1">
        <v>0.9</v>
      </c>
      <c r="D5063" s="1">
        <v>0.3296</v>
      </c>
      <c r="E5063" s="1">
        <v>1.075</v>
      </c>
    </row>
    <row r="5064">
      <c r="A5064" s="1" t="s">
        <v>4537</v>
      </c>
      <c r="B5064" s="1">
        <v>0.4815</v>
      </c>
      <c r="C5064" s="1">
        <v>0.8716</v>
      </c>
      <c r="D5064" s="1">
        <v>0.3462</v>
      </c>
      <c r="E5064" s="1">
        <v>1.054</v>
      </c>
    </row>
    <row r="5065">
      <c r="A5065" s="1" t="s">
        <v>4538</v>
      </c>
      <c r="B5065" s="1">
        <v>0.469</v>
      </c>
      <c r="C5065" s="1">
        <v>0.8465</v>
      </c>
      <c r="D5065" s="1">
        <v>0.3611</v>
      </c>
      <c r="E5065" s="1">
        <v>1.033</v>
      </c>
    </row>
    <row r="5066">
      <c r="A5066" s="1" t="s">
        <v>4539</v>
      </c>
      <c r="B5066" s="1">
        <v>0.4661</v>
      </c>
      <c r="C5066" s="1">
        <v>0.8233</v>
      </c>
      <c r="D5066" s="1">
        <v>0.3921</v>
      </c>
      <c r="E5066" s="1">
        <v>1.024</v>
      </c>
    </row>
    <row r="5067">
      <c r="A5067" s="1" t="s">
        <v>4540</v>
      </c>
      <c r="B5067" s="1">
        <v>0.4581</v>
      </c>
      <c r="C5067" s="1">
        <v>0.8103</v>
      </c>
      <c r="D5067" s="1">
        <v>0.427</v>
      </c>
      <c r="E5067" s="1">
        <v>1.024</v>
      </c>
    </row>
    <row r="5068">
      <c r="A5068" s="1" t="s">
        <v>4541</v>
      </c>
      <c r="B5068" s="1">
        <v>0.4478</v>
      </c>
      <c r="C5068" s="1">
        <v>0.8069</v>
      </c>
      <c r="D5068" s="1">
        <v>0.4419</v>
      </c>
      <c r="E5068" s="1">
        <v>1.023</v>
      </c>
    </row>
    <row r="5069">
      <c r="A5069" s="1" t="s">
        <v>4542</v>
      </c>
      <c r="B5069" s="1">
        <v>0.4478</v>
      </c>
      <c r="C5069" s="1">
        <v>0.8001</v>
      </c>
      <c r="D5069" s="1">
        <v>0.4295</v>
      </c>
      <c r="E5069" s="1">
        <v>1.012</v>
      </c>
    </row>
    <row r="5070">
      <c r="A5070" s="1" t="s">
        <v>4543</v>
      </c>
      <c r="B5070" s="1">
        <v>0.4537</v>
      </c>
      <c r="C5070" s="1">
        <v>0.7954</v>
      </c>
      <c r="D5070" s="1">
        <v>0.4131</v>
      </c>
      <c r="E5070" s="1">
        <v>1.005</v>
      </c>
    </row>
    <row r="5071">
      <c r="A5071" s="1" t="s">
        <v>4544</v>
      </c>
      <c r="B5071" s="1">
        <v>0.462</v>
      </c>
      <c r="C5071" s="1">
        <v>0.7976</v>
      </c>
      <c r="D5071" s="1">
        <v>0.4126</v>
      </c>
      <c r="E5071" s="1">
        <v>1.01</v>
      </c>
    </row>
    <row r="5072">
      <c r="A5072" s="1" t="s">
        <v>4545</v>
      </c>
      <c r="B5072" s="1">
        <v>0.4668</v>
      </c>
      <c r="C5072" s="1">
        <v>0.8052</v>
      </c>
      <c r="D5072" s="1">
        <v>0.4224</v>
      </c>
      <c r="E5072" s="1">
        <v>1.022</v>
      </c>
    </row>
    <row r="5073">
      <c r="A5073" s="1" t="s">
        <v>4546</v>
      </c>
      <c r="B5073" s="1">
        <v>0.4644</v>
      </c>
      <c r="C5073" s="1">
        <v>0.7923</v>
      </c>
      <c r="D5073" s="1">
        <v>0.3997</v>
      </c>
      <c r="E5073" s="1">
        <v>1.002</v>
      </c>
    </row>
    <row r="5074">
      <c r="A5074" s="1" t="s">
        <v>4547</v>
      </c>
      <c r="B5074" s="1">
        <v>0.4588</v>
      </c>
      <c r="C5074" s="1">
        <v>0.7839</v>
      </c>
      <c r="D5074" s="1">
        <v>0.3762</v>
      </c>
      <c r="E5074" s="1">
        <v>0.983</v>
      </c>
    </row>
    <row r="5075">
      <c r="A5075" s="1" t="s">
        <v>4548</v>
      </c>
      <c r="B5075" s="1">
        <v>0.4561</v>
      </c>
      <c r="C5075" s="1">
        <v>0.7913</v>
      </c>
      <c r="D5075" s="1">
        <v>0.3867</v>
      </c>
      <c r="E5075" s="1">
        <v>0.992</v>
      </c>
    </row>
    <row r="5076">
      <c r="A5076" s="1" t="s">
        <v>4549</v>
      </c>
      <c r="B5076" s="1">
        <v>0.4551</v>
      </c>
      <c r="C5076" s="1">
        <v>0.7837</v>
      </c>
      <c r="D5076" s="1">
        <v>0.3909</v>
      </c>
      <c r="E5076" s="1">
        <v>0.987</v>
      </c>
    </row>
    <row r="5077">
      <c r="A5077" s="1" t="s">
        <v>4550</v>
      </c>
      <c r="B5077" s="1">
        <v>0.4559</v>
      </c>
      <c r="C5077" s="1">
        <v>0.772</v>
      </c>
      <c r="D5077" s="1">
        <v>0.3945</v>
      </c>
      <c r="E5077" s="1">
        <v>0.979</v>
      </c>
    </row>
    <row r="5078">
      <c r="A5078" s="1" t="s">
        <v>4551</v>
      </c>
      <c r="B5078" s="1">
        <v>0.459</v>
      </c>
      <c r="C5078" s="1">
        <v>0.7808</v>
      </c>
      <c r="D5078" s="1">
        <v>0.3945</v>
      </c>
      <c r="E5078" s="1">
        <v>0.988</v>
      </c>
    </row>
    <row r="5079">
      <c r="A5079" s="1" t="s">
        <v>4552</v>
      </c>
      <c r="B5079" s="1">
        <v>0.461</v>
      </c>
      <c r="C5079" s="1">
        <v>0.8059</v>
      </c>
      <c r="D5079" s="1">
        <v>0.3933</v>
      </c>
      <c r="E5079" s="1">
        <v>1.008</v>
      </c>
    </row>
    <row r="5080">
      <c r="A5080" s="1" t="s">
        <v>4553</v>
      </c>
      <c r="B5080" s="1">
        <v>0.4654</v>
      </c>
      <c r="C5080" s="1">
        <v>0.8304</v>
      </c>
      <c r="D5080" s="1">
        <v>0.3855</v>
      </c>
      <c r="E5080" s="1">
        <v>1.027</v>
      </c>
    </row>
    <row r="5081">
      <c r="A5081" s="1" t="s">
        <v>4554</v>
      </c>
      <c r="B5081" s="1">
        <v>0.4712</v>
      </c>
      <c r="C5081" s="1">
        <v>0.8497</v>
      </c>
      <c r="D5081" s="1">
        <v>0.3691</v>
      </c>
      <c r="E5081" s="1">
        <v>1.039</v>
      </c>
    </row>
    <row r="5082">
      <c r="A5082" s="1" t="s">
        <v>4555</v>
      </c>
      <c r="B5082" s="1">
        <v>0.473</v>
      </c>
      <c r="C5082" s="1">
        <v>0.8565</v>
      </c>
      <c r="D5082" s="1">
        <v>0.3437</v>
      </c>
      <c r="E5082" s="1">
        <v>1.037</v>
      </c>
    </row>
    <row r="5083">
      <c r="A5083" s="1" t="s">
        <v>4556</v>
      </c>
      <c r="B5083" s="1">
        <v>0.4752</v>
      </c>
      <c r="C5083" s="1">
        <v>0.8673</v>
      </c>
      <c r="D5083" s="1">
        <v>0.3198</v>
      </c>
      <c r="E5083" s="1">
        <v>1.039</v>
      </c>
    </row>
    <row r="5084">
      <c r="A5084" s="1" t="s">
        <v>4556</v>
      </c>
      <c r="B5084" s="1">
        <v>0.4796</v>
      </c>
      <c r="C5084" s="1">
        <v>0.8824</v>
      </c>
      <c r="D5084" s="1">
        <v>0.3215</v>
      </c>
      <c r="E5084" s="1">
        <v>1.054</v>
      </c>
    </row>
    <row r="5085">
      <c r="A5085" s="1" t="s">
        <v>4557</v>
      </c>
      <c r="B5085" s="1">
        <v>0.483</v>
      </c>
      <c r="C5085" s="1">
        <v>0.8953</v>
      </c>
      <c r="D5085" s="1">
        <v>0.3132</v>
      </c>
      <c r="E5085" s="1">
        <v>1.064</v>
      </c>
    </row>
    <row r="5086">
      <c r="A5086" s="1" t="s">
        <v>4558</v>
      </c>
      <c r="B5086" s="1">
        <v>0.4881</v>
      </c>
      <c r="C5086" s="1">
        <v>0.911</v>
      </c>
      <c r="D5086" s="1">
        <v>0.3056</v>
      </c>
      <c r="E5086" s="1">
        <v>1.078</v>
      </c>
    </row>
    <row r="5087">
      <c r="A5087" s="1" t="s">
        <v>4559</v>
      </c>
      <c r="B5087" s="1">
        <v>0.4989</v>
      </c>
      <c r="C5087" s="1">
        <v>0.9278</v>
      </c>
      <c r="D5087" s="1">
        <v>0.3073</v>
      </c>
      <c r="E5087" s="1">
        <v>1.097</v>
      </c>
    </row>
    <row r="5088">
      <c r="A5088" s="1" t="s">
        <v>4560</v>
      </c>
      <c r="B5088" s="1">
        <v>0.5067</v>
      </c>
      <c r="C5088" s="1">
        <v>0.9462</v>
      </c>
      <c r="D5088" s="1">
        <v>0.3024</v>
      </c>
      <c r="E5088" s="1">
        <v>1.115</v>
      </c>
    </row>
    <row r="5089">
      <c r="A5089" s="1" t="s">
        <v>4561</v>
      </c>
      <c r="B5089" s="1">
        <v>0.5133</v>
      </c>
      <c r="C5089" s="1">
        <v>0.9598</v>
      </c>
      <c r="D5089" s="1">
        <v>0.3034</v>
      </c>
      <c r="E5089" s="1">
        <v>1.13</v>
      </c>
    </row>
    <row r="5090">
      <c r="A5090" s="1" t="s">
        <v>4562</v>
      </c>
      <c r="B5090" s="1">
        <v>0.5182</v>
      </c>
      <c r="C5090" s="1">
        <v>0.9745</v>
      </c>
      <c r="D5090" s="1">
        <v>0.3007</v>
      </c>
      <c r="E5090" s="1">
        <v>1.144</v>
      </c>
    </row>
    <row r="5091">
      <c r="A5091" s="1" t="s">
        <v>4563</v>
      </c>
      <c r="B5091" s="1">
        <v>0.5208</v>
      </c>
      <c r="C5091" s="1">
        <v>0.9865</v>
      </c>
      <c r="D5091" s="1">
        <v>0.3044</v>
      </c>
      <c r="E5091" s="1">
        <v>1.156</v>
      </c>
    </row>
    <row r="5092">
      <c r="A5092" s="1" t="s">
        <v>4563</v>
      </c>
      <c r="B5092" s="1">
        <v>0.5221</v>
      </c>
      <c r="C5092" s="1">
        <v>1.0038</v>
      </c>
      <c r="D5092" s="1">
        <v>0.3122</v>
      </c>
      <c r="E5092" s="1">
        <v>1.174</v>
      </c>
    </row>
    <row r="5093">
      <c r="A5093" s="1" t="s">
        <v>4564</v>
      </c>
      <c r="B5093" s="1">
        <v>0.523</v>
      </c>
      <c r="C5093" s="1">
        <v>1.0197</v>
      </c>
      <c r="D5093" s="1">
        <v>0.3034</v>
      </c>
      <c r="E5093" s="1">
        <v>1.185</v>
      </c>
    </row>
    <row r="5094">
      <c r="A5094" s="1" t="s">
        <v>4565</v>
      </c>
      <c r="B5094" s="1">
        <v>0.5262</v>
      </c>
      <c r="C5094" s="1">
        <v>1.0216</v>
      </c>
      <c r="D5094" s="1">
        <v>0.3049</v>
      </c>
      <c r="E5094" s="1">
        <v>1.189</v>
      </c>
    </row>
    <row r="5095">
      <c r="A5095" s="1" t="s">
        <v>4566</v>
      </c>
      <c r="B5095" s="1">
        <v>0.5257</v>
      </c>
      <c r="C5095" s="1">
        <v>1.0199</v>
      </c>
      <c r="D5095" s="1">
        <v>0.3061</v>
      </c>
      <c r="E5095" s="1">
        <v>1.188</v>
      </c>
    </row>
    <row r="5096">
      <c r="A5096" s="1" t="s">
        <v>4567</v>
      </c>
      <c r="B5096" s="1">
        <v>0.5206</v>
      </c>
      <c r="C5096" s="1">
        <v>1.0185</v>
      </c>
      <c r="D5096" s="1">
        <v>0.3117</v>
      </c>
      <c r="E5096" s="1">
        <v>1.186</v>
      </c>
    </row>
    <row r="5097">
      <c r="A5097" s="1" t="s">
        <v>4568</v>
      </c>
      <c r="B5097" s="1">
        <v>0.5167</v>
      </c>
      <c r="C5097" s="1">
        <v>1.0182</v>
      </c>
      <c r="D5097" s="1">
        <v>0.3191</v>
      </c>
      <c r="E5097" s="1">
        <v>1.186</v>
      </c>
    </row>
    <row r="5098">
      <c r="A5098" s="1" t="s">
        <v>4569</v>
      </c>
      <c r="B5098" s="1">
        <v>0.5145</v>
      </c>
      <c r="C5098" s="1">
        <v>1.0129</v>
      </c>
      <c r="D5098" s="1">
        <v>0.3259</v>
      </c>
      <c r="E5098" s="1">
        <v>1.182</v>
      </c>
    </row>
    <row r="5099">
      <c r="A5099" s="1" t="s">
        <v>4570</v>
      </c>
      <c r="B5099" s="1">
        <v>0.5067</v>
      </c>
      <c r="C5099" s="1">
        <v>1.0004</v>
      </c>
      <c r="D5099" s="1">
        <v>0.3325</v>
      </c>
      <c r="E5099" s="1">
        <v>1.17</v>
      </c>
    </row>
    <row r="5100">
      <c r="A5100" s="1" t="s">
        <v>4571</v>
      </c>
      <c r="B5100" s="1">
        <v>0.4927</v>
      </c>
      <c r="C5100" s="1">
        <v>0.987</v>
      </c>
      <c r="D5100" s="1">
        <v>0.3293</v>
      </c>
      <c r="E5100" s="1">
        <v>1.151</v>
      </c>
    </row>
    <row r="5101">
      <c r="A5101" s="1" t="s">
        <v>4572</v>
      </c>
      <c r="B5101" s="1">
        <v>0.4793</v>
      </c>
      <c r="C5101" s="1">
        <v>0.9696</v>
      </c>
      <c r="D5101" s="1">
        <v>0.333</v>
      </c>
      <c r="E5101" s="1">
        <v>1.132</v>
      </c>
    </row>
    <row r="5102">
      <c r="A5102" s="1" t="s">
        <v>4573</v>
      </c>
      <c r="B5102" s="1">
        <v>0.472</v>
      </c>
      <c r="C5102" s="1">
        <v>0.952</v>
      </c>
      <c r="D5102" s="1">
        <v>0.3325</v>
      </c>
      <c r="E5102" s="1">
        <v>1.113</v>
      </c>
    </row>
    <row r="5103">
      <c r="A5103" s="1" t="s">
        <v>4574</v>
      </c>
      <c r="B5103" s="1">
        <v>0.4712</v>
      </c>
      <c r="C5103" s="1">
        <v>0.9408</v>
      </c>
      <c r="D5103" s="1">
        <v>0.3242</v>
      </c>
      <c r="E5103" s="1">
        <v>1.101</v>
      </c>
    </row>
    <row r="5104">
      <c r="A5104" s="1" t="s">
        <v>4575</v>
      </c>
      <c r="B5104" s="1">
        <v>0.4695</v>
      </c>
      <c r="C5104" s="1">
        <v>0.9347</v>
      </c>
      <c r="D5104" s="1">
        <v>0.3176</v>
      </c>
      <c r="E5104" s="1">
        <v>1.093</v>
      </c>
    </row>
    <row r="5105">
      <c r="A5105" s="1" t="s">
        <v>4576</v>
      </c>
      <c r="B5105" s="1">
        <v>0.4668</v>
      </c>
      <c r="C5105" s="1">
        <v>0.9286</v>
      </c>
      <c r="D5105" s="1">
        <v>0.3249</v>
      </c>
      <c r="E5105" s="1">
        <v>1.089</v>
      </c>
    </row>
    <row r="5106">
      <c r="A5106" s="1" t="s">
        <v>4577</v>
      </c>
      <c r="B5106" s="1">
        <v>0.4678</v>
      </c>
      <c r="C5106" s="1">
        <v>0.9227</v>
      </c>
      <c r="D5106" s="1">
        <v>0.3396</v>
      </c>
      <c r="E5106" s="1">
        <v>1.089</v>
      </c>
    </row>
    <row r="5107">
      <c r="A5107" s="1" t="s">
        <v>4578</v>
      </c>
      <c r="B5107" s="1">
        <v>0.4698</v>
      </c>
      <c r="C5107" s="1">
        <v>0.9239</v>
      </c>
      <c r="D5107" s="1">
        <v>0.3491</v>
      </c>
      <c r="E5107" s="1">
        <v>1.094</v>
      </c>
    </row>
    <row r="5108">
      <c r="A5108" s="1" t="s">
        <v>4579</v>
      </c>
      <c r="B5108" s="1">
        <v>0.4698</v>
      </c>
      <c r="C5108" s="1">
        <v>0.9244</v>
      </c>
      <c r="D5108" s="1">
        <v>0.3581</v>
      </c>
      <c r="E5108" s="1">
        <v>1.097</v>
      </c>
    </row>
    <row r="5109">
      <c r="A5109" s="1" t="s">
        <v>4580</v>
      </c>
      <c r="B5109" s="1">
        <v>0.4683</v>
      </c>
      <c r="C5109" s="1">
        <v>0.9259</v>
      </c>
      <c r="D5109" s="1">
        <v>0.3735</v>
      </c>
      <c r="E5109" s="1">
        <v>1.103</v>
      </c>
    </row>
    <row r="5110">
      <c r="A5110" s="1" t="s">
        <v>4581</v>
      </c>
      <c r="B5110" s="1">
        <v>0.4725</v>
      </c>
      <c r="C5110" s="1">
        <v>0.9291</v>
      </c>
      <c r="D5110" s="1">
        <v>0.3762</v>
      </c>
      <c r="E5110" s="1">
        <v>1.108</v>
      </c>
    </row>
    <row r="5111">
      <c r="A5111" s="1" t="s">
        <v>4582</v>
      </c>
      <c r="B5111" s="1">
        <v>0.4854</v>
      </c>
      <c r="C5111" s="1">
        <v>0.9291</v>
      </c>
      <c r="D5111" s="1">
        <v>0.3865</v>
      </c>
      <c r="E5111" s="1">
        <v>1.117</v>
      </c>
    </row>
    <row r="5112">
      <c r="A5112" s="1" t="s">
        <v>4583</v>
      </c>
      <c r="B5112" s="1">
        <v>0.4984</v>
      </c>
      <c r="C5112" s="1">
        <v>0.9339</v>
      </c>
      <c r="D5112" s="1">
        <v>0.4063</v>
      </c>
      <c r="E5112" s="1">
        <v>1.134</v>
      </c>
    </row>
    <row r="5113">
      <c r="A5113" s="1" t="s">
        <v>4584</v>
      </c>
      <c r="B5113" s="1">
        <v>0.5074</v>
      </c>
      <c r="C5113" s="1">
        <v>0.9479</v>
      </c>
      <c r="D5113" s="1">
        <v>0.416</v>
      </c>
      <c r="E5113" s="1">
        <v>1.153</v>
      </c>
    </row>
    <row r="5114">
      <c r="A5114" s="1" t="s">
        <v>4585</v>
      </c>
      <c r="B5114" s="1">
        <v>0.5152</v>
      </c>
      <c r="C5114" s="1">
        <v>0.9647</v>
      </c>
      <c r="D5114" s="1">
        <v>0.4368</v>
      </c>
      <c r="E5114" s="1">
        <v>1.178</v>
      </c>
    </row>
    <row r="5115">
      <c r="A5115" s="1" t="s">
        <v>4586</v>
      </c>
      <c r="B5115" s="1">
        <v>0.5255</v>
      </c>
      <c r="C5115" s="1">
        <v>0.9818</v>
      </c>
      <c r="D5115" s="1">
        <v>0.4427</v>
      </c>
      <c r="E5115" s="1">
        <v>1.198</v>
      </c>
    </row>
    <row r="5116">
      <c r="A5116" s="1" t="s">
        <v>4587</v>
      </c>
      <c r="B5116" s="1">
        <v>0.535</v>
      </c>
      <c r="C5116" s="1">
        <v>0.9899</v>
      </c>
      <c r="D5116" s="1">
        <v>0.4441</v>
      </c>
      <c r="E5116" s="1">
        <v>1.21</v>
      </c>
    </row>
    <row r="5117">
      <c r="A5117" s="1" t="s">
        <v>4588</v>
      </c>
      <c r="B5117" s="1">
        <v>0.5379</v>
      </c>
      <c r="C5117" s="1">
        <v>0.9936</v>
      </c>
      <c r="D5117" s="1">
        <v>0.45</v>
      </c>
      <c r="E5117" s="1">
        <v>1.216</v>
      </c>
    </row>
    <row r="5118">
      <c r="A5118" s="1" t="s">
        <v>4589</v>
      </c>
      <c r="B5118" s="1">
        <v>0.5384</v>
      </c>
      <c r="C5118" s="1">
        <v>1.0048</v>
      </c>
      <c r="D5118" s="1">
        <v>0.4454</v>
      </c>
      <c r="E5118" s="1">
        <v>1.224</v>
      </c>
    </row>
    <row r="5119">
      <c r="A5119" s="1" t="s">
        <v>4590</v>
      </c>
      <c r="B5119" s="1">
        <v>0.5482</v>
      </c>
      <c r="C5119" s="1">
        <v>1.0265</v>
      </c>
      <c r="D5119" s="1">
        <v>0.5125</v>
      </c>
      <c r="E5119" s="1">
        <v>1.272</v>
      </c>
    </row>
    <row r="5120">
      <c r="A5120" s="1" t="s">
        <v>4591</v>
      </c>
      <c r="B5120" s="1">
        <v>0.5985</v>
      </c>
      <c r="C5120" s="1">
        <v>1.0864</v>
      </c>
      <c r="D5120" s="1">
        <v>0.7761</v>
      </c>
      <c r="E5120" s="1">
        <v>1.463</v>
      </c>
    </row>
    <row r="5121">
      <c r="A5121" s="1" t="s">
        <v>4592</v>
      </c>
      <c r="B5121" s="1">
        <v>0.6112</v>
      </c>
      <c r="C5121" s="1">
        <v>1.1313</v>
      </c>
      <c r="D5121" s="1">
        <v>0.9208</v>
      </c>
      <c r="E5121" s="1">
        <v>1.582</v>
      </c>
    </row>
    <row r="5122">
      <c r="A5122" s="1" t="s">
        <v>4593</v>
      </c>
      <c r="B5122" s="1">
        <v>0.5729</v>
      </c>
      <c r="C5122" s="1">
        <v>1.1169</v>
      </c>
      <c r="D5122" s="1">
        <v>0.8931</v>
      </c>
      <c r="E5122" s="1">
        <v>1.541</v>
      </c>
    </row>
    <row r="5123">
      <c r="A5123" s="1" t="s">
        <v>4594</v>
      </c>
      <c r="B5123" s="1">
        <v>0.577</v>
      </c>
      <c r="C5123" s="1">
        <v>1.0891</v>
      </c>
      <c r="D5123" s="1">
        <v>0.9496</v>
      </c>
      <c r="E5123" s="1">
        <v>1.556</v>
      </c>
    </row>
    <row r="5124">
      <c r="A5124" s="1" t="s">
        <v>4595</v>
      </c>
      <c r="B5124" s="1">
        <v>0.62</v>
      </c>
      <c r="C5124" s="1">
        <v>1.0795</v>
      </c>
      <c r="D5124" s="1">
        <v>0.9635</v>
      </c>
      <c r="E5124" s="1">
        <v>1.574</v>
      </c>
    </row>
    <row r="5125">
      <c r="A5125" s="1" t="s">
        <v>4596</v>
      </c>
      <c r="B5125" s="1">
        <v>0.6613</v>
      </c>
      <c r="C5125" s="1">
        <v>1.0773</v>
      </c>
      <c r="D5125" s="1">
        <v>0.8172</v>
      </c>
      <c r="E5125" s="1">
        <v>1.505</v>
      </c>
    </row>
    <row r="5126">
      <c r="A5126" s="1" t="s">
        <v>4597</v>
      </c>
      <c r="B5126" s="1">
        <v>0.6743</v>
      </c>
      <c r="C5126" s="1">
        <v>1.0532</v>
      </c>
      <c r="D5126" s="1">
        <v>0.5797</v>
      </c>
      <c r="E5126" s="1">
        <v>1.378</v>
      </c>
    </row>
    <row r="5127">
      <c r="A5127" s="1" t="s">
        <v>4598</v>
      </c>
      <c r="B5127" s="1">
        <v>0.675</v>
      </c>
      <c r="C5127" s="1">
        <v>1.0075</v>
      </c>
      <c r="D5127" s="1">
        <v>0.4329</v>
      </c>
      <c r="E5127" s="1">
        <v>1.288</v>
      </c>
    </row>
    <row r="5128">
      <c r="A5128" s="1" t="s">
        <v>4599</v>
      </c>
      <c r="B5128" s="1">
        <v>0.673</v>
      </c>
      <c r="C5128" s="1">
        <v>0.9552</v>
      </c>
      <c r="D5128" s="1">
        <v>0.4256</v>
      </c>
      <c r="E5128" s="1">
        <v>1.244</v>
      </c>
    </row>
    <row r="5129">
      <c r="A5129" s="1" t="s">
        <v>4600</v>
      </c>
      <c r="B5129" s="1">
        <v>0.6733</v>
      </c>
      <c r="C5129" s="1">
        <v>0.9037</v>
      </c>
      <c r="D5129" s="1">
        <v>0.4778</v>
      </c>
      <c r="E5129" s="1">
        <v>1.224</v>
      </c>
    </row>
    <row r="5130">
      <c r="A5130" s="1" t="s">
        <v>4601</v>
      </c>
      <c r="B5130" s="1">
        <v>0.673</v>
      </c>
      <c r="C5130" s="1">
        <v>0.8506</v>
      </c>
      <c r="D5130" s="1">
        <v>0.5333</v>
      </c>
      <c r="E5130" s="1">
        <v>1.209</v>
      </c>
    </row>
    <row r="5131">
      <c r="A5131" s="1" t="s">
        <v>4602</v>
      </c>
      <c r="B5131" s="1">
        <v>0.6721</v>
      </c>
      <c r="C5131" s="1">
        <v>0.7969</v>
      </c>
      <c r="D5131" s="1">
        <v>0.5949</v>
      </c>
      <c r="E5131" s="1">
        <v>1.2</v>
      </c>
    </row>
    <row r="5132">
      <c r="A5132" s="1" t="s">
        <v>4602</v>
      </c>
      <c r="B5132" s="1">
        <v>0.6743</v>
      </c>
      <c r="C5132" s="1">
        <v>0.7441</v>
      </c>
      <c r="D5132" s="1">
        <v>0.6388</v>
      </c>
      <c r="E5132" s="1">
        <v>1.19</v>
      </c>
    </row>
    <row r="5133">
      <c r="A5133" s="1" t="s">
        <v>4603</v>
      </c>
      <c r="B5133" s="1">
        <v>0.6696</v>
      </c>
      <c r="C5133" s="1">
        <v>0.6938</v>
      </c>
      <c r="D5133" s="1">
        <v>0.6694</v>
      </c>
      <c r="E5133" s="1">
        <v>1.174</v>
      </c>
    </row>
    <row r="5134">
      <c r="A5134" s="1" t="s">
        <v>4604</v>
      </c>
      <c r="B5134" s="1">
        <v>0.6596</v>
      </c>
      <c r="C5134" s="1">
        <v>0.654</v>
      </c>
      <c r="D5134" s="1">
        <v>0.6965</v>
      </c>
      <c r="E5134" s="1">
        <v>1.161</v>
      </c>
    </row>
    <row r="5135">
      <c r="A5135" s="1" t="s">
        <v>4605</v>
      </c>
      <c r="B5135" s="1">
        <v>0.6508</v>
      </c>
      <c r="C5135" s="1">
        <v>0.6166</v>
      </c>
      <c r="D5135" s="1">
        <v>0.7742</v>
      </c>
      <c r="E5135" s="1">
        <v>1.185</v>
      </c>
    </row>
    <row r="5136">
      <c r="A5136" s="1" t="s">
        <v>4606</v>
      </c>
      <c r="B5136" s="1">
        <v>0.6469</v>
      </c>
      <c r="C5136" s="1">
        <v>0.5797</v>
      </c>
      <c r="D5136" s="1">
        <v>0.8609</v>
      </c>
      <c r="E5136" s="1">
        <v>1.223</v>
      </c>
    </row>
    <row r="5137">
      <c r="A5137" s="1" t="s">
        <v>4607</v>
      </c>
      <c r="B5137" s="1">
        <v>0.6523</v>
      </c>
      <c r="C5137" s="1">
        <v>0.5631</v>
      </c>
      <c r="D5137" s="1">
        <v>0.8504</v>
      </c>
      <c r="E5137" s="1">
        <v>1.211</v>
      </c>
    </row>
    <row r="5138">
      <c r="A5138" s="1" t="s">
        <v>4608</v>
      </c>
      <c r="B5138" s="1">
        <v>0.6652</v>
      </c>
      <c r="C5138" s="1">
        <v>0.5638</v>
      </c>
      <c r="D5138" s="1">
        <v>0.7495</v>
      </c>
      <c r="E5138" s="1">
        <v>1.15</v>
      </c>
    </row>
    <row r="5139">
      <c r="A5139" s="1" t="s">
        <v>4609</v>
      </c>
      <c r="B5139" s="1">
        <v>0.6882</v>
      </c>
      <c r="C5139" s="1">
        <v>0.5626</v>
      </c>
      <c r="D5139" s="1">
        <v>0.6139</v>
      </c>
      <c r="E5139" s="1">
        <v>1.08</v>
      </c>
    </row>
    <row r="5140">
      <c r="A5140" s="1" t="s">
        <v>4610</v>
      </c>
      <c r="B5140" s="1">
        <v>0.7014</v>
      </c>
      <c r="C5140" s="1">
        <v>0.5504</v>
      </c>
      <c r="D5140" s="1">
        <v>0.5245</v>
      </c>
      <c r="E5140" s="1">
        <v>1.034</v>
      </c>
    </row>
    <row r="5141">
      <c r="A5141" s="1" t="s">
        <v>4611</v>
      </c>
      <c r="B5141" s="1">
        <v>0.684</v>
      </c>
      <c r="C5141" s="1">
        <v>0.5267</v>
      </c>
      <c r="D5141" s="1">
        <v>0.5054</v>
      </c>
      <c r="E5141" s="1">
        <v>1.0</v>
      </c>
    </row>
    <row r="5142">
      <c r="A5142" s="1" t="s">
        <v>4612</v>
      </c>
      <c r="B5142" s="1">
        <v>0.6452</v>
      </c>
      <c r="C5142" s="1">
        <v>0.4935</v>
      </c>
      <c r="D5142" s="1">
        <v>0.5414</v>
      </c>
      <c r="E5142" s="1">
        <v>0.976</v>
      </c>
    </row>
    <row r="5143">
      <c r="A5143" s="1" t="s">
        <v>4613</v>
      </c>
      <c r="B5143" s="1">
        <v>0.6054</v>
      </c>
      <c r="C5143" s="1">
        <v>0.4554</v>
      </c>
      <c r="D5143" s="1">
        <v>0.6049</v>
      </c>
      <c r="E5143" s="1">
        <v>0.969</v>
      </c>
    </row>
    <row r="5144">
      <c r="A5144" s="1" t="s">
        <v>4614</v>
      </c>
      <c r="B5144" s="1">
        <v>0.5797</v>
      </c>
      <c r="C5144" s="1">
        <v>0.4165</v>
      </c>
      <c r="D5144" s="1">
        <v>0.6616</v>
      </c>
      <c r="E5144" s="1">
        <v>0.973</v>
      </c>
    </row>
    <row r="5145">
      <c r="A5145" s="1" t="s">
        <v>4615</v>
      </c>
      <c r="B5145" s="1">
        <v>0.5651</v>
      </c>
      <c r="C5145" s="1">
        <v>0.3782</v>
      </c>
      <c r="D5145" s="1">
        <v>0.6989</v>
      </c>
      <c r="E5145" s="1">
        <v>0.975</v>
      </c>
    </row>
    <row r="5146">
      <c r="A5146" s="1" t="s">
        <v>4616</v>
      </c>
      <c r="B5146" s="1">
        <v>0.5494</v>
      </c>
      <c r="C5146" s="1">
        <v>0.3393</v>
      </c>
      <c r="D5146" s="1">
        <v>0.7121</v>
      </c>
      <c r="E5146" s="1">
        <v>0.961</v>
      </c>
    </row>
    <row r="5147">
      <c r="A5147" s="1" t="s">
        <v>4617</v>
      </c>
      <c r="B5147" s="1">
        <v>0.5274</v>
      </c>
      <c r="C5147" s="1">
        <v>0.3071</v>
      </c>
      <c r="D5147" s="1">
        <v>0.7028</v>
      </c>
      <c r="E5147" s="1">
        <v>0.931</v>
      </c>
    </row>
    <row r="5148">
      <c r="A5148" s="1" t="s">
        <v>4618</v>
      </c>
      <c r="B5148" s="1">
        <v>0.5128</v>
      </c>
      <c r="C5148" s="1">
        <v>0.29</v>
      </c>
      <c r="D5148" s="1">
        <v>0.6865</v>
      </c>
      <c r="E5148" s="1">
        <v>0.905</v>
      </c>
    </row>
    <row r="5149">
      <c r="A5149" s="1" t="s">
        <v>4619</v>
      </c>
      <c r="B5149" s="1">
        <v>0.5081</v>
      </c>
      <c r="C5149" s="1">
        <v>0.2878</v>
      </c>
      <c r="D5149" s="1">
        <v>0.6706</v>
      </c>
      <c r="E5149" s="1">
        <v>0.889</v>
      </c>
    </row>
    <row r="5150">
      <c r="A5150" s="1" t="s">
        <v>4620</v>
      </c>
      <c r="B5150" s="1">
        <v>0.5079</v>
      </c>
      <c r="C5150" s="1">
        <v>0.298</v>
      </c>
      <c r="D5150" s="1">
        <v>0.6552</v>
      </c>
      <c r="E5150" s="1">
        <v>0.881</v>
      </c>
    </row>
    <row r="5151">
      <c r="A5151" s="1" t="s">
        <v>4621</v>
      </c>
      <c r="B5151" s="1">
        <v>0.5164</v>
      </c>
      <c r="C5151" s="1">
        <v>0.32</v>
      </c>
      <c r="D5151" s="1">
        <v>0.6467</v>
      </c>
      <c r="E5151" s="1">
        <v>0.887</v>
      </c>
    </row>
    <row r="5152">
      <c r="A5152" s="1" t="s">
        <v>4622</v>
      </c>
      <c r="B5152" s="1">
        <v>0.5382</v>
      </c>
      <c r="C5152" s="1">
        <v>0.3545</v>
      </c>
      <c r="D5152" s="1">
        <v>0.6498</v>
      </c>
      <c r="E5152" s="1">
        <v>0.915</v>
      </c>
    </row>
    <row r="5153">
      <c r="A5153" s="1" t="s">
        <v>4623</v>
      </c>
      <c r="B5153" s="1">
        <v>0.5592</v>
      </c>
      <c r="C5153" s="1">
        <v>0.386</v>
      </c>
      <c r="D5153" s="1">
        <v>0.641</v>
      </c>
      <c r="E5153" s="1">
        <v>0.934</v>
      </c>
    </row>
    <row r="5154">
      <c r="A5154" s="1" t="s">
        <v>4624</v>
      </c>
      <c r="B5154" s="1">
        <v>0.5702</v>
      </c>
      <c r="C5154" s="1">
        <v>0.4116</v>
      </c>
      <c r="D5154" s="1">
        <v>0.6215</v>
      </c>
      <c r="E5154" s="1">
        <v>0.939</v>
      </c>
    </row>
    <row r="5155">
      <c r="A5155" s="1" t="s">
        <v>4625</v>
      </c>
      <c r="B5155" s="1">
        <v>0.5736</v>
      </c>
      <c r="C5155" s="1">
        <v>0.4324</v>
      </c>
      <c r="D5155" s="1">
        <v>0.7383</v>
      </c>
      <c r="E5155" s="1">
        <v>1.03</v>
      </c>
    </row>
    <row r="5156">
      <c r="A5156" s="1" t="s">
        <v>4626</v>
      </c>
      <c r="B5156" s="1">
        <v>0.569</v>
      </c>
      <c r="C5156" s="1">
        <v>0.4563</v>
      </c>
      <c r="D5156" s="1">
        <v>1.015</v>
      </c>
      <c r="E5156" s="1">
        <v>1.25</v>
      </c>
    </row>
    <row r="5157">
      <c r="A5157" s="1" t="s">
        <v>4627</v>
      </c>
      <c r="B5157" s="1">
        <v>0.5853</v>
      </c>
      <c r="C5157" s="1">
        <v>0.5035</v>
      </c>
      <c r="D5157" s="1">
        <v>1.0392</v>
      </c>
      <c r="E5157" s="1">
        <v>1.295</v>
      </c>
    </row>
    <row r="5158">
      <c r="A5158" s="1" t="s">
        <v>4628</v>
      </c>
      <c r="B5158" s="1">
        <v>0.6156</v>
      </c>
      <c r="C5158" s="1">
        <v>0.5509</v>
      </c>
      <c r="D5158" s="1">
        <v>0.7759</v>
      </c>
      <c r="E5158" s="1">
        <v>1.133</v>
      </c>
    </row>
    <row r="5159">
      <c r="A5159" s="1" t="s">
        <v>4629</v>
      </c>
      <c r="B5159" s="1">
        <v>0.6296</v>
      </c>
      <c r="C5159" s="1">
        <v>0.5687</v>
      </c>
      <c r="D5159" s="1">
        <v>0.6044</v>
      </c>
      <c r="E5159" s="1">
        <v>1.042</v>
      </c>
    </row>
    <row r="5160">
      <c r="A5160" s="1" t="s">
        <v>4630</v>
      </c>
      <c r="B5160" s="1">
        <v>0.6239</v>
      </c>
      <c r="C5160" s="1">
        <v>0.5577</v>
      </c>
      <c r="D5160" s="1">
        <v>0.5721</v>
      </c>
      <c r="E5160" s="1">
        <v>1.014</v>
      </c>
    </row>
    <row r="5161">
      <c r="A5161" s="1" t="s">
        <v>4631</v>
      </c>
      <c r="B5161" s="1">
        <v>0.6076</v>
      </c>
      <c r="C5161" s="1">
        <v>0.5279</v>
      </c>
      <c r="D5161" s="1">
        <v>0.5912</v>
      </c>
      <c r="E5161" s="1">
        <v>0.999</v>
      </c>
    </row>
    <row r="5162">
      <c r="A5162" s="1" t="s">
        <v>4632</v>
      </c>
      <c r="B5162" s="1">
        <v>0.5934</v>
      </c>
      <c r="C5162" s="1">
        <v>0.4886</v>
      </c>
      <c r="D5162" s="1">
        <v>0.6261</v>
      </c>
      <c r="E5162" s="1">
        <v>0.991</v>
      </c>
    </row>
    <row r="5163">
      <c r="A5163" s="1" t="s">
        <v>4633</v>
      </c>
      <c r="B5163" s="1">
        <v>0.5795</v>
      </c>
      <c r="C5163" s="1">
        <v>0.4434</v>
      </c>
      <c r="D5163" s="1">
        <v>0.6835</v>
      </c>
      <c r="E5163" s="1">
        <v>1.0</v>
      </c>
    </row>
    <row r="5164">
      <c r="A5164" s="1" t="s">
        <v>4634</v>
      </c>
      <c r="B5164" s="1">
        <v>0.5609</v>
      </c>
      <c r="C5164" s="1">
        <v>0.3948</v>
      </c>
      <c r="D5164" s="1">
        <v>0.7637</v>
      </c>
      <c r="E5164" s="1">
        <v>1.026</v>
      </c>
    </row>
    <row r="5165">
      <c r="A5165" s="1" t="s">
        <v>4635</v>
      </c>
      <c r="B5165" s="1">
        <v>0.5367</v>
      </c>
      <c r="C5165" s="1">
        <v>0.3486</v>
      </c>
      <c r="D5165" s="1">
        <v>0.837</v>
      </c>
      <c r="E5165" s="1">
        <v>1.054</v>
      </c>
    </row>
    <row r="5166">
      <c r="A5166" s="1" t="s">
        <v>4636</v>
      </c>
      <c r="B5166" s="1">
        <v>0.5103</v>
      </c>
      <c r="C5166" s="1">
        <v>0.3105</v>
      </c>
      <c r="D5166" s="1">
        <v>0.8768</v>
      </c>
      <c r="E5166" s="1">
        <v>1.061</v>
      </c>
    </row>
    <row r="5167">
      <c r="A5167" s="1" t="s">
        <v>4637</v>
      </c>
      <c r="B5167" s="1">
        <v>0.4849</v>
      </c>
      <c r="C5167" s="1">
        <v>0.2824</v>
      </c>
      <c r="D5167" s="1">
        <v>0.8865</v>
      </c>
      <c r="E5167" s="1">
        <v>1.049</v>
      </c>
    </row>
    <row r="5168">
      <c r="A5168" s="1" t="s">
        <v>4638</v>
      </c>
      <c r="B5168" s="1">
        <v>0.4612</v>
      </c>
      <c r="C5168" s="1">
        <v>0.2616</v>
      </c>
      <c r="D5168" s="1">
        <v>0.8721</v>
      </c>
      <c r="E5168" s="1">
        <v>1.021</v>
      </c>
    </row>
    <row r="5169">
      <c r="A5169" s="1" t="s">
        <v>4639</v>
      </c>
      <c r="B5169" s="1">
        <v>0.4414</v>
      </c>
      <c r="C5169" s="1">
        <v>0.245</v>
      </c>
      <c r="D5169" s="1">
        <v>0.8382</v>
      </c>
      <c r="E5169" s="1">
        <v>0.978</v>
      </c>
    </row>
    <row r="5170">
      <c r="A5170" s="1" t="s">
        <v>4640</v>
      </c>
      <c r="B5170" s="1">
        <v>0.4263</v>
      </c>
      <c r="C5170" s="1">
        <v>0.2318</v>
      </c>
      <c r="D5170" s="1">
        <v>0.8003</v>
      </c>
      <c r="E5170" s="1">
        <v>0.936</v>
      </c>
    </row>
    <row r="5171">
      <c r="A5171" s="1" t="s">
        <v>4641</v>
      </c>
      <c r="B5171" s="1">
        <v>0.417</v>
      </c>
      <c r="C5171" s="1">
        <v>0.2218</v>
      </c>
      <c r="D5171" s="1">
        <v>0.7703</v>
      </c>
      <c r="E5171" s="1">
        <v>0.904</v>
      </c>
    </row>
    <row r="5172">
      <c r="A5172" s="1" t="s">
        <v>4642</v>
      </c>
      <c r="B5172" s="1">
        <v>0.4124</v>
      </c>
      <c r="C5172" s="1">
        <v>0.2138</v>
      </c>
      <c r="D5172" s="1">
        <v>0.7351</v>
      </c>
      <c r="E5172" s="1">
        <v>0.87</v>
      </c>
    </row>
    <row r="5173">
      <c r="A5173" s="1" t="s">
        <v>4643</v>
      </c>
      <c r="B5173" s="1">
        <v>0.4063</v>
      </c>
      <c r="C5173" s="1">
        <v>0.2072</v>
      </c>
      <c r="D5173" s="1">
        <v>0.6992</v>
      </c>
      <c r="E5173" s="1">
        <v>0.835</v>
      </c>
    </row>
    <row r="5174">
      <c r="A5174" s="1" t="s">
        <v>4644</v>
      </c>
      <c r="B5174" s="1">
        <v>0.3987</v>
      </c>
      <c r="C5174" s="1">
        <v>0.2015</v>
      </c>
      <c r="D5174" s="1">
        <v>0.6828</v>
      </c>
      <c r="E5174" s="1">
        <v>0.816</v>
      </c>
    </row>
    <row r="5175">
      <c r="A5175" s="1" t="s">
        <v>4645</v>
      </c>
      <c r="B5175" s="1">
        <v>0.3953</v>
      </c>
      <c r="C5175" s="1">
        <v>0.194</v>
      </c>
      <c r="D5175" s="1">
        <v>0.675</v>
      </c>
      <c r="E5175" s="1">
        <v>0.806</v>
      </c>
    </row>
    <row r="5176">
      <c r="A5176" s="1" t="s">
        <v>4646</v>
      </c>
      <c r="B5176" s="1">
        <v>0.394</v>
      </c>
      <c r="C5176" s="1">
        <v>0.1847</v>
      </c>
      <c r="D5176" s="1">
        <v>0.6625</v>
      </c>
      <c r="E5176" s="1">
        <v>0.793</v>
      </c>
    </row>
    <row r="5177">
      <c r="A5177" s="1" t="s">
        <v>4647</v>
      </c>
      <c r="B5177" s="1">
        <v>0.3906</v>
      </c>
      <c r="C5177" s="1">
        <v>0.1717</v>
      </c>
      <c r="D5177" s="1">
        <v>0.6486</v>
      </c>
      <c r="E5177" s="1">
        <v>0.776</v>
      </c>
    </row>
    <row r="5178">
      <c r="A5178" s="1" t="s">
        <v>4648</v>
      </c>
      <c r="B5178" s="1">
        <v>0.3823</v>
      </c>
      <c r="C5178" s="1">
        <v>0.1529</v>
      </c>
      <c r="D5178" s="1">
        <v>0.6405</v>
      </c>
      <c r="E5178" s="1">
        <v>0.761</v>
      </c>
    </row>
    <row r="5179">
      <c r="A5179" s="1" t="s">
        <v>4649</v>
      </c>
      <c r="B5179" s="1">
        <v>0.3669</v>
      </c>
      <c r="C5179" s="1">
        <v>0.1302</v>
      </c>
      <c r="D5179" s="1">
        <v>0.6432</v>
      </c>
      <c r="E5179" s="1">
        <v>0.752</v>
      </c>
    </row>
    <row r="5180">
      <c r="A5180" s="1" t="s">
        <v>4650</v>
      </c>
      <c r="B5180" s="1">
        <v>0.3464</v>
      </c>
      <c r="C5180" s="1">
        <v>0.1046</v>
      </c>
      <c r="D5180" s="1">
        <v>0.6498</v>
      </c>
      <c r="E5180" s="1">
        <v>0.744</v>
      </c>
    </row>
    <row r="5181">
      <c r="A5181" s="1" t="s">
        <v>4651</v>
      </c>
      <c r="B5181" s="1">
        <v>0.3269</v>
      </c>
      <c r="C5181" s="1">
        <v>0.0818</v>
      </c>
      <c r="D5181" s="1">
        <v>0.6613</v>
      </c>
      <c r="E5181" s="1">
        <v>0.742</v>
      </c>
    </row>
    <row r="5182">
      <c r="A5182" s="1" t="s">
        <v>4652</v>
      </c>
      <c r="B5182" s="1">
        <v>0.3156</v>
      </c>
      <c r="C5182" s="1">
        <v>0.0613</v>
      </c>
      <c r="D5182" s="1">
        <v>0.6789</v>
      </c>
      <c r="E5182" s="1">
        <v>0.751</v>
      </c>
    </row>
    <row r="5183">
      <c r="A5183" s="1" t="s">
        <v>4653</v>
      </c>
      <c r="B5183" s="1">
        <v>0.3122</v>
      </c>
      <c r="C5183" s="1">
        <v>0.0415</v>
      </c>
      <c r="D5183" s="1">
        <v>0.7045</v>
      </c>
      <c r="E5183" s="1">
        <v>0.772</v>
      </c>
    </row>
    <row r="5184">
      <c r="A5184" s="1" t="s">
        <v>4654</v>
      </c>
      <c r="B5184" s="1">
        <v>0.3098</v>
      </c>
      <c r="C5184" s="1">
        <v>0.0261</v>
      </c>
      <c r="D5184" s="1">
        <v>0.7356</v>
      </c>
      <c r="E5184" s="1">
        <v>0.799</v>
      </c>
    </row>
    <row r="5185">
      <c r="A5185" s="1" t="s">
        <v>4655</v>
      </c>
      <c r="B5185" s="1">
        <v>0.3061</v>
      </c>
      <c r="C5185" s="1">
        <v>0.0169</v>
      </c>
      <c r="D5185" s="1">
        <v>0.7634</v>
      </c>
      <c r="E5185" s="1">
        <v>0.823</v>
      </c>
    </row>
    <row r="5186">
      <c r="A5186" s="1" t="s">
        <v>4656</v>
      </c>
      <c r="B5186" s="1">
        <v>0.3071</v>
      </c>
      <c r="C5186" s="1">
        <v>0.0107</v>
      </c>
      <c r="D5186" s="1">
        <v>0.7849</v>
      </c>
      <c r="E5186" s="1">
        <v>0.843</v>
      </c>
    </row>
    <row r="5187">
      <c r="A5187" s="1" t="s">
        <v>4657</v>
      </c>
      <c r="B5187" s="1">
        <v>0.3122</v>
      </c>
      <c r="C5187" s="1">
        <v>0.0068</v>
      </c>
      <c r="D5187" s="1">
        <v>0.8001</v>
      </c>
      <c r="E5187" s="1">
        <v>0.859</v>
      </c>
    </row>
    <row r="5188">
      <c r="A5188" s="1" t="s">
        <v>4658</v>
      </c>
      <c r="B5188" s="1">
        <v>0.3137</v>
      </c>
      <c r="C5188" s="1">
        <v>0.009</v>
      </c>
      <c r="D5188" s="1">
        <v>0.8074</v>
      </c>
      <c r="E5188" s="1">
        <v>0.866</v>
      </c>
    </row>
    <row r="5189">
      <c r="A5189" s="1" t="s">
        <v>4659</v>
      </c>
      <c r="B5189" s="1">
        <v>0.3137</v>
      </c>
      <c r="C5189" s="1">
        <v>0.0156</v>
      </c>
      <c r="D5189" s="1">
        <v>0.8042</v>
      </c>
      <c r="E5189" s="1">
        <v>0.863</v>
      </c>
    </row>
    <row r="5190">
      <c r="A5190" s="1" t="s">
        <v>4660</v>
      </c>
      <c r="B5190" s="1">
        <v>0.312</v>
      </c>
      <c r="C5190" s="1">
        <v>0.0254</v>
      </c>
      <c r="D5190" s="1">
        <v>0.8023</v>
      </c>
      <c r="E5190" s="1">
        <v>0.861</v>
      </c>
    </row>
    <row r="5191">
      <c r="A5191" s="1" t="s">
        <v>4661</v>
      </c>
      <c r="B5191" s="1">
        <v>0.3103</v>
      </c>
      <c r="C5191" s="1">
        <v>0.0376</v>
      </c>
      <c r="D5191" s="1">
        <v>0.803</v>
      </c>
      <c r="E5191" s="1">
        <v>0.862</v>
      </c>
    </row>
    <row r="5192">
      <c r="A5192" s="1" t="s">
        <v>4662</v>
      </c>
      <c r="B5192" s="1">
        <v>0.3142</v>
      </c>
      <c r="C5192" s="1">
        <v>0.0511</v>
      </c>
      <c r="D5192" s="1">
        <v>0.803</v>
      </c>
      <c r="E5192" s="1">
        <v>0.864</v>
      </c>
    </row>
    <row r="5193">
      <c r="A5193" s="1" t="s">
        <v>4663</v>
      </c>
      <c r="B5193" s="1">
        <v>0.3261</v>
      </c>
      <c r="C5193" s="1">
        <v>0.0667</v>
      </c>
      <c r="D5193" s="1">
        <v>0.8018</v>
      </c>
      <c r="E5193" s="1">
        <v>0.868</v>
      </c>
    </row>
    <row r="5194">
      <c r="A5194" s="1" t="s">
        <v>4664</v>
      </c>
      <c r="B5194" s="1">
        <v>0.3481</v>
      </c>
      <c r="C5194" s="1">
        <v>0.085</v>
      </c>
      <c r="D5194" s="1">
        <v>0.7942</v>
      </c>
      <c r="E5194" s="1">
        <v>0.871</v>
      </c>
    </row>
    <row r="5195">
      <c r="A5195" s="1" t="s">
        <v>4665</v>
      </c>
      <c r="B5195" s="1">
        <v>0.3765</v>
      </c>
      <c r="C5195" s="1">
        <v>0.1077</v>
      </c>
      <c r="D5195" s="1">
        <v>0.78</v>
      </c>
      <c r="E5195" s="1">
        <v>0.873</v>
      </c>
    </row>
    <row r="5196">
      <c r="A5196" s="1" t="s">
        <v>4666</v>
      </c>
      <c r="B5196" s="1">
        <v>0.4028</v>
      </c>
      <c r="C5196" s="1">
        <v>0.1331</v>
      </c>
      <c r="D5196" s="1">
        <v>0.7681</v>
      </c>
      <c r="E5196" s="1">
        <v>0.877</v>
      </c>
    </row>
    <row r="5197">
      <c r="A5197" s="1" t="s">
        <v>4667</v>
      </c>
      <c r="B5197" s="1">
        <v>0.4221</v>
      </c>
      <c r="C5197" s="1">
        <v>0.1585</v>
      </c>
      <c r="D5197" s="1">
        <v>0.7595</v>
      </c>
      <c r="E5197" s="1">
        <v>0.883</v>
      </c>
    </row>
    <row r="5198">
      <c r="A5198" s="1" t="s">
        <v>4668</v>
      </c>
      <c r="B5198" s="1">
        <v>0.4378</v>
      </c>
      <c r="C5198" s="1">
        <v>0.184</v>
      </c>
      <c r="D5198" s="1">
        <v>0.7512</v>
      </c>
      <c r="E5198" s="1">
        <v>0.889</v>
      </c>
    </row>
    <row r="5199">
      <c r="A5199" s="1" t="s">
        <v>4669</v>
      </c>
      <c r="B5199" s="1">
        <v>0.4541</v>
      </c>
      <c r="C5199" s="1">
        <v>0.2089</v>
      </c>
      <c r="D5199" s="1">
        <v>0.7451</v>
      </c>
      <c r="E5199" s="1">
        <v>0.897</v>
      </c>
    </row>
    <row r="5200">
      <c r="A5200" s="1" t="s">
        <v>4670</v>
      </c>
      <c r="B5200" s="1">
        <v>0.4673</v>
      </c>
      <c r="C5200" s="1">
        <v>0.2299</v>
      </c>
      <c r="D5200" s="1">
        <v>0.7436</v>
      </c>
      <c r="E5200" s="1">
        <v>0.908</v>
      </c>
    </row>
    <row r="5201">
      <c r="A5201" s="1" t="s">
        <v>4671</v>
      </c>
      <c r="B5201" s="1">
        <v>0.4774</v>
      </c>
      <c r="C5201" s="1">
        <v>0.246</v>
      </c>
      <c r="D5201" s="1">
        <v>0.7478</v>
      </c>
      <c r="E5201" s="1">
        <v>0.921</v>
      </c>
    </row>
    <row r="5202">
      <c r="A5202" s="1" t="s">
        <v>4672</v>
      </c>
      <c r="B5202" s="1">
        <v>0.4861</v>
      </c>
      <c r="C5202" s="1">
        <v>0.2577</v>
      </c>
      <c r="D5202" s="1">
        <v>0.7585</v>
      </c>
      <c r="E5202" s="1">
        <v>0.937</v>
      </c>
    </row>
    <row r="5203">
      <c r="A5203" s="1" t="s">
        <v>4673</v>
      </c>
      <c r="B5203" s="1">
        <v>0.491</v>
      </c>
      <c r="C5203" s="1">
        <v>0.2609</v>
      </c>
      <c r="D5203" s="1">
        <v>0.7725</v>
      </c>
      <c r="E5203" s="1">
        <v>0.952</v>
      </c>
    </row>
    <row r="5204">
      <c r="A5204" s="1" t="s">
        <v>4674</v>
      </c>
      <c r="B5204" s="1">
        <v>0.4927</v>
      </c>
      <c r="C5204" s="1">
        <v>0.257</v>
      </c>
      <c r="D5204" s="1">
        <v>0.7866</v>
      </c>
      <c r="E5204" s="1">
        <v>0.963</v>
      </c>
    </row>
    <row r="5205">
      <c r="A5205" s="1" t="s">
        <v>4675</v>
      </c>
      <c r="B5205" s="1">
        <v>0.491</v>
      </c>
      <c r="C5205" s="1">
        <v>0.2497</v>
      </c>
      <c r="D5205" s="1">
        <v>0.7993</v>
      </c>
      <c r="E5205" s="1">
        <v>0.971</v>
      </c>
    </row>
    <row r="5206">
      <c r="A5206" s="1" t="s">
        <v>4676</v>
      </c>
      <c r="B5206" s="1">
        <v>0.4864</v>
      </c>
      <c r="C5206" s="1">
        <v>0.2406</v>
      </c>
      <c r="D5206" s="1">
        <v>0.8111</v>
      </c>
      <c r="E5206" s="1">
        <v>0.976</v>
      </c>
    </row>
    <row r="5207">
      <c r="A5207" s="1" t="s">
        <v>4677</v>
      </c>
      <c r="B5207" s="1">
        <v>0.4808</v>
      </c>
      <c r="C5207" s="1">
        <v>0.2311</v>
      </c>
      <c r="D5207" s="1">
        <v>0.8194</v>
      </c>
      <c r="E5207" s="1">
        <v>0.978</v>
      </c>
    </row>
    <row r="5208">
      <c r="A5208" s="1" t="s">
        <v>4678</v>
      </c>
      <c r="B5208" s="1">
        <v>0.4744</v>
      </c>
      <c r="C5208" s="1">
        <v>0.2211</v>
      </c>
      <c r="D5208" s="1">
        <v>0.8287</v>
      </c>
      <c r="E5208" s="1">
        <v>0.98</v>
      </c>
    </row>
    <row r="5209">
      <c r="A5209" s="1" t="s">
        <v>4679</v>
      </c>
      <c r="B5209" s="1">
        <v>0.4681</v>
      </c>
      <c r="C5209" s="1">
        <v>0.2142</v>
      </c>
      <c r="D5209" s="1">
        <v>0.8401</v>
      </c>
      <c r="E5209" s="1">
        <v>0.985</v>
      </c>
    </row>
    <row r="5210">
      <c r="A5210" s="1" t="s">
        <v>4680</v>
      </c>
      <c r="B5210" s="1">
        <v>0.4632</v>
      </c>
      <c r="C5210" s="1">
        <v>0.2072</v>
      </c>
      <c r="D5210" s="1">
        <v>0.8475</v>
      </c>
      <c r="E5210" s="1">
        <v>0.988</v>
      </c>
    </row>
    <row r="5211">
      <c r="A5211" s="1" t="s">
        <v>4681</v>
      </c>
      <c r="B5211" s="1">
        <v>0.4627</v>
      </c>
      <c r="C5211" s="1">
        <v>0.1957</v>
      </c>
      <c r="D5211" s="1">
        <v>0.8477</v>
      </c>
      <c r="E5211" s="1">
        <v>0.985</v>
      </c>
    </row>
    <row r="5212">
      <c r="A5212" s="1" t="s">
        <v>4682</v>
      </c>
      <c r="B5212" s="1">
        <v>0.4644</v>
      </c>
      <c r="C5212" s="1">
        <v>0.1857</v>
      </c>
      <c r="D5212" s="1">
        <v>0.836</v>
      </c>
      <c r="E5212" s="1">
        <v>0.974</v>
      </c>
    </row>
    <row r="5213">
      <c r="A5213" s="1" t="s">
        <v>4683</v>
      </c>
      <c r="B5213" s="1">
        <v>0.4568</v>
      </c>
      <c r="C5213" s="1">
        <v>0.1783</v>
      </c>
      <c r="D5213" s="1">
        <v>0.8225</v>
      </c>
      <c r="E5213" s="1">
        <v>0.958</v>
      </c>
    </row>
    <row r="5214">
      <c r="A5214" s="1" t="s">
        <v>4684</v>
      </c>
      <c r="B5214" s="1">
        <v>0.4304</v>
      </c>
      <c r="C5214" s="1">
        <v>0.173</v>
      </c>
      <c r="D5214" s="1">
        <v>0.8184</v>
      </c>
      <c r="E5214" s="1">
        <v>0.941</v>
      </c>
    </row>
    <row r="5215">
      <c r="A5215" s="1" t="s">
        <v>4685</v>
      </c>
      <c r="B5215" s="1">
        <v>0.4068</v>
      </c>
      <c r="C5215" s="1">
        <v>0.1737</v>
      </c>
      <c r="D5215" s="1">
        <v>0.8157</v>
      </c>
      <c r="E5215" s="1">
        <v>0.928</v>
      </c>
    </row>
    <row r="5216">
      <c r="A5216" s="1" t="s">
        <v>4686</v>
      </c>
      <c r="B5216" s="1">
        <v>0.3999</v>
      </c>
      <c r="C5216" s="1">
        <v>0.1805</v>
      </c>
      <c r="D5216" s="1">
        <v>0.8101</v>
      </c>
      <c r="E5216" s="1">
        <v>0.921</v>
      </c>
    </row>
    <row r="5217">
      <c r="A5217" s="1" t="s">
        <v>4687</v>
      </c>
      <c r="B5217" s="1">
        <v>0.3943</v>
      </c>
      <c r="C5217" s="1">
        <v>0.1901</v>
      </c>
      <c r="D5217" s="1">
        <v>0.8076</v>
      </c>
      <c r="E5217" s="1">
        <v>0.919</v>
      </c>
    </row>
    <row r="5218">
      <c r="A5218" s="1" t="s">
        <v>4688</v>
      </c>
      <c r="B5218" s="1">
        <v>0.3919</v>
      </c>
      <c r="C5218" s="1">
        <v>0.1998</v>
      </c>
      <c r="D5218" s="1">
        <v>0.8118</v>
      </c>
      <c r="E5218" s="1">
        <v>0.923</v>
      </c>
    </row>
    <row r="5219">
      <c r="A5219" s="1" t="s">
        <v>4689</v>
      </c>
      <c r="B5219" s="1">
        <v>0.3921</v>
      </c>
      <c r="C5219" s="1">
        <v>0.2108</v>
      </c>
      <c r="D5219" s="1">
        <v>0.823</v>
      </c>
      <c r="E5219" s="1">
        <v>0.936</v>
      </c>
    </row>
    <row r="5220">
      <c r="A5220" s="1" t="s">
        <v>4690</v>
      </c>
      <c r="B5220" s="1">
        <v>0.3855</v>
      </c>
      <c r="C5220" s="1">
        <v>0.2235</v>
      </c>
      <c r="D5220" s="1">
        <v>0.8504</v>
      </c>
      <c r="E5220" s="1">
        <v>0.96</v>
      </c>
    </row>
    <row r="5221">
      <c r="A5221" s="1" t="s">
        <v>4691</v>
      </c>
      <c r="B5221" s="1">
        <v>0.3767</v>
      </c>
      <c r="C5221" s="1">
        <v>0.2316</v>
      </c>
      <c r="D5221" s="1">
        <v>0.9063</v>
      </c>
      <c r="E5221" s="1">
        <v>1.008</v>
      </c>
    </row>
    <row r="5222">
      <c r="A5222" s="1" t="s">
        <v>4692</v>
      </c>
      <c r="B5222" s="1">
        <v>0.3689</v>
      </c>
      <c r="C5222" s="1">
        <v>0.2416</v>
      </c>
      <c r="D5222" s="1">
        <v>0.985</v>
      </c>
      <c r="E5222" s="1">
        <v>1.079</v>
      </c>
    </row>
    <row r="5223">
      <c r="A5223" s="1" t="s">
        <v>4693</v>
      </c>
      <c r="B5223" s="1">
        <v>0.363</v>
      </c>
      <c r="C5223" s="1">
        <v>0.2658</v>
      </c>
      <c r="D5223" s="1">
        <v>1.0063</v>
      </c>
      <c r="E5223" s="1">
        <v>1.102</v>
      </c>
    </row>
    <row r="5224">
      <c r="A5224" s="1" t="s">
        <v>4694</v>
      </c>
      <c r="B5224" s="1">
        <v>0.3635</v>
      </c>
      <c r="C5224" s="1">
        <v>0.3032</v>
      </c>
      <c r="D5224" s="1">
        <v>0.9371</v>
      </c>
      <c r="E5224" s="1">
        <v>1.05</v>
      </c>
    </row>
    <row r="5225">
      <c r="A5225" s="1" t="s">
        <v>4695</v>
      </c>
      <c r="B5225" s="1">
        <v>0.3706</v>
      </c>
      <c r="C5225" s="1">
        <v>0.3457</v>
      </c>
      <c r="D5225" s="1">
        <v>0.8555</v>
      </c>
      <c r="E5225" s="1">
        <v>0.994</v>
      </c>
    </row>
    <row r="5226">
      <c r="A5226" s="1" t="s">
        <v>4696</v>
      </c>
      <c r="B5226" s="1">
        <v>0.3828</v>
      </c>
      <c r="C5226" s="1">
        <v>0.3833</v>
      </c>
      <c r="D5226" s="1">
        <v>0.8042</v>
      </c>
      <c r="E5226" s="1">
        <v>0.97</v>
      </c>
    </row>
    <row r="5227">
      <c r="A5227" s="1" t="s">
        <v>4697</v>
      </c>
      <c r="B5227" s="1">
        <v>0.3948</v>
      </c>
      <c r="C5227" s="1">
        <v>0.4075</v>
      </c>
      <c r="D5227" s="1">
        <v>0.7813</v>
      </c>
      <c r="E5227" s="1">
        <v>0.966</v>
      </c>
    </row>
    <row r="5228">
      <c r="A5228" s="1" t="s">
        <v>4698</v>
      </c>
      <c r="B5228" s="1">
        <v>0.4011</v>
      </c>
      <c r="C5228" s="1">
        <v>0.4148</v>
      </c>
      <c r="D5228" s="1">
        <v>0.7778</v>
      </c>
      <c r="E5228" s="1">
        <v>0.969</v>
      </c>
    </row>
    <row r="5229">
      <c r="A5229" s="1" t="s">
        <v>4699</v>
      </c>
      <c r="B5229" s="1">
        <v>0.4006</v>
      </c>
      <c r="C5229" s="1">
        <v>0.4138</v>
      </c>
      <c r="D5229" s="1">
        <v>0.792</v>
      </c>
      <c r="E5229" s="1">
        <v>0.979</v>
      </c>
    </row>
    <row r="5230">
      <c r="A5230" s="1" t="s">
        <v>4700</v>
      </c>
      <c r="B5230" s="1">
        <v>0.396</v>
      </c>
      <c r="C5230" s="1">
        <v>0.4097</v>
      </c>
      <c r="D5230" s="1">
        <v>0.8162</v>
      </c>
      <c r="E5230" s="1">
        <v>0.995</v>
      </c>
    </row>
    <row r="5231">
      <c r="A5231" s="1" t="s">
        <v>4701</v>
      </c>
      <c r="B5231" s="1">
        <v>0.3889</v>
      </c>
      <c r="C5231" s="1">
        <v>0.4055</v>
      </c>
      <c r="D5231" s="1">
        <v>0.8245</v>
      </c>
      <c r="E5231" s="1">
        <v>0.998</v>
      </c>
    </row>
    <row r="5232">
      <c r="A5232" s="1" t="s">
        <v>4702</v>
      </c>
      <c r="B5232" s="1">
        <v>0.3828</v>
      </c>
      <c r="C5232" s="1">
        <v>0.4055</v>
      </c>
      <c r="D5232" s="1">
        <v>0.8208</v>
      </c>
      <c r="E5232" s="1">
        <v>0.992</v>
      </c>
    </row>
    <row r="5233">
      <c r="A5233" s="1" t="s">
        <v>4703</v>
      </c>
      <c r="B5233" s="1">
        <v>0.3799</v>
      </c>
      <c r="C5233" s="1">
        <v>0.405</v>
      </c>
      <c r="D5233" s="1">
        <v>0.8201</v>
      </c>
      <c r="E5233" s="1">
        <v>0.99</v>
      </c>
    </row>
    <row r="5234">
      <c r="A5234" s="1" t="s">
        <v>4704</v>
      </c>
      <c r="B5234" s="1">
        <v>0.3796</v>
      </c>
      <c r="C5234" s="1">
        <v>0.4004</v>
      </c>
      <c r="D5234" s="1">
        <v>0.8072</v>
      </c>
      <c r="E5234" s="1">
        <v>0.978</v>
      </c>
    </row>
    <row r="5235">
      <c r="A5235" s="1" t="s">
        <v>4705</v>
      </c>
      <c r="B5235" s="1">
        <v>0.3745</v>
      </c>
      <c r="C5235" s="1">
        <v>0.395</v>
      </c>
      <c r="D5235" s="1">
        <v>0.7793</v>
      </c>
      <c r="E5235" s="1">
        <v>0.951</v>
      </c>
    </row>
    <row r="5236">
      <c r="A5236" s="1" t="s">
        <v>4706</v>
      </c>
      <c r="B5236" s="1">
        <v>0.3594</v>
      </c>
      <c r="C5236" s="1">
        <v>0.3919</v>
      </c>
      <c r="D5236" s="1">
        <v>0.758</v>
      </c>
      <c r="E5236" s="1">
        <v>0.926</v>
      </c>
    </row>
    <row r="5237">
      <c r="A5237" s="1" t="s">
        <v>4707</v>
      </c>
      <c r="B5237" s="1">
        <v>0.3391</v>
      </c>
      <c r="C5237" s="1">
        <v>0.3906</v>
      </c>
      <c r="D5237" s="1">
        <v>0.7539</v>
      </c>
      <c r="E5237" s="1">
        <v>0.914</v>
      </c>
    </row>
    <row r="5238">
      <c r="A5238" s="1" t="s">
        <v>4708</v>
      </c>
      <c r="B5238" s="1">
        <v>0.3151</v>
      </c>
      <c r="C5238" s="1">
        <v>0.3909</v>
      </c>
      <c r="D5238" s="1">
        <v>0.7554</v>
      </c>
      <c r="E5238" s="1">
        <v>0.907</v>
      </c>
    </row>
    <row r="5239">
      <c r="A5239" s="1" t="s">
        <v>4709</v>
      </c>
      <c r="B5239" s="1">
        <v>0.2939</v>
      </c>
      <c r="C5239" s="1">
        <v>0.3897</v>
      </c>
      <c r="D5239" s="1">
        <v>0.761</v>
      </c>
      <c r="E5239" s="1">
        <v>0.904</v>
      </c>
    </row>
    <row r="5240">
      <c r="A5240" s="1" t="s">
        <v>4710</v>
      </c>
      <c r="B5240" s="1">
        <v>0.2714</v>
      </c>
      <c r="C5240" s="1">
        <v>0.3831</v>
      </c>
      <c r="D5240" s="1">
        <v>0.7717</v>
      </c>
      <c r="E5240" s="1">
        <v>0.903</v>
      </c>
    </row>
    <row r="5241">
      <c r="A5241" s="1" t="s">
        <v>4711</v>
      </c>
      <c r="B5241" s="1">
        <v>0.2401</v>
      </c>
      <c r="C5241" s="1">
        <v>0.3716</v>
      </c>
      <c r="D5241" s="1">
        <v>0.7832</v>
      </c>
      <c r="E5241" s="1">
        <v>0.9</v>
      </c>
    </row>
    <row r="5242">
      <c r="A5242" s="1" t="s">
        <v>4712</v>
      </c>
      <c r="B5242" s="1">
        <v>0.2057</v>
      </c>
      <c r="C5242" s="1">
        <v>0.3567</v>
      </c>
      <c r="D5242" s="1">
        <v>0.8025</v>
      </c>
      <c r="E5242" s="1">
        <v>0.902</v>
      </c>
    </row>
    <row r="5243">
      <c r="A5243" s="1" t="s">
        <v>4713</v>
      </c>
      <c r="B5243" s="1">
        <v>0.1756</v>
      </c>
      <c r="C5243" s="1">
        <v>0.3362</v>
      </c>
      <c r="D5243" s="1">
        <v>0.8262</v>
      </c>
      <c r="E5243" s="1">
        <v>0.909</v>
      </c>
    </row>
    <row r="5244">
      <c r="A5244" s="1" t="s">
        <v>4714</v>
      </c>
      <c r="B5244" s="1">
        <v>0.1515</v>
      </c>
      <c r="C5244" s="1">
        <v>0.3088</v>
      </c>
      <c r="D5244" s="1">
        <v>0.8497</v>
      </c>
      <c r="E5244" s="1">
        <v>0.917</v>
      </c>
    </row>
    <row r="5245">
      <c r="A5245" s="1" t="s">
        <v>4715</v>
      </c>
      <c r="B5245" s="1">
        <v>0.1392</v>
      </c>
      <c r="C5245" s="1">
        <v>0.2775</v>
      </c>
      <c r="D5245" s="1">
        <v>0.8731</v>
      </c>
      <c r="E5245" s="1">
        <v>0.927</v>
      </c>
    </row>
    <row r="5246">
      <c r="A5246" s="1" t="s">
        <v>4716</v>
      </c>
      <c r="B5246" s="1">
        <v>0.1451</v>
      </c>
      <c r="C5246" s="1">
        <v>0.248</v>
      </c>
      <c r="D5246" s="1">
        <v>0.89</v>
      </c>
      <c r="E5246" s="1">
        <v>0.935</v>
      </c>
    </row>
    <row r="5247">
      <c r="A5247" s="1" t="s">
        <v>4717</v>
      </c>
      <c r="B5247" s="1">
        <v>0.1634</v>
      </c>
      <c r="C5247" s="1">
        <v>0.2216</v>
      </c>
      <c r="D5247" s="1">
        <v>0.8995</v>
      </c>
      <c r="E5247" s="1">
        <v>0.941</v>
      </c>
    </row>
    <row r="5248">
      <c r="A5248" s="1" t="s">
        <v>4718</v>
      </c>
      <c r="B5248" s="1">
        <v>0.183</v>
      </c>
      <c r="C5248" s="1">
        <v>0.1959</v>
      </c>
      <c r="D5248" s="1">
        <v>0.9056</v>
      </c>
      <c r="E5248" s="1">
        <v>0.944</v>
      </c>
    </row>
    <row r="5249">
      <c r="A5249" s="1" t="s">
        <v>4719</v>
      </c>
      <c r="B5249" s="1">
        <v>0.1986</v>
      </c>
      <c r="C5249" s="1">
        <v>0.1715</v>
      </c>
      <c r="D5249" s="1">
        <v>0.9085</v>
      </c>
      <c r="E5249" s="1">
        <v>0.946</v>
      </c>
    </row>
    <row r="5250">
      <c r="A5250" s="1" t="s">
        <v>4720</v>
      </c>
      <c r="B5250" s="1">
        <v>0.2155</v>
      </c>
      <c r="C5250" s="1">
        <v>0.1527</v>
      </c>
      <c r="D5250" s="1">
        <v>0.9156</v>
      </c>
      <c r="E5250" s="1">
        <v>0.953</v>
      </c>
    </row>
    <row r="5251">
      <c r="A5251" s="1" t="s">
        <v>4721</v>
      </c>
      <c r="B5251" s="1">
        <v>0.2333</v>
      </c>
      <c r="C5251" s="1">
        <v>0.1446</v>
      </c>
      <c r="D5251" s="1">
        <v>0.9288</v>
      </c>
      <c r="E5251" s="1">
        <v>0.969</v>
      </c>
    </row>
    <row r="5252">
      <c r="A5252" s="1" t="s">
        <v>4722</v>
      </c>
      <c r="B5252" s="1">
        <v>0.2521</v>
      </c>
      <c r="C5252" s="1">
        <v>0.1432</v>
      </c>
      <c r="D5252" s="1">
        <v>0.931</v>
      </c>
      <c r="E5252" s="1">
        <v>0.975</v>
      </c>
    </row>
    <row r="5253">
      <c r="A5253" s="1" t="s">
        <v>4723</v>
      </c>
      <c r="B5253" s="1">
        <v>0.2814</v>
      </c>
      <c r="C5253" s="1">
        <v>0.1454</v>
      </c>
      <c r="D5253" s="1">
        <v>0.9122</v>
      </c>
      <c r="E5253" s="1">
        <v>0.966</v>
      </c>
    </row>
    <row r="5254">
      <c r="A5254" s="1" t="s">
        <v>4724</v>
      </c>
      <c r="B5254" s="1">
        <v>0.2951</v>
      </c>
      <c r="C5254" s="1">
        <v>0.1456</v>
      </c>
      <c r="D5254" s="1">
        <v>0.8736</v>
      </c>
      <c r="E5254" s="1">
        <v>0.934</v>
      </c>
    </row>
    <row r="5255">
      <c r="A5255" s="1" t="s">
        <v>4725</v>
      </c>
      <c r="B5255" s="1">
        <v>0.3015</v>
      </c>
      <c r="C5255" s="1">
        <v>0.1483</v>
      </c>
      <c r="D5255" s="1">
        <v>0.8372</v>
      </c>
      <c r="E5255" s="1">
        <v>0.902</v>
      </c>
    </row>
    <row r="5256">
      <c r="A5256" s="1" t="s">
        <v>4726</v>
      </c>
      <c r="B5256" s="1">
        <v>0.3195</v>
      </c>
      <c r="C5256" s="1">
        <v>0.1576</v>
      </c>
      <c r="D5256" s="1">
        <v>0.837</v>
      </c>
      <c r="E5256" s="1">
        <v>0.91</v>
      </c>
    </row>
    <row r="5257">
      <c r="A5257" s="1" t="s">
        <v>4727</v>
      </c>
      <c r="B5257" s="1">
        <v>0.3335</v>
      </c>
      <c r="C5257" s="1">
        <v>0.1666</v>
      </c>
      <c r="D5257" s="1">
        <v>0.8531</v>
      </c>
      <c r="E5257" s="1">
        <v>0.931</v>
      </c>
    </row>
    <row r="5258">
      <c r="A5258" s="1" t="s">
        <v>4728</v>
      </c>
      <c r="B5258" s="1">
        <v>0.3493</v>
      </c>
      <c r="C5258" s="1">
        <v>0.1781</v>
      </c>
      <c r="D5258" s="1">
        <v>0.8545</v>
      </c>
      <c r="E5258" s="1">
        <v>0.94</v>
      </c>
    </row>
    <row r="5259">
      <c r="A5259" s="1" t="s">
        <v>4729</v>
      </c>
      <c r="B5259" s="1">
        <v>0.3618</v>
      </c>
      <c r="C5259" s="1">
        <v>0.1957</v>
      </c>
      <c r="D5259" s="1">
        <v>0.8516</v>
      </c>
      <c r="E5259" s="1">
        <v>0.946</v>
      </c>
    </row>
    <row r="5260">
      <c r="A5260" s="1" t="s">
        <v>4730</v>
      </c>
      <c r="B5260" s="1">
        <v>0.3721</v>
      </c>
      <c r="C5260" s="1">
        <v>0.2184</v>
      </c>
      <c r="D5260" s="1">
        <v>0.8426</v>
      </c>
      <c r="E5260" s="1">
        <v>0.947</v>
      </c>
    </row>
    <row r="5261">
      <c r="A5261" s="1" t="s">
        <v>4731</v>
      </c>
      <c r="B5261" s="1">
        <v>0.387</v>
      </c>
      <c r="C5261" s="1">
        <v>0.2492</v>
      </c>
      <c r="D5261" s="1">
        <v>0.8392</v>
      </c>
      <c r="E5261" s="1">
        <v>0.957</v>
      </c>
    </row>
    <row r="5262">
      <c r="A5262" s="1" t="s">
        <v>4732</v>
      </c>
      <c r="B5262" s="1">
        <v>0.4097</v>
      </c>
      <c r="C5262" s="1">
        <v>0.2861</v>
      </c>
      <c r="D5262" s="1">
        <v>0.8506</v>
      </c>
      <c r="E5262" s="1">
        <v>0.987</v>
      </c>
    </row>
    <row r="5263">
      <c r="A5263" s="1" t="s">
        <v>4732</v>
      </c>
      <c r="B5263" s="1">
        <v>0.4368</v>
      </c>
      <c r="C5263" s="1">
        <v>0.3222</v>
      </c>
      <c r="D5263" s="1">
        <v>0.8658</v>
      </c>
      <c r="E5263" s="1">
        <v>1.022</v>
      </c>
    </row>
    <row r="5264">
      <c r="A5264" s="1" t="s">
        <v>4733</v>
      </c>
      <c r="B5264" s="1">
        <v>0.4666</v>
      </c>
      <c r="C5264" s="1">
        <v>0.3598</v>
      </c>
      <c r="D5264" s="1">
        <v>0.8824</v>
      </c>
      <c r="E5264" s="1">
        <v>1.061</v>
      </c>
    </row>
    <row r="5265">
      <c r="A5265" s="1" t="s">
        <v>4734</v>
      </c>
      <c r="B5265" s="1">
        <v>0.4971</v>
      </c>
      <c r="C5265" s="1">
        <v>0.3967</v>
      </c>
      <c r="D5265" s="1">
        <v>0.8848</v>
      </c>
      <c r="E5265" s="1">
        <v>1.09</v>
      </c>
    </row>
    <row r="5266">
      <c r="A5266" s="1" t="s">
        <v>4735</v>
      </c>
      <c r="B5266" s="1">
        <v>0.5218</v>
      </c>
      <c r="C5266" s="1">
        <v>0.4268</v>
      </c>
      <c r="D5266" s="1">
        <v>0.8751</v>
      </c>
      <c r="E5266" s="1">
        <v>1.105</v>
      </c>
    </row>
    <row r="5267">
      <c r="A5267" s="1" t="s">
        <v>4736</v>
      </c>
      <c r="B5267" s="1">
        <v>0.5387</v>
      </c>
      <c r="C5267" s="1">
        <v>0.4527</v>
      </c>
      <c r="D5267" s="1">
        <v>0.8663</v>
      </c>
      <c r="E5267" s="1">
        <v>1.116</v>
      </c>
    </row>
    <row r="5268">
      <c r="A5268" s="1" t="s">
        <v>4737</v>
      </c>
      <c r="B5268" s="1">
        <v>0.5504</v>
      </c>
      <c r="C5268" s="1">
        <v>0.4764</v>
      </c>
      <c r="D5268" s="1">
        <v>0.847</v>
      </c>
      <c r="E5268" s="1">
        <v>1.117</v>
      </c>
    </row>
    <row r="5269">
      <c r="A5269" s="1" t="s">
        <v>4738</v>
      </c>
      <c r="B5269" s="1">
        <v>0.556</v>
      </c>
      <c r="C5269" s="1">
        <v>0.4979</v>
      </c>
      <c r="D5269" s="1">
        <v>0.812</v>
      </c>
      <c r="E5269" s="1">
        <v>1.103</v>
      </c>
    </row>
    <row r="5270">
      <c r="A5270" s="1" t="s">
        <v>4739</v>
      </c>
      <c r="B5270" s="1">
        <v>0.5509</v>
      </c>
      <c r="C5270" s="1">
        <v>0.5172</v>
      </c>
      <c r="D5270" s="1">
        <v>0.7788</v>
      </c>
      <c r="E5270" s="1">
        <v>1.085</v>
      </c>
    </row>
    <row r="5271">
      <c r="A5271" s="1" t="s">
        <v>4740</v>
      </c>
      <c r="B5271" s="1">
        <v>0.5357</v>
      </c>
      <c r="C5271" s="1">
        <v>0.5331</v>
      </c>
      <c r="D5271" s="1">
        <v>0.7627</v>
      </c>
      <c r="E5271" s="1">
        <v>1.074</v>
      </c>
    </row>
    <row r="5272">
      <c r="A5272" s="1" t="s">
        <v>4741</v>
      </c>
      <c r="B5272" s="1">
        <v>0.5128</v>
      </c>
      <c r="C5272" s="1">
        <v>0.5462</v>
      </c>
      <c r="D5272" s="1">
        <v>0.7632</v>
      </c>
      <c r="E5272" s="1">
        <v>1.069</v>
      </c>
    </row>
    <row r="5273">
      <c r="A5273" s="1" t="s">
        <v>4742</v>
      </c>
      <c r="B5273" s="1">
        <v>0.4781</v>
      </c>
      <c r="C5273" s="1">
        <v>0.5516</v>
      </c>
      <c r="D5273" s="1">
        <v>0.7717</v>
      </c>
      <c r="E5273" s="1">
        <v>1.062</v>
      </c>
    </row>
    <row r="5274">
      <c r="A5274" s="1" t="s">
        <v>4743</v>
      </c>
      <c r="B5274" s="1">
        <v>0.4366</v>
      </c>
      <c r="C5274" s="1">
        <v>0.544</v>
      </c>
      <c r="D5274" s="1">
        <v>0.7918</v>
      </c>
      <c r="E5274" s="1">
        <v>1.055</v>
      </c>
    </row>
    <row r="5275">
      <c r="A5275" s="1" t="s">
        <v>4744</v>
      </c>
      <c r="B5275" s="1">
        <v>0.395</v>
      </c>
      <c r="C5275" s="1">
        <v>0.5282</v>
      </c>
      <c r="D5275" s="1">
        <v>0.8211</v>
      </c>
      <c r="E5275" s="1">
        <v>1.053</v>
      </c>
    </row>
    <row r="5276">
      <c r="A5276" s="1" t="s">
        <v>4745</v>
      </c>
      <c r="B5276" s="1">
        <v>0.3564</v>
      </c>
      <c r="C5276" s="1">
        <v>0.5052</v>
      </c>
      <c r="D5276" s="1">
        <v>0.8431</v>
      </c>
      <c r="E5276" s="1">
        <v>1.045</v>
      </c>
    </row>
    <row r="5277">
      <c r="A5277" s="1" t="s">
        <v>4746</v>
      </c>
      <c r="B5277" s="1">
        <v>0.3105</v>
      </c>
      <c r="C5277" s="1">
        <v>0.4715</v>
      </c>
      <c r="D5277" s="1">
        <v>0.8636</v>
      </c>
      <c r="E5277" s="1">
        <v>1.032</v>
      </c>
    </row>
    <row r="5278">
      <c r="A5278" s="1" t="s">
        <v>4747</v>
      </c>
      <c r="B5278" s="1">
        <v>0.2607</v>
      </c>
      <c r="C5278" s="1">
        <v>0.4309</v>
      </c>
      <c r="D5278" s="1">
        <v>0.8907</v>
      </c>
      <c r="E5278" s="1">
        <v>1.023</v>
      </c>
    </row>
    <row r="5279">
      <c r="A5279" s="1" t="s">
        <v>4748</v>
      </c>
      <c r="B5279" s="1">
        <v>0.2179</v>
      </c>
      <c r="C5279" s="1">
        <v>0.3855</v>
      </c>
      <c r="D5279" s="1">
        <v>0.9166</v>
      </c>
      <c r="E5279" s="1">
        <v>1.018</v>
      </c>
    </row>
    <row r="5280">
      <c r="A5280" s="1" t="s">
        <v>4749</v>
      </c>
      <c r="B5280" s="1">
        <v>0.1788</v>
      </c>
      <c r="C5280" s="1">
        <v>0.3371</v>
      </c>
      <c r="D5280" s="1">
        <v>0.9386</v>
      </c>
      <c r="E5280" s="1">
        <v>1.013</v>
      </c>
    </row>
    <row r="5281">
      <c r="A5281" s="1" t="s">
        <v>4750</v>
      </c>
      <c r="B5281" s="1">
        <v>0.141</v>
      </c>
      <c r="C5281" s="1">
        <v>0.29</v>
      </c>
      <c r="D5281" s="1">
        <v>0.9579</v>
      </c>
      <c r="E5281" s="1">
        <v>1.011</v>
      </c>
    </row>
    <row r="5282">
      <c r="A5282" s="1" t="s">
        <v>4751</v>
      </c>
      <c r="B5282" s="1">
        <v>0.1009</v>
      </c>
      <c r="C5282" s="1">
        <v>0.2438</v>
      </c>
      <c r="D5282" s="1">
        <v>0.9672</v>
      </c>
      <c r="E5282" s="1">
        <v>1.003</v>
      </c>
    </row>
    <row r="5283">
      <c r="A5283" s="1" t="s">
        <v>4752</v>
      </c>
      <c r="B5283" s="1">
        <v>0.0811</v>
      </c>
      <c r="C5283" s="1">
        <v>0.2072</v>
      </c>
      <c r="D5283" s="1">
        <v>0.9699</v>
      </c>
      <c r="E5283" s="1">
        <v>0.995</v>
      </c>
    </row>
    <row r="5284">
      <c r="A5284" s="1" t="s">
        <v>4753</v>
      </c>
      <c r="B5284" s="1">
        <v>0.0879</v>
      </c>
      <c r="C5284" s="1">
        <v>0.1835</v>
      </c>
      <c r="D5284" s="1">
        <v>0.9747</v>
      </c>
      <c r="E5284" s="1">
        <v>0.996</v>
      </c>
    </row>
    <row r="5285">
      <c r="A5285" s="1" t="s">
        <v>4754</v>
      </c>
      <c r="B5285" s="1">
        <v>0.1004</v>
      </c>
      <c r="C5285" s="1">
        <v>0.1656</v>
      </c>
      <c r="D5285" s="1">
        <v>0.9789</v>
      </c>
      <c r="E5285" s="1">
        <v>0.998</v>
      </c>
    </row>
    <row r="5286">
      <c r="A5286" s="1" t="s">
        <v>4755</v>
      </c>
      <c r="B5286" s="1">
        <v>0.1158</v>
      </c>
      <c r="C5286" s="1">
        <v>0.1583</v>
      </c>
      <c r="D5286" s="1">
        <v>0.9801</v>
      </c>
      <c r="E5286" s="1">
        <v>1.0</v>
      </c>
    </row>
    <row r="5287">
      <c r="A5287" s="1" t="s">
        <v>4756</v>
      </c>
      <c r="B5287" s="1">
        <v>0.1305</v>
      </c>
      <c r="C5287" s="1">
        <v>0.1622</v>
      </c>
      <c r="D5287" s="1">
        <v>0.9784</v>
      </c>
      <c r="E5287" s="1">
        <v>1.0</v>
      </c>
    </row>
    <row r="5288">
      <c r="A5288" s="1" t="s">
        <v>4757</v>
      </c>
      <c r="B5288" s="1">
        <v>0.1424</v>
      </c>
      <c r="C5288" s="1">
        <v>0.1713</v>
      </c>
      <c r="D5288" s="1">
        <v>0.974</v>
      </c>
      <c r="E5288" s="1">
        <v>0.999</v>
      </c>
    </row>
    <row r="5289">
      <c r="A5289" s="1" t="s">
        <v>4758</v>
      </c>
      <c r="B5289" s="1">
        <v>0.1537</v>
      </c>
      <c r="C5289" s="1">
        <v>0.1876</v>
      </c>
      <c r="D5289" s="1">
        <v>0.9647</v>
      </c>
      <c r="E5289" s="1">
        <v>0.995</v>
      </c>
    </row>
    <row r="5290">
      <c r="A5290" s="1" t="s">
        <v>4759</v>
      </c>
      <c r="B5290" s="1">
        <v>0.1644</v>
      </c>
      <c r="C5290" s="1">
        <v>0.2099</v>
      </c>
      <c r="D5290" s="1">
        <v>0.953</v>
      </c>
      <c r="E5290" s="1">
        <v>0.99</v>
      </c>
    </row>
    <row r="5291">
      <c r="A5291" s="1" t="s">
        <v>4760</v>
      </c>
      <c r="B5291" s="1">
        <v>0.1735</v>
      </c>
      <c r="C5291" s="1">
        <v>0.2335</v>
      </c>
      <c r="D5291" s="1">
        <v>0.9415</v>
      </c>
      <c r="E5291" s="1">
        <v>0.985</v>
      </c>
    </row>
    <row r="5292">
      <c r="A5292" s="1" t="s">
        <v>4761</v>
      </c>
      <c r="B5292" s="1">
        <v>0.1827</v>
      </c>
      <c r="C5292" s="1">
        <v>0.2582</v>
      </c>
      <c r="D5292" s="1">
        <v>0.93</v>
      </c>
      <c r="E5292" s="1">
        <v>0.982</v>
      </c>
    </row>
    <row r="5293">
      <c r="A5293" s="1" t="s">
        <v>4762</v>
      </c>
      <c r="B5293" s="1">
        <v>0.1923</v>
      </c>
      <c r="C5293" s="1">
        <v>0.2812</v>
      </c>
      <c r="D5293" s="1">
        <v>0.9181</v>
      </c>
      <c r="E5293" s="1">
        <v>0.979</v>
      </c>
    </row>
    <row r="5294">
      <c r="A5294" s="1" t="s">
        <v>4763</v>
      </c>
      <c r="B5294" s="1">
        <v>0.2015</v>
      </c>
      <c r="C5294" s="1">
        <v>0.3032</v>
      </c>
      <c r="D5294" s="1">
        <v>0.9056</v>
      </c>
      <c r="E5294" s="1">
        <v>0.976</v>
      </c>
    </row>
    <row r="5295">
      <c r="A5295" s="1" t="s">
        <v>4764</v>
      </c>
      <c r="B5295" s="1">
        <v>0.2108</v>
      </c>
      <c r="C5295" s="1">
        <v>0.3217</v>
      </c>
      <c r="D5295" s="1">
        <v>0.8902</v>
      </c>
      <c r="E5295" s="1">
        <v>0.97</v>
      </c>
    </row>
    <row r="5296">
      <c r="A5296" s="1" t="s">
        <v>4765</v>
      </c>
      <c r="B5296" s="1">
        <v>0.2211</v>
      </c>
      <c r="C5296" s="1">
        <v>0.3337</v>
      </c>
      <c r="D5296" s="1">
        <v>0.8748</v>
      </c>
      <c r="E5296" s="1">
        <v>0.962</v>
      </c>
    </row>
    <row r="5297">
      <c r="A5297" s="1" t="s">
        <v>4766</v>
      </c>
      <c r="B5297" s="1">
        <v>0.2318</v>
      </c>
      <c r="C5297" s="1">
        <v>0.3442</v>
      </c>
      <c r="D5297" s="1">
        <v>0.8604</v>
      </c>
      <c r="E5297" s="1">
        <v>0.955</v>
      </c>
    </row>
    <row r="5298">
      <c r="A5298" s="1" t="s">
        <v>4767</v>
      </c>
      <c r="B5298" s="1">
        <v>0.2431</v>
      </c>
      <c r="C5298" s="1">
        <v>0.3528</v>
      </c>
      <c r="D5298" s="1">
        <v>0.8465</v>
      </c>
      <c r="E5298" s="1">
        <v>0.949</v>
      </c>
    </row>
    <row r="5299">
      <c r="A5299" s="1" t="s">
        <v>4768</v>
      </c>
      <c r="B5299" s="1">
        <v>0.2568</v>
      </c>
      <c r="C5299" s="1">
        <v>0.3572</v>
      </c>
      <c r="D5299" s="1">
        <v>0.8362</v>
      </c>
      <c r="E5299" s="1">
        <v>0.945</v>
      </c>
    </row>
    <row r="5300">
      <c r="A5300" s="1" t="s">
        <v>4769</v>
      </c>
      <c r="B5300" s="1">
        <v>0.2719</v>
      </c>
      <c r="C5300" s="1">
        <v>0.3603</v>
      </c>
      <c r="D5300" s="1">
        <v>0.8287</v>
      </c>
      <c r="E5300" s="1">
        <v>0.944</v>
      </c>
    </row>
    <row r="5301">
      <c r="A5301" s="1" t="s">
        <v>4770</v>
      </c>
      <c r="B5301" s="1">
        <v>0.2858</v>
      </c>
      <c r="C5301" s="1">
        <v>0.3638</v>
      </c>
      <c r="D5301" s="1">
        <v>0.8203</v>
      </c>
      <c r="E5301" s="1">
        <v>0.942</v>
      </c>
    </row>
    <row r="5302">
      <c r="A5302" s="1" t="s">
        <v>4771</v>
      </c>
      <c r="B5302" s="1">
        <v>0.2976</v>
      </c>
      <c r="C5302" s="1">
        <v>0.3657</v>
      </c>
      <c r="D5302" s="1">
        <v>0.8111</v>
      </c>
      <c r="E5302" s="1">
        <v>0.938</v>
      </c>
    </row>
    <row r="5303">
      <c r="A5303" s="1" t="s">
        <v>4772</v>
      </c>
      <c r="B5303" s="1">
        <v>0.3098</v>
      </c>
      <c r="C5303" s="1">
        <v>0.3669</v>
      </c>
      <c r="D5303" s="1">
        <v>0.801</v>
      </c>
      <c r="E5303" s="1">
        <v>0.934</v>
      </c>
    </row>
    <row r="5304">
      <c r="A5304" s="1" t="s">
        <v>4773</v>
      </c>
      <c r="B5304" s="1">
        <v>0.322</v>
      </c>
      <c r="C5304" s="1">
        <v>0.3716</v>
      </c>
      <c r="D5304" s="1">
        <v>0.7888</v>
      </c>
      <c r="E5304" s="1">
        <v>0.93</v>
      </c>
    </row>
    <row r="5305">
      <c r="A5305" s="1" t="s">
        <v>4774</v>
      </c>
      <c r="B5305" s="1">
        <v>0.3335</v>
      </c>
      <c r="C5305" s="1">
        <v>0.3799</v>
      </c>
      <c r="D5305" s="1">
        <v>0.7739</v>
      </c>
      <c r="E5305" s="1">
        <v>0.924</v>
      </c>
    </row>
    <row r="5306">
      <c r="A5306" s="1" t="s">
        <v>4775</v>
      </c>
      <c r="B5306" s="1">
        <v>0.3459</v>
      </c>
      <c r="C5306" s="1">
        <v>0.3901</v>
      </c>
      <c r="D5306" s="1">
        <v>0.7605</v>
      </c>
      <c r="E5306" s="1">
        <v>0.922</v>
      </c>
    </row>
    <row r="5307">
      <c r="A5307" s="1" t="s">
        <v>4776</v>
      </c>
      <c r="B5307" s="1">
        <v>0.3594</v>
      </c>
      <c r="C5307" s="1">
        <v>0.4046</v>
      </c>
      <c r="D5307" s="1">
        <v>0.7488</v>
      </c>
      <c r="E5307" s="1">
        <v>0.924</v>
      </c>
    </row>
    <row r="5308">
      <c r="A5308" s="1" t="s">
        <v>4777</v>
      </c>
      <c r="B5308" s="1">
        <v>0.3708</v>
      </c>
      <c r="C5308" s="1">
        <v>0.4207</v>
      </c>
      <c r="D5308" s="1">
        <v>0.7375</v>
      </c>
      <c r="E5308" s="1">
        <v>0.927</v>
      </c>
    </row>
    <row r="5309">
      <c r="A5309" s="1" t="s">
        <v>4778</v>
      </c>
      <c r="B5309" s="1">
        <v>0.3816</v>
      </c>
      <c r="C5309" s="1">
        <v>0.4368</v>
      </c>
      <c r="D5309" s="1">
        <v>0.7295</v>
      </c>
      <c r="E5309" s="1">
        <v>0.932</v>
      </c>
    </row>
    <row r="5310">
      <c r="A5310" s="1" t="s">
        <v>4779</v>
      </c>
      <c r="B5310" s="1">
        <v>0.3904</v>
      </c>
      <c r="C5310" s="1">
        <v>0.4551</v>
      </c>
      <c r="D5310" s="1">
        <v>0.7238</v>
      </c>
      <c r="E5310" s="1">
        <v>0.94</v>
      </c>
    </row>
    <row r="5311">
      <c r="A5311" s="1" t="s">
        <v>4780</v>
      </c>
      <c r="B5311" s="1">
        <v>0.396</v>
      </c>
      <c r="C5311" s="1">
        <v>0.4749</v>
      </c>
      <c r="D5311" s="1">
        <v>0.7199</v>
      </c>
      <c r="E5311" s="1">
        <v>0.949</v>
      </c>
    </row>
    <row r="5312">
      <c r="A5312" s="1" t="s">
        <v>4781</v>
      </c>
      <c r="B5312" s="1">
        <v>0.3984</v>
      </c>
      <c r="C5312" s="1">
        <v>0.4935</v>
      </c>
      <c r="D5312" s="1">
        <v>0.7177</v>
      </c>
      <c r="E5312" s="1">
        <v>0.958</v>
      </c>
    </row>
    <row r="5313">
      <c r="A5313" s="1" t="s">
        <v>4782</v>
      </c>
      <c r="B5313" s="1">
        <v>0.394</v>
      </c>
      <c r="C5313" s="1">
        <v>0.5081</v>
      </c>
      <c r="D5313" s="1">
        <v>0.7143</v>
      </c>
      <c r="E5313" s="1">
        <v>0.961</v>
      </c>
    </row>
    <row r="5314">
      <c r="A5314" s="1" t="s">
        <v>4783</v>
      </c>
      <c r="B5314" s="1">
        <v>0.3828</v>
      </c>
      <c r="C5314" s="1">
        <v>0.5157</v>
      </c>
      <c r="D5314" s="1">
        <v>0.7109</v>
      </c>
      <c r="E5314" s="1">
        <v>0.958</v>
      </c>
    </row>
    <row r="5315">
      <c r="A5315" s="1" t="s">
        <v>4784</v>
      </c>
      <c r="B5315" s="1">
        <v>0.366</v>
      </c>
      <c r="C5315" s="1">
        <v>0.5174</v>
      </c>
      <c r="D5315" s="1">
        <v>0.7087</v>
      </c>
      <c r="E5315" s="1">
        <v>0.951</v>
      </c>
    </row>
    <row r="5316">
      <c r="A5316" s="1" t="s">
        <v>4785</v>
      </c>
      <c r="B5316" s="1">
        <v>0.344</v>
      </c>
      <c r="C5316" s="1">
        <v>0.5133</v>
      </c>
      <c r="D5316" s="1">
        <v>0.7058</v>
      </c>
      <c r="E5316" s="1">
        <v>0.938</v>
      </c>
    </row>
    <row r="5317">
      <c r="A5317" s="1" t="s">
        <v>4786</v>
      </c>
      <c r="B5317" s="1">
        <v>0.3166</v>
      </c>
      <c r="C5317" s="1">
        <v>0.5028</v>
      </c>
      <c r="D5317" s="1">
        <v>0.7021</v>
      </c>
      <c r="E5317" s="1">
        <v>0.92</v>
      </c>
    </row>
    <row r="5318">
      <c r="A5318" s="1" t="s">
        <v>4787</v>
      </c>
      <c r="B5318" s="1">
        <v>0.2844</v>
      </c>
      <c r="C5318" s="1">
        <v>0.4886</v>
      </c>
      <c r="D5318" s="1">
        <v>0.7002</v>
      </c>
      <c r="E5318" s="1">
        <v>0.9</v>
      </c>
    </row>
    <row r="5319">
      <c r="A5319" s="1" t="s">
        <v>4788</v>
      </c>
      <c r="B5319" s="1">
        <v>0.2489</v>
      </c>
      <c r="C5319" s="1">
        <v>0.4712</v>
      </c>
      <c r="D5319" s="1">
        <v>0.7006</v>
      </c>
      <c r="E5319" s="1">
        <v>0.88</v>
      </c>
    </row>
    <row r="5320">
      <c r="A5320" s="1" t="s">
        <v>4789</v>
      </c>
      <c r="B5320" s="1">
        <v>0.2145</v>
      </c>
      <c r="C5320" s="1">
        <v>0.4475</v>
      </c>
      <c r="D5320" s="1">
        <v>0.7041</v>
      </c>
      <c r="E5320" s="1">
        <v>0.861</v>
      </c>
    </row>
    <row r="5321">
      <c r="A5321" s="1" t="s">
        <v>4790</v>
      </c>
      <c r="B5321" s="1">
        <v>0.1818</v>
      </c>
      <c r="C5321" s="1">
        <v>0.419</v>
      </c>
      <c r="D5321" s="1">
        <v>0.716</v>
      </c>
      <c r="E5321" s="1">
        <v>0.849</v>
      </c>
    </row>
    <row r="5322">
      <c r="A5322" s="1" t="s">
        <v>4791</v>
      </c>
      <c r="B5322" s="1">
        <v>0.1485</v>
      </c>
      <c r="C5322" s="1">
        <v>0.3845</v>
      </c>
      <c r="D5322" s="1">
        <v>0.7348</v>
      </c>
      <c r="E5322" s="1">
        <v>0.843</v>
      </c>
    </row>
    <row r="5323">
      <c r="A5323" s="1" t="s">
        <v>4792</v>
      </c>
      <c r="B5323" s="1">
        <v>0.1178</v>
      </c>
      <c r="C5323" s="1">
        <v>0.3452</v>
      </c>
      <c r="D5323" s="1">
        <v>0.7563</v>
      </c>
      <c r="E5323" s="1">
        <v>0.84</v>
      </c>
    </row>
    <row r="5324">
      <c r="A5324" s="1" t="s">
        <v>4793</v>
      </c>
      <c r="B5324" s="1">
        <v>0.0906</v>
      </c>
      <c r="C5324" s="1">
        <v>0.3068</v>
      </c>
      <c r="D5324" s="1">
        <v>0.7817</v>
      </c>
      <c r="E5324" s="1">
        <v>0.845</v>
      </c>
    </row>
    <row r="5325">
      <c r="A5325" s="1" t="s">
        <v>4794</v>
      </c>
      <c r="B5325" s="1">
        <v>0.0677</v>
      </c>
      <c r="C5325" s="1">
        <v>0.2717</v>
      </c>
      <c r="D5325" s="1">
        <v>0.8089</v>
      </c>
      <c r="E5325" s="1">
        <v>0.856</v>
      </c>
    </row>
    <row r="5326">
      <c r="A5326" s="1" t="s">
        <v>4795</v>
      </c>
      <c r="B5326" s="1">
        <v>0.0498</v>
      </c>
      <c r="C5326" s="1">
        <v>0.2423</v>
      </c>
      <c r="D5326" s="1">
        <v>0.834</v>
      </c>
      <c r="E5326" s="1">
        <v>0.87</v>
      </c>
    </row>
    <row r="5327">
      <c r="A5327" s="1" t="s">
        <v>4796</v>
      </c>
      <c r="B5327" s="1">
        <v>0.0364</v>
      </c>
      <c r="C5327" s="1">
        <v>0.2191</v>
      </c>
      <c r="D5327" s="1">
        <v>0.855</v>
      </c>
      <c r="E5327" s="1">
        <v>0.883</v>
      </c>
    </row>
    <row r="5328">
      <c r="A5328" s="1" t="s">
        <v>4797</v>
      </c>
      <c r="B5328" s="1">
        <v>0.0261</v>
      </c>
      <c r="C5328" s="1">
        <v>0.2037</v>
      </c>
      <c r="D5328" s="1">
        <v>0.8673</v>
      </c>
      <c r="E5328" s="1">
        <v>0.891</v>
      </c>
    </row>
    <row r="5329">
      <c r="A5329" s="1" t="s">
        <v>4798</v>
      </c>
      <c r="B5329" s="1">
        <v>0.0191</v>
      </c>
      <c r="C5329" s="1">
        <v>0.1964</v>
      </c>
      <c r="D5329" s="1">
        <v>0.8709</v>
      </c>
      <c r="E5329" s="1">
        <v>0.893</v>
      </c>
    </row>
    <row r="5330">
      <c r="A5330" s="1" t="s">
        <v>4799</v>
      </c>
      <c r="B5330" s="1">
        <v>0.0164</v>
      </c>
      <c r="C5330" s="1">
        <v>0.1954</v>
      </c>
      <c r="D5330" s="1">
        <v>0.8704</v>
      </c>
      <c r="E5330" s="1">
        <v>0.892</v>
      </c>
    </row>
    <row r="5331">
      <c r="A5331" s="1" t="s">
        <v>4800</v>
      </c>
      <c r="B5331" s="1">
        <v>0.0149</v>
      </c>
      <c r="C5331" s="1">
        <v>0.2001</v>
      </c>
      <c r="D5331" s="1">
        <v>0.8665</v>
      </c>
      <c r="E5331" s="1">
        <v>0.889</v>
      </c>
    </row>
    <row r="5332">
      <c r="A5332" s="1" t="s">
        <v>4801</v>
      </c>
      <c r="B5332" s="1">
        <v>0.0164</v>
      </c>
      <c r="C5332" s="1">
        <v>0.213</v>
      </c>
      <c r="D5332" s="1">
        <v>0.8643</v>
      </c>
      <c r="E5332" s="1">
        <v>0.89</v>
      </c>
    </row>
    <row r="5333">
      <c r="A5333" s="1" t="s">
        <v>4802</v>
      </c>
      <c r="B5333" s="1">
        <v>0.0222</v>
      </c>
      <c r="C5333" s="1">
        <v>0.2323</v>
      </c>
      <c r="D5333" s="1">
        <v>0.8621</v>
      </c>
      <c r="E5333" s="1">
        <v>0.893</v>
      </c>
    </row>
    <row r="5334">
      <c r="A5334" s="1" t="s">
        <v>4803</v>
      </c>
      <c r="B5334" s="1">
        <v>0.0303</v>
      </c>
      <c r="C5334" s="1">
        <v>0.2536</v>
      </c>
      <c r="D5334" s="1">
        <v>0.8567</v>
      </c>
      <c r="E5334" s="1">
        <v>0.894</v>
      </c>
    </row>
    <row r="5335">
      <c r="A5335" s="1" t="s">
        <v>4804</v>
      </c>
      <c r="B5335" s="1">
        <v>0.0398</v>
      </c>
      <c r="C5335" s="1">
        <v>0.2758</v>
      </c>
      <c r="D5335" s="1">
        <v>0.8523</v>
      </c>
      <c r="E5335" s="1">
        <v>0.897</v>
      </c>
    </row>
    <row r="5336">
      <c r="A5336" s="1" t="s">
        <v>4805</v>
      </c>
      <c r="B5336" s="1">
        <v>0.052</v>
      </c>
      <c r="C5336" s="1">
        <v>0.2963</v>
      </c>
      <c r="D5336" s="1">
        <v>0.8453</v>
      </c>
      <c r="E5336" s="1">
        <v>0.897</v>
      </c>
    </row>
    <row r="5337">
      <c r="A5337" s="1" t="s">
        <v>4806</v>
      </c>
      <c r="B5337" s="1">
        <v>0.0684</v>
      </c>
      <c r="C5337" s="1">
        <v>0.3149</v>
      </c>
      <c r="D5337" s="1">
        <v>0.8328</v>
      </c>
      <c r="E5337" s="1">
        <v>0.893</v>
      </c>
    </row>
    <row r="5338">
      <c r="A5338" s="1" t="s">
        <v>4807</v>
      </c>
      <c r="B5338" s="1">
        <v>0.0872</v>
      </c>
      <c r="C5338" s="1">
        <v>0.3305</v>
      </c>
      <c r="D5338" s="1">
        <v>0.8194</v>
      </c>
      <c r="E5338" s="1">
        <v>0.888</v>
      </c>
    </row>
    <row r="5339">
      <c r="A5339" s="1" t="s">
        <v>4808</v>
      </c>
      <c r="B5339" s="1">
        <v>0.1104</v>
      </c>
      <c r="C5339" s="1">
        <v>0.3435</v>
      </c>
      <c r="D5339" s="1">
        <v>0.8052</v>
      </c>
      <c r="E5339" s="1">
        <v>0.882</v>
      </c>
    </row>
    <row r="5340">
      <c r="A5340" s="1" t="s">
        <v>4809</v>
      </c>
      <c r="B5340" s="1">
        <v>0.1353</v>
      </c>
      <c r="C5340" s="1">
        <v>0.353</v>
      </c>
      <c r="D5340" s="1">
        <v>0.791</v>
      </c>
      <c r="E5340" s="1">
        <v>0.877</v>
      </c>
    </row>
    <row r="5341">
      <c r="A5341" s="1" t="s">
        <v>4810</v>
      </c>
      <c r="B5341" s="1">
        <v>0.1598</v>
      </c>
      <c r="C5341" s="1">
        <v>0.3613</v>
      </c>
      <c r="D5341" s="1">
        <v>0.7786</v>
      </c>
      <c r="E5341" s="1">
        <v>0.873</v>
      </c>
    </row>
    <row r="5342">
      <c r="A5342" s="1" t="s">
        <v>4811</v>
      </c>
      <c r="B5342" s="1">
        <v>0.183</v>
      </c>
      <c r="C5342" s="1">
        <v>0.3696</v>
      </c>
      <c r="D5342" s="1">
        <v>0.7673</v>
      </c>
      <c r="E5342" s="1">
        <v>0.871</v>
      </c>
    </row>
    <row r="5343">
      <c r="A5343" s="1" t="s">
        <v>4812</v>
      </c>
      <c r="B5343" s="1">
        <v>0.2025</v>
      </c>
      <c r="C5343" s="1">
        <v>0.3765</v>
      </c>
      <c r="D5343" s="1">
        <v>0.7568</v>
      </c>
      <c r="E5343" s="1">
        <v>0.869</v>
      </c>
    </row>
    <row r="5344">
      <c r="A5344" s="1" t="s">
        <v>4813</v>
      </c>
      <c r="B5344" s="1">
        <v>0.2184</v>
      </c>
      <c r="C5344" s="1">
        <v>0.3818</v>
      </c>
      <c r="D5344" s="1">
        <v>0.7463</v>
      </c>
      <c r="E5344" s="1">
        <v>0.866</v>
      </c>
    </row>
    <row r="5345">
      <c r="A5345" s="1" t="s">
        <v>4814</v>
      </c>
      <c r="B5345" s="1">
        <v>0.2299</v>
      </c>
      <c r="C5345" s="1">
        <v>0.3867</v>
      </c>
      <c r="D5345" s="1">
        <v>0.7383</v>
      </c>
      <c r="E5345" s="1">
        <v>0.865</v>
      </c>
    </row>
    <row r="5346">
      <c r="A5346" s="1" t="s">
        <v>4815</v>
      </c>
      <c r="B5346" s="1">
        <v>0.2362</v>
      </c>
      <c r="C5346" s="1">
        <v>0.3914</v>
      </c>
      <c r="D5346" s="1">
        <v>0.7339</v>
      </c>
      <c r="E5346" s="1">
        <v>0.865</v>
      </c>
    </row>
    <row r="5347">
      <c r="A5347" s="1" t="s">
        <v>4816</v>
      </c>
      <c r="B5347" s="1">
        <v>0.2382</v>
      </c>
      <c r="C5347" s="1">
        <v>0.3945</v>
      </c>
      <c r="D5347" s="1">
        <v>0.7329</v>
      </c>
      <c r="E5347" s="1">
        <v>0.866</v>
      </c>
    </row>
    <row r="5348">
      <c r="A5348" s="1" t="s">
        <v>4817</v>
      </c>
      <c r="B5348" s="1">
        <v>0.2353</v>
      </c>
      <c r="C5348" s="1">
        <v>0.397</v>
      </c>
      <c r="D5348" s="1">
        <v>0.7339</v>
      </c>
      <c r="E5348" s="1">
        <v>0.867</v>
      </c>
    </row>
    <row r="5349">
      <c r="A5349" s="1" t="s">
        <v>4818</v>
      </c>
      <c r="B5349" s="1">
        <v>0.2277</v>
      </c>
      <c r="C5349" s="1">
        <v>0.397</v>
      </c>
      <c r="D5349" s="1">
        <v>0.7385</v>
      </c>
      <c r="E5349" s="1">
        <v>0.869</v>
      </c>
    </row>
    <row r="5350">
      <c r="A5350" s="1" t="s">
        <v>4819</v>
      </c>
      <c r="B5350" s="1">
        <v>0.2142</v>
      </c>
      <c r="C5350" s="1">
        <v>0.3965</v>
      </c>
      <c r="D5350" s="1">
        <v>0.7468</v>
      </c>
      <c r="E5350" s="1">
        <v>0.872</v>
      </c>
    </row>
    <row r="5351">
      <c r="A5351" s="1" t="s">
        <v>4820</v>
      </c>
      <c r="B5351" s="1">
        <v>0.1959</v>
      </c>
      <c r="C5351" s="1">
        <v>0.3906</v>
      </c>
      <c r="D5351" s="1">
        <v>0.7791</v>
      </c>
      <c r="E5351" s="1">
        <v>0.893</v>
      </c>
    </row>
    <row r="5352">
      <c r="A5352" s="1" t="s">
        <v>4821</v>
      </c>
      <c r="B5352" s="1">
        <v>0.1771</v>
      </c>
      <c r="C5352" s="1">
        <v>0.3743</v>
      </c>
      <c r="D5352" s="1">
        <v>0.845</v>
      </c>
      <c r="E5352" s="1">
        <v>0.941</v>
      </c>
    </row>
    <row r="5353">
      <c r="A5353" s="1" t="s">
        <v>4822</v>
      </c>
      <c r="B5353" s="1">
        <v>0.1644</v>
      </c>
      <c r="C5353" s="1">
        <v>0.3557</v>
      </c>
      <c r="D5353" s="1">
        <v>0.8985</v>
      </c>
      <c r="E5353" s="1">
        <v>0.98</v>
      </c>
    </row>
    <row r="5354">
      <c r="A5354" s="1" t="s">
        <v>4823</v>
      </c>
      <c r="B5354" s="1">
        <v>0.1595</v>
      </c>
      <c r="C5354" s="1">
        <v>0.344</v>
      </c>
      <c r="D5354" s="1">
        <v>0.9</v>
      </c>
      <c r="E5354" s="1">
        <v>0.977</v>
      </c>
    </row>
    <row r="5355">
      <c r="A5355" s="1" t="s">
        <v>4824</v>
      </c>
      <c r="B5355" s="1">
        <v>0.152</v>
      </c>
      <c r="C5355" s="1">
        <v>0.3452</v>
      </c>
      <c r="D5355" s="1">
        <v>0.8687</v>
      </c>
      <c r="E5355" s="1">
        <v>0.947</v>
      </c>
    </row>
    <row r="5356">
      <c r="A5356" s="1" t="s">
        <v>4825</v>
      </c>
      <c r="B5356" s="1">
        <v>0.139</v>
      </c>
      <c r="C5356" s="1">
        <v>0.3567</v>
      </c>
      <c r="D5356" s="1">
        <v>0.848</v>
      </c>
      <c r="E5356" s="1">
        <v>0.93</v>
      </c>
    </row>
    <row r="5357">
      <c r="A5357" s="1" t="s">
        <v>4826</v>
      </c>
      <c r="B5357" s="1">
        <v>0.1243</v>
      </c>
      <c r="C5357" s="1">
        <v>0.3667</v>
      </c>
      <c r="D5357" s="1">
        <v>0.8531</v>
      </c>
      <c r="E5357" s="1">
        <v>0.937</v>
      </c>
    </row>
    <row r="5358">
      <c r="A5358" s="1" t="s">
        <v>4827</v>
      </c>
      <c r="B5358" s="1">
        <v>0.1114</v>
      </c>
      <c r="C5358" s="1">
        <v>0.3743</v>
      </c>
      <c r="D5358" s="1">
        <v>0.8677</v>
      </c>
      <c r="E5358" s="1">
        <v>0.952</v>
      </c>
    </row>
    <row r="5359">
      <c r="A5359" s="1" t="s">
        <v>4828</v>
      </c>
      <c r="B5359" s="1">
        <v>0.1004</v>
      </c>
      <c r="C5359" s="1">
        <v>0.3787</v>
      </c>
      <c r="D5359" s="1">
        <v>0.8797</v>
      </c>
      <c r="E5359" s="1">
        <v>0.963</v>
      </c>
    </row>
    <row r="5360">
      <c r="A5360" s="1" t="s">
        <v>4829</v>
      </c>
      <c r="B5360" s="1">
        <v>0.0923</v>
      </c>
      <c r="C5360" s="1">
        <v>0.3769</v>
      </c>
      <c r="D5360" s="1">
        <v>0.8846</v>
      </c>
      <c r="E5360" s="1">
        <v>0.966</v>
      </c>
    </row>
    <row r="5361">
      <c r="A5361" s="1" t="s">
        <v>4830</v>
      </c>
      <c r="B5361" s="1">
        <v>0.0862</v>
      </c>
      <c r="C5361" s="1">
        <v>0.3713</v>
      </c>
      <c r="D5361" s="1">
        <v>0.8817</v>
      </c>
      <c r="E5361" s="1">
        <v>0.961</v>
      </c>
    </row>
    <row r="5362">
      <c r="A5362" s="1" t="s">
        <v>4831</v>
      </c>
      <c r="B5362" s="1">
        <v>0.0792</v>
      </c>
      <c r="C5362" s="1">
        <v>0.3628</v>
      </c>
      <c r="D5362" s="1">
        <v>0.8685</v>
      </c>
      <c r="E5362" s="1">
        <v>0.945</v>
      </c>
    </row>
    <row r="5363">
      <c r="A5363" s="1" t="s">
        <v>4832</v>
      </c>
      <c r="B5363" s="1">
        <v>0.0726</v>
      </c>
      <c r="C5363" s="1">
        <v>0.354</v>
      </c>
      <c r="D5363" s="1">
        <v>0.8475</v>
      </c>
      <c r="E5363" s="1">
        <v>0.921</v>
      </c>
    </row>
    <row r="5364">
      <c r="A5364" s="1" t="s">
        <v>4833</v>
      </c>
      <c r="B5364" s="1">
        <v>0.0682</v>
      </c>
      <c r="C5364" s="1">
        <v>0.3457</v>
      </c>
      <c r="D5364" s="1">
        <v>0.8211</v>
      </c>
      <c r="E5364" s="1">
        <v>0.893</v>
      </c>
    </row>
    <row r="5365">
      <c r="A5365" s="1" t="s">
        <v>4834</v>
      </c>
      <c r="B5365" s="1">
        <v>0.0674</v>
      </c>
      <c r="C5365" s="1">
        <v>0.3393</v>
      </c>
      <c r="D5365" s="1">
        <v>0.7896</v>
      </c>
      <c r="E5365" s="1">
        <v>0.862</v>
      </c>
    </row>
    <row r="5366">
      <c r="A5366" s="1" t="s">
        <v>4835</v>
      </c>
      <c r="B5366" s="1">
        <v>0.0716</v>
      </c>
      <c r="C5366" s="1">
        <v>0.3364</v>
      </c>
      <c r="D5366" s="1">
        <v>0.76</v>
      </c>
      <c r="E5366" s="1">
        <v>0.834</v>
      </c>
    </row>
    <row r="5367">
      <c r="A5367" s="1" t="s">
        <v>4836</v>
      </c>
      <c r="B5367" s="1">
        <v>0.0779</v>
      </c>
      <c r="C5367" s="1">
        <v>0.3391</v>
      </c>
      <c r="D5367" s="1">
        <v>0.7356</v>
      </c>
      <c r="E5367" s="1">
        <v>0.814</v>
      </c>
    </row>
    <row r="5368">
      <c r="A5368" s="1" t="s">
        <v>4837</v>
      </c>
      <c r="B5368" s="1">
        <v>0.0857</v>
      </c>
      <c r="C5368" s="1">
        <v>0.3464</v>
      </c>
      <c r="D5368" s="1">
        <v>0.7175</v>
      </c>
      <c r="E5368" s="1">
        <v>0.801</v>
      </c>
    </row>
    <row r="5369">
      <c r="A5369" s="1" t="s">
        <v>4838</v>
      </c>
      <c r="B5369" s="1">
        <v>0.0958</v>
      </c>
      <c r="C5369" s="1">
        <v>0.354</v>
      </c>
      <c r="D5369" s="1">
        <v>0.7067</v>
      </c>
      <c r="E5369" s="1">
        <v>0.796</v>
      </c>
    </row>
    <row r="5370">
      <c r="A5370" s="1" t="s">
        <v>4839</v>
      </c>
      <c r="B5370" s="1">
        <v>0.1038</v>
      </c>
      <c r="C5370" s="1">
        <v>0.3618</v>
      </c>
      <c r="D5370" s="1">
        <v>0.7006</v>
      </c>
      <c r="E5370" s="1">
        <v>0.795</v>
      </c>
    </row>
    <row r="5371">
      <c r="A5371" s="1" t="s">
        <v>4840</v>
      </c>
      <c r="B5371" s="1">
        <v>0.1109</v>
      </c>
      <c r="C5371" s="1">
        <v>0.3696</v>
      </c>
      <c r="D5371" s="1">
        <v>0.7002</v>
      </c>
      <c r="E5371" s="1">
        <v>0.799</v>
      </c>
    </row>
    <row r="5372">
      <c r="A5372" s="1" t="s">
        <v>4841</v>
      </c>
      <c r="B5372" s="1">
        <v>0.1182</v>
      </c>
      <c r="C5372" s="1">
        <v>0.3767</v>
      </c>
      <c r="D5372" s="1">
        <v>0.7006</v>
      </c>
      <c r="E5372" s="1">
        <v>0.804</v>
      </c>
    </row>
    <row r="5373">
      <c r="A5373" s="1" t="s">
        <v>4842</v>
      </c>
      <c r="B5373" s="1">
        <v>0.1263</v>
      </c>
      <c r="C5373" s="1">
        <v>0.3801</v>
      </c>
      <c r="D5373" s="1">
        <v>0.7014</v>
      </c>
      <c r="E5373" s="1">
        <v>0.808</v>
      </c>
    </row>
    <row r="5374">
      <c r="A5374" s="1" t="s">
        <v>4843</v>
      </c>
      <c r="B5374" s="1">
        <v>0.1361</v>
      </c>
      <c r="C5374" s="1">
        <v>0.3833</v>
      </c>
      <c r="D5374" s="1">
        <v>0.7063</v>
      </c>
      <c r="E5374" s="1">
        <v>0.815</v>
      </c>
    </row>
    <row r="5375">
      <c r="A5375" s="1" t="s">
        <v>4844</v>
      </c>
      <c r="B5375" s="1">
        <v>0.1493</v>
      </c>
      <c r="C5375" s="1">
        <v>0.3877</v>
      </c>
      <c r="D5375" s="1">
        <v>0.7133</v>
      </c>
      <c r="E5375" s="1">
        <v>0.825</v>
      </c>
    </row>
    <row r="5376">
      <c r="A5376" s="1" t="s">
        <v>4845</v>
      </c>
      <c r="B5376" s="1">
        <v>0.1651</v>
      </c>
      <c r="C5376" s="1">
        <v>0.3899</v>
      </c>
      <c r="D5376" s="1">
        <v>0.7231</v>
      </c>
      <c r="E5376" s="1">
        <v>0.838</v>
      </c>
    </row>
    <row r="5377">
      <c r="A5377" s="1" t="s">
        <v>4846</v>
      </c>
      <c r="B5377" s="1">
        <v>0.1835</v>
      </c>
      <c r="C5377" s="1">
        <v>0.3923</v>
      </c>
      <c r="D5377" s="1">
        <v>0.7346</v>
      </c>
      <c r="E5377" s="1">
        <v>0.853</v>
      </c>
    </row>
    <row r="5378">
      <c r="A5378" s="1" t="s">
        <v>4847</v>
      </c>
      <c r="B5378" s="1">
        <v>0.2037</v>
      </c>
      <c r="C5378" s="1">
        <v>0.398</v>
      </c>
      <c r="D5378" s="1">
        <v>0.7471</v>
      </c>
      <c r="E5378" s="1">
        <v>0.871</v>
      </c>
    </row>
    <row r="5379">
      <c r="A5379" s="1" t="s">
        <v>4848</v>
      </c>
      <c r="B5379" s="1">
        <v>0.2274</v>
      </c>
      <c r="C5379" s="1">
        <v>0.4016</v>
      </c>
      <c r="D5379" s="1">
        <v>0.7642</v>
      </c>
      <c r="E5379" s="1">
        <v>0.893</v>
      </c>
    </row>
    <row r="5380">
      <c r="A5380" s="1" t="s">
        <v>4849</v>
      </c>
      <c r="B5380" s="1">
        <v>0.2558</v>
      </c>
      <c r="C5380" s="1">
        <v>0.4033</v>
      </c>
      <c r="D5380" s="1">
        <v>0.7857</v>
      </c>
      <c r="E5380" s="1">
        <v>0.919</v>
      </c>
    </row>
    <row r="5381">
      <c r="A5381" s="1" t="s">
        <v>4850</v>
      </c>
      <c r="B5381" s="1">
        <v>0.2848</v>
      </c>
      <c r="C5381" s="1">
        <v>0.4065</v>
      </c>
      <c r="D5381" s="1">
        <v>0.8013</v>
      </c>
      <c r="E5381" s="1">
        <v>0.943</v>
      </c>
    </row>
    <row r="5382">
      <c r="A5382" s="1" t="s">
        <v>4851</v>
      </c>
      <c r="B5382" s="1">
        <v>0.3137</v>
      </c>
      <c r="C5382" s="1">
        <v>0.4102</v>
      </c>
      <c r="D5382" s="1">
        <v>0.8169</v>
      </c>
      <c r="E5382" s="1">
        <v>0.966</v>
      </c>
    </row>
    <row r="5383">
      <c r="A5383" s="1" t="s">
        <v>4852</v>
      </c>
      <c r="B5383" s="1">
        <v>0.3386</v>
      </c>
      <c r="C5383" s="1">
        <v>0.4155</v>
      </c>
      <c r="D5383" s="1">
        <v>0.8387</v>
      </c>
      <c r="E5383" s="1">
        <v>0.995</v>
      </c>
    </row>
    <row r="5384">
      <c r="A5384" s="1" t="s">
        <v>4853</v>
      </c>
      <c r="B5384" s="1">
        <v>0.3594</v>
      </c>
      <c r="C5384" s="1">
        <v>0.4217</v>
      </c>
      <c r="D5384" s="1">
        <v>0.8567</v>
      </c>
      <c r="E5384" s="1">
        <v>1.02</v>
      </c>
    </row>
    <row r="5385">
      <c r="A5385" s="1" t="s">
        <v>4854</v>
      </c>
      <c r="B5385" s="1">
        <v>0.3794</v>
      </c>
      <c r="C5385" s="1">
        <v>0.4283</v>
      </c>
      <c r="D5385" s="1">
        <v>0.8704</v>
      </c>
      <c r="E5385" s="1">
        <v>1.042</v>
      </c>
    </row>
    <row r="5386">
      <c r="A5386" s="1" t="s">
        <v>4855</v>
      </c>
      <c r="B5386" s="1">
        <v>0.398</v>
      </c>
      <c r="C5386" s="1">
        <v>0.4344</v>
      </c>
      <c r="D5386" s="1">
        <v>0.8883</v>
      </c>
      <c r="E5386" s="1">
        <v>1.066</v>
      </c>
    </row>
    <row r="5387">
      <c r="A5387" s="1" t="s">
        <v>4856</v>
      </c>
      <c r="B5387" s="1">
        <v>0.4148</v>
      </c>
      <c r="C5387" s="1">
        <v>0.4378</v>
      </c>
      <c r="D5387" s="1">
        <v>0.9095</v>
      </c>
      <c r="E5387" s="1">
        <v>1.091</v>
      </c>
    </row>
    <row r="5388">
      <c r="A5388" s="1" t="s">
        <v>4857</v>
      </c>
      <c r="B5388" s="1">
        <v>0.4261</v>
      </c>
      <c r="C5388" s="1">
        <v>0.4358</v>
      </c>
      <c r="D5388" s="1">
        <v>0.9295</v>
      </c>
      <c r="E5388" s="1">
        <v>1.112</v>
      </c>
    </row>
    <row r="5389">
      <c r="A5389" s="1" t="s">
        <v>4858</v>
      </c>
      <c r="B5389" s="1">
        <v>0.4429</v>
      </c>
      <c r="C5389" s="1">
        <v>0.437</v>
      </c>
      <c r="D5389" s="1">
        <v>0.9381</v>
      </c>
      <c r="E5389" s="1">
        <v>1.126</v>
      </c>
    </row>
    <row r="5390">
      <c r="A5390" s="1" t="s">
        <v>4859</v>
      </c>
      <c r="B5390" s="1">
        <v>0.4717</v>
      </c>
      <c r="C5390" s="1">
        <v>0.4497</v>
      </c>
      <c r="D5390" s="1">
        <v>0.9327</v>
      </c>
      <c r="E5390" s="1">
        <v>1.138</v>
      </c>
    </row>
    <row r="5391">
      <c r="A5391" s="1" t="s">
        <v>4860</v>
      </c>
      <c r="B5391" s="1">
        <v>0.4976</v>
      </c>
      <c r="C5391" s="1">
        <v>0.4654</v>
      </c>
      <c r="D5391" s="1">
        <v>0.922</v>
      </c>
      <c r="E5391" s="1">
        <v>1.146</v>
      </c>
    </row>
    <row r="5392">
      <c r="A5392" s="1" t="s">
        <v>4861</v>
      </c>
      <c r="B5392" s="1">
        <v>0.5216</v>
      </c>
      <c r="C5392" s="1">
        <v>0.4822</v>
      </c>
      <c r="D5392" s="1">
        <v>0.9088</v>
      </c>
      <c r="E5392" s="1">
        <v>1.153</v>
      </c>
    </row>
    <row r="5393">
      <c r="A5393" s="1" t="s">
        <v>4862</v>
      </c>
      <c r="B5393" s="1">
        <v>0.5436</v>
      </c>
      <c r="C5393" s="1">
        <v>0.5023</v>
      </c>
      <c r="D5393" s="1">
        <v>0.8887</v>
      </c>
      <c r="E5393" s="1">
        <v>1.157</v>
      </c>
    </row>
    <row r="5394">
      <c r="A5394" s="1" t="s">
        <v>4863</v>
      </c>
      <c r="B5394" s="1">
        <v>0.5614</v>
      </c>
      <c r="C5394" s="1">
        <v>0.524</v>
      </c>
      <c r="D5394" s="1">
        <v>0.8582</v>
      </c>
      <c r="E5394" s="1">
        <v>1.152</v>
      </c>
    </row>
    <row r="5395">
      <c r="A5395" s="1" t="s">
        <v>4864</v>
      </c>
      <c r="B5395" s="1">
        <v>0.5753</v>
      </c>
      <c r="C5395" s="1">
        <v>0.5475</v>
      </c>
      <c r="D5395" s="1">
        <v>0.8247</v>
      </c>
      <c r="E5395" s="1">
        <v>1.145</v>
      </c>
    </row>
    <row r="5396">
      <c r="A5396" s="1" t="s">
        <v>4865</v>
      </c>
      <c r="B5396" s="1">
        <v>0.5792</v>
      </c>
      <c r="C5396" s="1">
        <v>0.568</v>
      </c>
      <c r="D5396" s="1">
        <v>0.792</v>
      </c>
      <c r="E5396" s="1">
        <v>1.134</v>
      </c>
    </row>
    <row r="5397">
      <c r="A5397" s="1" t="s">
        <v>4866</v>
      </c>
      <c r="B5397" s="1">
        <v>0.5707</v>
      </c>
      <c r="C5397" s="1">
        <v>0.5807</v>
      </c>
      <c r="D5397" s="1">
        <v>0.7568</v>
      </c>
      <c r="E5397" s="1">
        <v>1.112</v>
      </c>
    </row>
    <row r="5398">
      <c r="A5398" s="1" t="s">
        <v>4867</v>
      </c>
      <c r="B5398" s="1">
        <v>0.558</v>
      </c>
      <c r="C5398" s="1">
        <v>0.5853</v>
      </c>
      <c r="D5398" s="1">
        <v>0.7221</v>
      </c>
      <c r="E5398" s="1">
        <v>1.084</v>
      </c>
    </row>
    <row r="5399">
      <c r="A5399" s="1" t="s">
        <v>4868</v>
      </c>
      <c r="B5399" s="1">
        <v>0.5448</v>
      </c>
      <c r="C5399" s="1">
        <v>0.5812</v>
      </c>
      <c r="D5399" s="1">
        <v>0.6931</v>
      </c>
      <c r="E5399" s="1">
        <v>1.056</v>
      </c>
    </row>
    <row r="5400">
      <c r="A5400" s="1" t="s">
        <v>4869</v>
      </c>
      <c r="B5400" s="1">
        <v>0.5309</v>
      </c>
      <c r="C5400" s="1">
        <v>0.5717</v>
      </c>
      <c r="D5400" s="1">
        <v>0.6677</v>
      </c>
      <c r="E5400" s="1">
        <v>1.027</v>
      </c>
    </row>
    <row r="5401">
      <c r="A5401" s="1" t="s">
        <v>4870</v>
      </c>
      <c r="B5401" s="1">
        <v>0.5223</v>
      </c>
      <c r="C5401" s="1">
        <v>0.5614</v>
      </c>
      <c r="D5401" s="1">
        <v>0.6435</v>
      </c>
      <c r="E5401" s="1">
        <v>1.001</v>
      </c>
    </row>
    <row r="5402">
      <c r="A5402" s="1" t="s">
        <v>4871</v>
      </c>
      <c r="B5402" s="1">
        <v>0.5201</v>
      </c>
      <c r="C5402" s="1">
        <v>0.5482</v>
      </c>
      <c r="D5402" s="1">
        <v>0.6254</v>
      </c>
      <c r="E5402" s="1">
        <v>0.981</v>
      </c>
    </row>
    <row r="5403">
      <c r="A5403" s="1" t="s">
        <v>4872</v>
      </c>
      <c r="B5403" s="1">
        <v>0.5172</v>
      </c>
      <c r="C5403" s="1">
        <v>0.5338</v>
      </c>
      <c r="D5403" s="1">
        <v>0.6151</v>
      </c>
      <c r="E5403" s="1">
        <v>0.965</v>
      </c>
    </row>
    <row r="5404">
      <c r="A5404" s="1" t="s">
        <v>4873</v>
      </c>
      <c r="B5404" s="1">
        <v>0.513</v>
      </c>
      <c r="C5404" s="1">
        <v>0.5218</v>
      </c>
      <c r="D5404" s="1">
        <v>0.6107</v>
      </c>
      <c r="E5404" s="1">
        <v>0.953</v>
      </c>
    </row>
    <row r="5405">
      <c r="A5405" s="1" t="s">
        <v>4874</v>
      </c>
      <c r="B5405" s="1">
        <v>0.5101</v>
      </c>
      <c r="C5405" s="1">
        <v>0.512</v>
      </c>
      <c r="D5405" s="1">
        <v>0.6173</v>
      </c>
      <c r="E5405" s="1">
        <v>0.951</v>
      </c>
    </row>
    <row r="5406">
      <c r="A5406" s="1" t="s">
        <v>4875</v>
      </c>
      <c r="B5406" s="1">
        <v>0.5081</v>
      </c>
      <c r="C5406" s="1">
        <v>0.503</v>
      </c>
      <c r="D5406" s="1">
        <v>0.6361</v>
      </c>
      <c r="E5406" s="1">
        <v>0.957</v>
      </c>
    </row>
    <row r="5407">
      <c r="A5407" s="1" t="s">
        <v>4876</v>
      </c>
      <c r="B5407" s="1">
        <v>0.5079</v>
      </c>
      <c r="C5407" s="1">
        <v>0.4971</v>
      </c>
      <c r="D5407" s="1">
        <v>0.662</v>
      </c>
      <c r="E5407" s="1">
        <v>0.971</v>
      </c>
    </row>
    <row r="5408">
      <c r="A5408" s="1" t="s">
        <v>4877</v>
      </c>
      <c r="B5408" s="1">
        <v>0.5059</v>
      </c>
      <c r="C5408" s="1">
        <v>0.491</v>
      </c>
      <c r="D5408" s="1">
        <v>0.6931</v>
      </c>
      <c r="E5408" s="1">
        <v>0.989</v>
      </c>
    </row>
    <row r="5409">
      <c r="A5409" s="1" t="s">
        <v>4878</v>
      </c>
      <c r="B5409" s="1">
        <v>0.4993</v>
      </c>
      <c r="C5409" s="1">
        <v>0.4852</v>
      </c>
      <c r="D5409" s="1">
        <v>0.7268</v>
      </c>
      <c r="E5409" s="1">
        <v>1.006</v>
      </c>
    </row>
    <row r="5410">
      <c r="A5410" s="1" t="s">
        <v>4879</v>
      </c>
      <c r="B5410" s="1">
        <v>0.4908</v>
      </c>
      <c r="C5410" s="1">
        <v>0.481</v>
      </c>
      <c r="D5410" s="1">
        <v>0.758</v>
      </c>
      <c r="E5410" s="1">
        <v>1.023</v>
      </c>
    </row>
    <row r="5411">
      <c r="A5411" s="1" t="s">
        <v>4880</v>
      </c>
      <c r="B5411" s="1">
        <v>0.4835</v>
      </c>
      <c r="C5411" s="1">
        <v>0.4766</v>
      </c>
      <c r="D5411" s="1">
        <v>0.7869</v>
      </c>
      <c r="E5411" s="1">
        <v>1.039</v>
      </c>
    </row>
    <row r="5412">
      <c r="A5412" s="1" t="s">
        <v>4881</v>
      </c>
      <c r="B5412" s="1">
        <v>0.4688</v>
      </c>
      <c r="C5412" s="1">
        <v>0.469</v>
      </c>
      <c r="D5412" s="1">
        <v>0.8116</v>
      </c>
      <c r="E5412" s="1">
        <v>1.048</v>
      </c>
    </row>
    <row r="5413">
      <c r="A5413" s="1" t="s">
        <v>4882</v>
      </c>
      <c r="B5413" s="1">
        <v>0.4524</v>
      </c>
      <c r="C5413" s="1">
        <v>0.4615</v>
      </c>
      <c r="D5413" s="1">
        <v>0.8304</v>
      </c>
      <c r="E5413" s="1">
        <v>1.052</v>
      </c>
    </row>
    <row r="5414">
      <c r="A5414" s="1" t="s">
        <v>4883</v>
      </c>
      <c r="B5414" s="1">
        <v>0.4392</v>
      </c>
      <c r="C5414" s="1">
        <v>0.4534</v>
      </c>
      <c r="D5414" s="1">
        <v>0.845</v>
      </c>
      <c r="E5414" s="1">
        <v>1.055</v>
      </c>
    </row>
    <row r="5415">
      <c r="A5415" s="1" t="s">
        <v>4884</v>
      </c>
      <c r="B5415" s="1">
        <v>0.4246</v>
      </c>
      <c r="C5415" s="1">
        <v>0.4417</v>
      </c>
      <c r="D5415" s="1">
        <v>0.8541</v>
      </c>
      <c r="E5415" s="1">
        <v>1.051</v>
      </c>
    </row>
    <row r="5416">
      <c r="A5416" s="1" t="s">
        <v>4885</v>
      </c>
      <c r="B5416" s="1">
        <v>0.4192</v>
      </c>
      <c r="C5416" s="1">
        <v>0.4351</v>
      </c>
      <c r="D5416" s="1">
        <v>0.8626</v>
      </c>
      <c r="E5416" s="1">
        <v>1.053</v>
      </c>
    </row>
    <row r="5417">
      <c r="A5417" s="1" t="s">
        <v>4886</v>
      </c>
      <c r="B5417" s="1">
        <v>0.4131</v>
      </c>
      <c r="C5417" s="1">
        <v>0.4326</v>
      </c>
      <c r="D5417" s="1">
        <v>0.8736</v>
      </c>
      <c r="E5417" s="1">
        <v>1.059</v>
      </c>
    </row>
    <row r="5418">
      <c r="A5418" s="1" t="s">
        <v>4887</v>
      </c>
      <c r="B5418" s="1">
        <v>0.4026</v>
      </c>
      <c r="C5418" s="1">
        <v>0.4283</v>
      </c>
      <c r="D5418" s="1">
        <v>0.8758</v>
      </c>
      <c r="E5418" s="1">
        <v>1.055</v>
      </c>
    </row>
    <row r="5419">
      <c r="A5419" s="1" t="s">
        <v>4888</v>
      </c>
      <c r="B5419" s="1">
        <v>0.394</v>
      </c>
      <c r="C5419" s="1">
        <v>0.4214</v>
      </c>
      <c r="D5419" s="1">
        <v>0.8734</v>
      </c>
      <c r="E5419" s="1">
        <v>1.047</v>
      </c>
    </row>
    <row r="5420">
      <c r="A5420" s="1" t="s">
        <v>4889</v>
      </c>
      <c r="B5420" s="1">
        <v>0.3884</v>
      </c>
      <c r="C5420" s="1">
        <v>0.418</v>
      </c>
      <c r="D5420" s="1">
        <v>0.8804</v>
      </c>
      <c r="E5420" s="1">
        <v>1.049</v>
      </c>
    </row>
    <row r="5421">
      <c r="A5421" s="1" t="s">
        <v>4890</v>
      </c>
      <c r="B5421" s="1">
        <v>0.3831</v>
      </c>
      <c r="C5421" s="1">
        <v>0.4173</v>
      </c>
      <c r="D5421" s="1">
        <v>0.8946</v>
      </c>
      <c r="E5421" s="1">
        <v>1.059</v>
      </c>
    </row>
    <row r="5422">
      <c r="A5422" s="1" t="s">
        <v>4891</v>
      </c>
      <c r="B5422" s="1">
        <v>0.384</v>
      </c>
      <c r="C5422" s="1">
        <v>0.4173</v>
      </c>
      <c r="D5422" s="1">
        <v>0.8807</v>
      </c>
      <c r="E5422" s="1">
        <v>1.047</v>
      </c>
    </row>
    <row r="5423">
      <c r="A5423" s="1" t="s">
        <v>4892</v>
      </c>
      <c r="B5423" s="1">
        <v>0.3972</v>
      </c>
      <c r="C5423" s="1">
        <v>0.4239</v>
      </c>
      <c r="D5423" s="1">
        <v>0.8433</v>
      </c>
      <c r="E5423" s="1">
        <v>1.024</v>
      </c>
    </row>
    <row r="5424">
      <c r="A5424" s="1" t="s">
        <v>4893</v>
      </c>
      <c r="B5424" s="1">
        <v>0.4102</v>
      </c>
      <c r="C5424" s="1">
        <v>0.4358</v>
      </c>
      <c r="D5424" s="1">
        <v>0.7993</v>
      </c>
      <c r="E5424" s="1">
        <v>0.999</v>
      </c>
    </row>
    <row r="5425">
      <c r="A5425" s="1" t="s">
        <v>4894</v>
      </c>
      <c r="B5425" s="1">
        <v>0.4133</v>
      </c>
      <c r="C5425" s="1">
        <v>0.448</v>
      </c>
      <c r="D5425" s="1">
        <v>0.7527</v>
      </c>
      <c r="E5425" s="1">
        <v>0.969</v>
      </c>
    </row>
    <row r="5426">
      <c r="A5426" s="1" t="s">
        <v>4895</v>
      </c>
      <c r="B5426" s="1">
        <v>0.4126</v>
      </c>
      <c r="C5426" s="1">
        <v>0.4576</v>
      </c>
      <c r="D5426" s="1">
        <v>0.7207</v>
      </c>
      <c r="E5426" s="1">
        <v>0.948</v>
      </c>
    </row>
    <row r="5427">
      <c r="A5427" s="1" t="s">
        <v>4896</v>
      </c>
      <c r="B5427" s="1">
        <v>0.4102</v>
      </c>
      <c r="C5427" s="1">
        <v>0.4632</v>
      </c>
      <c r="D5427" s="1">
        <v>0.6975</v>
      </c>
      <c r="E5427" s="1">
        <v>0.932</v>
      </c>
    </row>
    <row r="5428">
      <c r="A5428" s="1" t="s">
        <v>4897</v>
      </c>
      <c r="B5428" s="1">
        <v>0.408</v>
      </c>
      <c r="C5428" s="1">
        <v>0.4683</v>
      </c>
      <c r="D5428" s="1">
        <v>0.6777</v>
      </c>
      <c r="E5428" s="1">
        <v>0.919</v>
      </c>
    </row>
    <row r="5429">
      <c r="A5429" s="1" t="s">
        <v>4898</v>
      </c>
      <c r="B5429" s="1">
        <v>0.4002</v>
      </c>
      <c r="C5429" s="1">
        <v>0.4688</v>
      </c>
      <c r="D5429" s="1">
        <v>0.6584</v>
      </c>
      <c r="E5429" s="1">
        <v>0.902</v>
      </c>
    </row>
    <row r="5430">
      <c r="A5430" s="1" t="s">
        <v>4899</v>
      </c>
      <c r="B5430" s="1">
        <v>0.394</v>
      </c>
      <c r="C5430" s="1">
        <v>0.4649</v>
      </c>
      <c r="D5430" s="1">
        <v>0.6354</v>
      </c>
      <c r="E5430" s="1">
        <v>0.88</v>
      </c>
    </row>
    <row r="5431">
      <c r="A5431" s="1" t="s">
        <v>4900</v>
      </c>
      <c r="B5431" s="1">
        <v>0.396</v>
      </c>
      <c r="C5431" s="1">
        <v>0.4673</v>
      </c>
      <c r="D5431" s="1">
        <v>0.621</v>
      </c>
      <c r="E5431" s="1">
        <v>0.872</v>
      </c>
    </row>
    <row r="5432">
      <c r="A5432" s="1" t="s">
        <v>4901</v>
      </c>
      <c r="B5432" s="1">
        <v>0.3923</v>
      </c>
      <c r="C5432" s="1">
        <v>0.4732</v>
      </c>
      <c r="D5432" s="1">
        <v>0.6195</v>
      </c>
      <c r="E5432" s="1">
        <v>0.873</v>
      </c>
    </row>
    <row r="5433">
      <c r="A5433" s="1" t="s">
        <v>4902</v>
      </c>
      <c r="B5433" s="1">
        <v>0.3826</v>
      </c>
      <c r="C5433" s="1">
        <v>0.4747</v>
      </c>
      <c r="D5433" s="1">
        <v>0.6183</v>
      </c>
      <c r="E5433" s="1">
        <v>0.868</v>
      </c>
    </row>
    <row r="5434">
      <c r="A5434" s="1" t="s">
        <v>4903</v>
      </c>
      <c r="B5434" s="1">
        <v>0.3811</v>
      </c>
      <c r="C5434" s="1">
        <v>0.4786</v>
      </c>
      <c r="D5434" s="1">
        <v>0.6242</v>
      </c>
      <c r="E5434" s="1">
        <v>0.874</v>
      </c>
    </row>
    <row r="5435">
      <c r="A5435" s="1" t="s">
        <v>4904</v>
      </c>
      <c r="B5435" s="1">
        <v>0.394</v>
      </c>
      <c r="C5435" s="1">
        <v>0.4883</v>
      </c>
      <c r="D5435" s="1">
        <v>0.6369</v>
      </c>
      <c r="E5435" s="1">
        <v>0.894</v>
      </c>
    </row>
    <row r="5436">
      <c r="A5436" s="1" t="s">
        <v>4905</v>
      </c>
      <c r="B5436" s="1">
        <v>0.4046</v>
      </c>
      <c r="C5436" s="1">
        <v>0.4969</v>
      </c>
      <c r="D5436" s="1">
        <v>0.653</v>
      </c>
      <c r="E5436" s="1">
        <v>0.915</v>
      </c>
    </row>
    <row r="5437">
      <c r="A5437" s="1" t="s">
        <v>4906</v>
      </c>
      <c r="B5437" s="1">
        <v>0.4138</v>
      </c>
      <c r="C5437" s="1">
        <v>0.5028</v>
      </c>
      <c r="D5437" s="1">
        <v>0.6638</v>
      </c>
      <c r="E5437" s="1">
        <v>0.93</v>
      </c>
    </row>
    <row r="5438">
      <c r="A5438" s="1" t="s">
        <v>4907</v>
      </c>
      <c r="B5438" s="1">
        <v>0.4292</v>
      </c>
      <c r="C5438" s="1">
        <v>0.5113</v>
      </c>
      <c r="D5438" s="1">
        <v>0.6743</v>
      </c>
      <c r="E5438" s="1">
        <v>0.949</v>
      </c>
    </row>
    <row r="5439">
      <c r="A5439" s="1" t="s">
        <v>4908</v>
      </c>
      <c r="B5439" s="1">
        <v>0.4529</v>
      </c>
      <c r="C5439" s="1">
        <v>0.5262</v>
      </c>
      <c r="D5439" s="1">
        <v>0.6967</v>
      </c>
      <c r="E5439" s="1">
        <v>0.984</v>
      </c>
    </row>
    <row r="5440">
      <c r="A5440" s="1" t="s">
        <v>4909</v>
      </c>
      <c r="B5440" s="1">
        <v>0.4771</v>
      </c>
      <c r="C5440" s="1">
        <v>0.5379</v>
      </c>
      <c r="D5440" s="1">
        <v>0.7109</v>
      </c>
      <c r="E5440" s="1">
        <v>1.011</v>
      </c>
    </row>
    <row r="5441">
      <c r="A5441" s="1" t="s">
        <v>4910</v>
      </c>
      <c r="B5441" s="1">
        <v>0.5042</v>
      </c>
      <c r="C5441" s="1">
        <v>0.5489</v>
      </c>
      <c r="D5441" s="1">
        <v>0.7182</v>
      </c>
      <c r="E5441" s="1">
        <v>1.035</v>
      </c>
    </row>
    <row r="5442">
      <c r="A5442" s="1" t="s">
        <v>4911</v>
      </c>
      <c r="B5442" s="1">
        <v>0.5357</v>
      </c>
      <c r="C5442" s="1">
        <v>0.5646</v>
      </c>
      <c r="D5442" s="1">
        <v>0.7339</v>
      </c>
      <c r="E5442" s="1">
        <v>1.07</v>
      </c>
    </row>
    <row r="5443">
      <c r="A5443" s="1" t="s">
        <v>4912</v>
      </c>
      <c r="B5443" s="1">
        <v>0.5697</v>
      </c>
      <c r="C5443" s="1">
        <v>0.5826</v>
      </c>
      <c r="D5443" s="1">
        <v>0.7488</v>
      </c>
      <c r="E5443" s="1">
        <v>1.107</v>
      </c>
    </row>
    <row r="5444">
      <c r="A5444" s="1" t="s">
        <v>4913</v>
      </c>
      <c r="B5444" s="1">
        <v>0.6129</v>
      </c>
      <c r="C5444" s="1">
        <v>0.6029</v>
      </c>
      <c r="D5444" s="1">
        <v>0.7681</v>
      </c>
      <c r="E5444" s="1">
        <v>1.153</v>
      </c>
    </row>
    <row r="5445">
      <c r="A5445" s="1" t="s">
        <v>4914</v>
      </c>
      <c r="B5445" s="1">
        <v>0.6562</v>
      </c>
      <c r="C5445" s="1">
        <v>0.6222</v>
      </c>
      <c r="D5445" s="1">
        <v>0.7837</v>
      </c>
      <c r="E5445" s="1">
        <v>1.197</v>
      </c>
    </row>
    <row r="5446">
      <c r="A5446" s="1" t="s">
        <v>4915</v>
      </c>
      <c r="B5446" s="1">
        <v>0.6887</v>
      </c>
      <c r="C5446" s="1">
        <v>0.6388</v>
      </c>
      <c r="D5446" s="1">
        <v>0.794</v>
      </c>
      <c r="E5446" s="1">
        <v>1.23</v>
      </c>
    </row>
    <row r="5447">
      <c r="A5447" s="1" t="s">
        <v>4916</v>
      </c>
      <c r="B5447" s="1">
        <v>0.706</v>
      </c>
      <c r="C5447" s="1">
        <v>0.654</v>
      </c>
      <c r="D5447" s="1">
        <v>0.7991</v>
      </c>
      <c r="E5447" s="1">
        <v>1.251</v>
      </c>
    </row>
    <row r="5448">
      <c r="A5448" s="1" t="s">
        <v>4917</v>
      </c>
      <c r="B5448" s="1">
        <v>0.7158</v>
      </c>
      <c r="C5448" s="1">
        <v>0.6679</v>
      </c>
      <c r="D5448" s="1">
        <v>0.7869</v>
      </c>
      <c r="E5448" s="1">
        <v>1.256</v>
      </c>
    </row>
    <row r="5449">
      <c r="A5449" s="1" t="s">
        <v>4918</v>
      </c>
      <c r="B5449" s="1">
        <v>0.7224</v>
      </c>
      <c r="C5449" s="1">
        <v>0.6755</v>
      </c>
      <c r="D5449" s="1">
        <v>0.7642</v>
      </c>
      <c r="E5449" s="1">
        <v>1.25</v>
      </c>
    </row>
    <row r="5450">
      <c r="A5450" s="1" t="s">
        <v>4919</v>
      </c>
      <c r="B5450" s="1">
        <v>0.7204</v>
      </c>
      <c r="C5450" s="1">
        <v>0.6784</v>
      </c>
      <c r="D5450" s="1">
        <v>0.7463</v>
      </c>
      <c r="E5450" s="1">
        <v>1.239</v>
      </c>
    </row>
    <row r="5451">
      <c r="A5451" s="1" t="s">
        <v>4920</v>
      </c>
      <c r="B5451" s="1">
        <v>0.7094</v>
      </c>
      <c r="C5451" s="1">
        <v>0.6796</v>
      </c>
      <c r="D5451" s="1">
        <v>0.7268</v>
      </c>
      <c r="E5451" s="1">
        <v>1.222</v>
      </c>
    </row>
    <row r="5452">
      <c r="A5452" s="1" t="s">
        <v>4921</v>
      </c>
      <c r="B5452" s="1">
        <v>0.7016</v>
      </c>
      <c r="C5452" s="1">
        <v>0.6811</v>
      </c>
      <c r="D5452" s="1">
        <v>0.7004</v>
      </c>
      <c r="E5452" s="1">
        <v>1.203</v>
      </c>
    </row>
    <row r="5453">
      <c r="A5453" s="1" t="s">
        <v>4922</v>
      </c>
      <c r="B5453" s="1">
        <v>0.6958</v>
      </c>
      <c r="C5453" s="1">
        <v>0.6826</v>
      </c>
      <c r="D5453" s="1">
        <v>0.6818</v>
      </c>
      <c r="E5453" s="1">
        <v>1.189</v>
      </c>
    </row>
    <row r="5454">
      <c r="A5454" s="1" t="s">
        <v>4923</v>
      </c>
      <c r="B5454" s="1">
        <v>0.6806</v>
      </c>
      <c r="C5454" s="1">
        <v>0.6796</v>
      </c>
      <c r="D5454" s="1">
        <v>0.6567</v>
      </c>
      <c r="E5454" s="1">
        <v>1.165</v>
      </c>
    </row>
    <row r="5455">
      <c r="A5455" s="1" t="s">
        <v>4924</v>
      </c>
      <c r="B5455" s="1">
        <v>0.6655</v>
      </c>
      <c r="C5455" s="1">
        <v>0.676</v>
      </c>
      <c r="D5455" s="1">
        <v>0.6252</v>
      </c>
      <c r="E5455" s="1">
        <v>1.136</v>
      </c>
    </row>
    <row r="5456">
      <c r="A5456" s="1" t="s">
        <v>4925</v>
      </c>
      <c r="B5456" s="1">
        <v>0.6523</v>
      </c>
      <c r="C5456" s="1">
        <v>0.6721</v>
      </c>
      <c r="D5456" s="1">
        <v>0.5973</v>
      </c>
      <c r="E5456" s="1">
        <v>1.111</v>
      </c>
    </row>
    <row r="5457">
      <c r="A5457" s="1" t="s">
        <v>4926</v>
      </c>
      <c r="B5457" s="1">
        <v>0.6379</v>
      </c>
      <c r="C5457" s="1">
        <v>0.6655</v>
      </c>
      <c r="D5457" s="1">
        <v>0.5704</v>
      </c>
      <c r="E5457" s="1">
        <v>1.084</v>
      </c>
    </row>
    <row r="5458">
      <c r="A5458" s="1" t="s">
        <v>4927</v>
      </c>
      <c r="B5458" s="1">
        <v>0.6237</v>
      </c>
      <c r="C5458" s="1">
        <v>0.6547</v>
      </c>
      <c r="D5458" s="1">
        <v>0.5484</v>
      </c>
      <c r="E5458" s="1">
        <v>1.058</v>
      </c>
    </row>
    <row r="5459">
      <c r="A5459" s="1" t="s">
        <v>4928</v>
      </c>
      <c r="B5459" s="1">
        <v>0.6107</v>
      </c>
      <c r="C5459" s="1">
        <v>0.6386</v>
      </c>
      <c r="D5459" s="1">
        <v>0.5348</v>
      </c>
      <c r="E5459" s="1">
        <v>1.033</v>
      </c>
    </row>
    <row r="5460">
      <c r="A5460" s="1" t="s">
        <v>4929</v>
      </c>
      <c r="B5460" s="1">
        <v>0.598</v>
      </c>
      <c r="C5460" s="1">
        <v>0.621</v>
      </c>
      <c r="D5460" s="1">
        <v>0.5299</v>
      </c>
      <c r="E5460" s="1">
        <v>1.012</v>
      </c>
    </row>
    <row r="5461">
      <c r="A5461" s="1" t="s">
        <v>4930</v>
      </c>
      <c r="B5461" s="1">
        <v>0.5875</v>
      </c>
      <c r="C5461" s="1">
        <v>0.6054</v>
      </c>
      <c r="D5461" s="1">
        <v>0.534</v>
      </c>
      <c r="E5461" s="1">
        <v>0.998</v>
      </c>
    </row>
    <row r="5462">
      <c r="A5462" s="1" t="s">
        <v>4931</v>
      </c>
      <c r="B5462" s="1">
        <v>0.576</v>
      </c>
      <c r="C5462" s="1">
        <v>0.5892</v>
      </c>
      <c r="D5462" s="1">
        <v>0.5423</v>
      </c>
      <c r="E5462" s="1">
        <v>0.986</v>
      </c>
    </row>
    <row r="5463">
      <c r="A5463" s="1" t="s">
        <v>4932</v>
      </c>
      <c r="B5463" s="1">
        <v>0.5624</v>
      </c>
      <c r="C5463" s="1">
        <v>0.5724</v>
      </c>
      <c r="D5463" s="1">
        <v>0.5519</v>
      </c>
      <c r="E5463" s="1">
        <v>0.974</v>
      </c>
    </row>
    <row r="5464">
      <c r="A5464" s="1" t="s">
        <v>4933</v>
      </c>
      <c r="B5464" s="1">
        <v>0.5536</v>
      </c>
      <c r="C5464" s="1">
        <v>0.5668</v>
      </c>
      <c r="D5464" s="1">
        <v>0.555</v>
      </c>
      <c r="E5464" s="1">
        <v>0.967</v>
      </c>
    </row>
    <row r="5465">
      <c r="A5465" s="1" t="s">
        <v>4934</v>
      </c>
      <c r="B5465" s="1">
        <v>0.5487</v>
      </c>
      <c r="C5465" s="1">
        <v>0.5741</v>
      </c>
      <c r="D5465" s="1">
        <v>0.5482</v>
      </c>
      <c r="E5465" s="1">
        <v>0.965</v>
      </c>
    </row>
    <row r="5466">
      <c r="A5466" s="1" t="s">
        <v>4935</v>
      </c>
      <c r="B5466" s="1">
        <v>0.5477</v>
      </c>
      <c r="C5466" s="1">
        <v>0.5411</v>
      </c>
      <c r="D5466" s="1">
        <v>0.4273</v>
      </c>
      <c r="E5466" s="1">
        <v>0.881</v>
      </c>
    </row>
    <row r="5467">
      <c r="A5467" s="1" t="s">
        <v>4936</v>
      </c>
      <c r="B5467" s="1">
        <v>0.6525</v>
      </c>
      <c r="C5467" s="1">
        <v>0.5438</v>
      </c>
      <c r="D5467" s="1">
        <v>-0.0335</v>
      </c>
      <c r="E5467" s="1">
        <v>0.85</v>
      </c>
    </row>
    <row r="5468">
      <c r="A5468" s="1" t="s">
        <v>4937</v>
      </c>
      <c r="B5468" s="1">
        <v>0.7549</v>
      </c>
      <c r="C5468" s="1">
        <v>0.5983</v>
      </c>
      <c r="D5468" s="1">
        <v>-0.4659</v>
      </c>
      <c r="E5468" s="1">
        <v>1.07</v>
      </c>
    </row>
    <row r="5469">
      <c r="A5469" s="1" t="s">
        <v>4938</v>
      </c>
      <c r="B5469" s="1">
        <v>0.7248</v>
      </c>
      <c r="C5469" s="1">
        <v>0.5934</v>
      </c>
      <c r="D5469" s="1">
        <v>-0.4273</v>
      </c>
      <c r="E5469" s="1">
        <v>1.03</v>
      </c>
    </row>
    <row r="5470">
      <c r="A5470" s="1" t="s">
        <v>4939</v>
      </c>
      <c r="B5470" s="1">
        <v>0.6755</v>
      </c>
      <c r="C5470" s="1">
        <v>0.5814</v>
      </c>
      <c r="D5470" s="1">
        <v>-0.1258</v>
      </c>
      <c r="E5470" s="1">
        <v>0.9</v>
      </c>
    </row>
    <row r="5471">
      <c r="A5471" s="1" t="s">
        <v>4940</v>
      </c>
      <c r="B5471" s="1">
        <v>0.6383</v>
      </c>
      <c r="C5471" s="1">
        <v>0.6066</v>
      </c>
      <c r="D5471" s="1">
        <v>0.1766</v>
      </c>
      <c r="E5471" s="1">
        <v>0.898</v>
      </c>
    </row>
    <row r="5472">
      <c r="A5472" s="1" t="s">
        <v>4941</v>
      </c>
      <c r="B5472" s="1">
        <v>0.5917</v>
      </c>
      <c r="C5472" s="1">
        <v>0.6357</v>
      </c>
      <c r="D5472" s="1">
        <v>0.4458</v>
      </c>
      <c r="E5472" s="1">
        <v>0.976</v>
      </c>
    </row>
    <row r="5473">
      <c r="A5473" s="1" t="s">
        <v>4942</v>
      </c>
      <c r="B5473" s="1">
        <v>0.5455</v>
      </c>
      <c r="C5473" s="1">
        <v>0.6447</v>
      </c>
      <c r="D5473" s="1">
        <v>0.6655</v>
      </c>
      <c r="E5473" s="1">
        <v>1.075</v>
      </c>
    </row>
    <row r="5474">
      <c r="A5474" s="1" t="s">
        <v>4943</v>
      </c>
      <c r="B5474" s="1">
        <v>0.516</v>
      </c>
      <c r="C5474" s="1">
        <v>0.6361</v>
      </c>
      <c r="D5474" s="1">
        <v>0.7771</v>
      </c>
      <c r="E5474" s="1">
        <v>1.129</v>
      </c>
    </row>
    <row r="5475">
      <c r="A5475" s="1" t="s">
        <v>4944</v>
      </c>
      <c r="B5475" s="1">
        <v>0.5028</v>
      </c>
      <c r="C5475" s="1">
        <v>0.6183</v>
      </c>
      <c r="D5475" s="1">
        <v>0.8196</v>
      </c>
      <c r="E5475" s="1">
        <v>1.143</v>
      </c>
    </row>
    <row r="5476">
      <c r="A5476" s="1" t="s">
        <v>4945</v>
      </c>
      <c r="B5476" s="1">
        <v>0.5025</v>
      </c>
      <c r="C5476" s="1">
        <v>0.6017</v>
      </c>
      <c r="D5476" s="1">
        <v>0.8277</v>
      </c>
      <c r="E5476" s="1">
        <v>1.14</v>
      </c>
    </row>
    <row r="5477">
      <c r="A5477" s="1" t="s">
        <v>4946</v>
      </c>
      <c r="B5477" s="1">
        <v>0.5001</v>
      </c>
      <c r="C5477" s="1">
        <v>0.599</v>
      </c>
      <c r="D5477" s="1">
        <v>0.8216</v>
      </c>
      <c r="E5477" s="1">
        <v>1.133</v>
      </c>
    </row>
    <row r="5478">
      <c r="A5478" s="1" t="s">
        <v>4947</v>
      </c>
      <c r="B5478" s="1">
        <v>0.492</v>
      </c>
      <c r="C5478" s="1">
        <v>0.6088</v>
      </c>
      <c r="D5478" s="1">
        <v>0.8238</v>
      </c>
      <c r="E5478" s="1">
        <v>1.136</v>
      </c>
    </row>
    <row r="5479">
      <c r="A5479" s="1" t="s">
        <v>4948</v>
      </c>
      <c r="B5479" s="1">
        <v>0.4883</v>
      </c>
      <c r="C5479" s="1">
        <v>0.633</v>
      </c>
      <c r="D5479" s="1">
        <v>0.7988</v>
      </c>
      <c r="E5479" s="1">
        <v>1.13</v>
      </c>
    </row>
    <row r="5480">
      <c r="A5480" s="1" t="s">
        <v>4949</v>
      </c>
      <c r="B5480" s="1">
        <v>0.4949</v>
      </c>
      <c r="C5480" s="1">
        <v>0.6669</v>
      </c>
      <c r="D5480" s="1">
        <v>0.7676</v>
      </c>
      <c r="E5480" s="1">
        <v>1.131</v>
      </c>
    </row>
    <row r="5481">
      <c r="A5481" s="1" t="s">
        <v>4950</v>
      </c>
      <c r="B5481" s="1">
        <v>0.5182</v>
      </c>
      <c r="C5481" s="1">
        <v>0.7043</v>
      </c>
      <c r="D5481" s="1">
        <v>0.7434</v>
      </c>
      <c r="E5481" s="1">
        <v>1.148</v>
      </c>
    </row>
    <row r="5482">
      <c r="A5482" s="1" t="s">
        <v>4951</v>
      </c>
      <c r="B5482" s="1">
        <v>0.5621</v>
      </c>
      <c r="C5482" s="1">
        <v>0.7493</v>
      </c>
      <c r="D5482" s="1">
        <v>0.687</v>
      </c>
      <c r="E5482" s="1">
        <v>1.162</v>
      </c>
    </row>
    <row r="5483">
      <c r="A5483" s="1" t="s">
        <v>4952</v>
      </c>
      <c r="B5483" s="1">
        <v>0.6088</v>
      </c>
      <c r="C5483" s="1">
        <v>0.7844</v>
      </c>
      <c r="D5483" s="1">
        <v>0.6462</v>
      </c>
      <c r="E5483" s="1">
        <v>1.185</v>
      </c>
    </row>
    <row r="5484">
      <c r="A5484" s="1" t="s">
        <v>4953</v>
      </c>
      <c r="B5484" s="1">
        <v>0.6418</v>
      </c>
      <c r="C5484" s="1">
        <v>0.7932</v>
      </c>
      <c r="D5484" s="1">
        <v>0.6195</v>
      </c>
      <c r="E5484" s="1">
        <v>1.194</v>
      </c>
    </row>
    <row r="5485">
      <c r="A5485" s="1" t="s">
        <v>4954</v>
      </c>
      <c r="B5485" s="1">
        <v>0.6608</v>
      </c>
      <c r="C5485" s="1">
        <v>0.7835</v>
      </c>
      <c r="D5485" s="1">
        <v>0.5953</v>
      </c>
      <c r="E5485" s="1">
        <v>1.185</v>
      </c>
    </row>
    <row r="5486">
      <c r="A5486" s="1" t="s">
        <v>4955</v>
      </c>
      <c r="B5486" s="1">
        <v>0.6674</v>
      </c>
      <c r="C5486" s="1">
        <v>0.7607</v>
      </c>
      <c r="D5486" s="1">
        <v>0.5797</v>
      </c>
      <c r="E5486" s="1">
        <v>1.166</v>
      </c>
    </row>
    <row r="5487">
      <c r="A5487" s="1" t="s">
        <v>4956</v>
      </c>
      <c r="B5487" s="1">
        <v>0.6625</v>
      </c>
      <c r="C5487" s="1">
        <v>0.7231</v>
      </c>
      <c r="D5487" s="1">
        <v>0.576</v>
      </c>
      <c r="E5487" s="1">
        <v>1.137</v>
      </c>
    </row>
    <row r="5488">
      <c r="A5488" s="1" t="s">
        <v>4957</v>
      </c>
      <c r="B5488" s="1">
        <v>0.6606</v>
      </c>
      <c r="C5488" s="1">
        <v>0.673</v>
      </c>
      <c r="D5488" s="1">
        <v>0.5914</v>
      </c>
      <c r="E5488" s="1">
        <v>1.113</v>
      </c>
    </row>
    <row r="5489">
      <c r="A5489" s="1" t="s">
        <v>4958</v>
      </c>
      <c r="B5489" s="1">
        <v>0.6601</v>
      </c>
      <c r="C5489" s="1">
        <v>0.6205</v>
      </c>
      <c r="D5489" s="1">
        <v>0.6168</v>
      </c>
      <c r="E5489" s="1">
        <v>1.096</v>
      </c>
    </row>
    <row r="5490">
      <c r="A5490" s="1" t="s">
        <v>4959</v>
      </c>
      <c r="B5490" s="1">
        <v>0.6484</v>
      </c>
      <c r="C5490" s="1">
        <v>0.5812</v>
      </c>
      <c r="D5490" s="1">
        <v>0.6498</v>
      </c>
      <c r="E5490" s="1">
        <v>1.086</v>
      </c>
    </row>
    <row r="5491">
      <c r="A5491" s="1" t="s">
        <v>4960</v>
      </c>
      <c r="B5491" s="1">
        <v>0.6244</v>
      </c>
      <c r="C5491" s="1">
        <v>0.5616</v>
      </c>
      <c r="D5491" s="1">
        <v>0.6718</v>
      </c>
      <c r="E5491" s="1">
        <v>1.075</v>
      </c>
    </row>
    <row r="5492">
      <c r="A5492" s="1" t="s">
        <v>4961</v>
      </c>
      <c r="B5492" s="1">
        <v>0.5951</v>
      </c>
      <c r="C5492" s="1">
        <v>0.5619</v>
      </c>
      <c r="D5492" s="1">
        <v>0.6716</v>
      </c>
      <c r="E5492" s="1">
        <v>1.059</v>
      </c>
    </row>
    <row r="5493">
      <c r="A5493" s="1" t="s">
        <v>4962</v>
      </c>
      <c r="B5493" s="1">
        <v>0.5709</v>
      </c>
      <c r="C5493" s="1">
        <v>0.5719</v>
      </c>
      <c r="D5493" s="1">
        <v>0.6488</v>
      </c>
      <c r="E5493" s="1">
        <v>1.036</v>
      </c>
    </row>
    <row r="5494">
      <c r="A5494" s="1" t="s">
        <v>4963</v>
      </c>
      <c r="B5494" s="1">
        <v>0.558</v>
      </c>
      <c r="C5494" s="1">
        <v>0.5756</v>
      </c>
      <c r="D5494" s="1">
        <v>0.6032</v>
      </c>
      <c r="E5494" s="1">
        <v>1.003</v>
      </c>
    </row>
    <row r="5495">
      <c r="A5495" s="1" t="s">
        <v>4964</v>
      </c>
      <c r="B5495" s="1">
        <v>0.5587</v>
      </c>
      <c r="C5495" s="1">
        <v>0.5726</v>
      </c>
      <c r="D5495" s="1">
        <v>0.5624</v>
      </c>
      <c r="E5495" s="1">
        <v>0.978</v>
      </c>
    </row>
    <row r="5496">
      <c r="A5496" s="1" t="s">
        <v>4964</v>
      </c>
      <c r="B5496" s="1">
        <v>0.5775</v>
      </c>
      <c r="C5496" s="1">
        <v>0.5717</v>
      </c>
      <c r="D5496" s="1">
        <v>0.5343</v>
      </c>
      <c r="E5496" s="1">
        <v>0.973</v>
      </c>
    </row>
    <row r="5497">
      <c r="A5497" s="1" t="s">
        <v>4965</v>
      </c>
      <c r="B5497" s="1">
        <v>0.6024</v>
      </c>
      <c r="C5497" s="1">
        <v>0.5746</v>
      </c>
      <c r="D5497" s="1">
        <v>0.5213</v>
      </c>
      <c r="E5497" s="1">
        <v>0.982</v>
      </c>
    </row>
    <row r="5498">
      <c r="A5498" s="1" t="s">
        <v>4966</v>
      </c>
      <c r="B5498" s="1">
        <v>0.6259</v>
      </c>
      <c r="C5498" s="1">
        <v>0.5787</v>
      </c>
      <c r="D5498" s="1">
        <v>0.5289</v>
      </c>
      <c r="E5498" s="1">
        <v>1.003</v>
      </c>
    </row>
    <row r="5499">
      <c r="A5499" s="1" t="s">
        <v>4967</v>
      </c>
      <c r="B5499" s="1">
        <v>0.6467</v>
      </c>
      <c r="C5499" s="1">
        <v>0.5848</v>
      </c>
      <c r="D5499" s="1">
        <v>0.5484</v>
      </c>
      <c r="E5499" s="1">
        <v>1.03</v>
      </c>
    </row>
    <row r="5500">
      <c r="A5500" s="1" t="s">
        <v>4968</v>
      </c>
      <c r="B5500" s="1">
        <v>0.6598</v>
      </c>
      <c r="C5500" s="1">
        <v>0.5914</v>
      </c>
      <c r="D5500" s="1">
        <v>0.5812</v>
      </c>
      <c r="E5500" s="1">
        <v>1.06</v>
      </c>
    </row>
    <row r="5501">
      <c r="A5501" s="1" t="s">
        <v>4969</v>
      </c>
      <c r="B5501" s="1">
        <v>0.6664</v>
      </c>
      <c r="C5501" s="1">
        <v>0.5983</v>
      </c>
      <c r="D5501" s="1">
        <v>0.6168</v>
      </c>
      <c r="E5501" s="1">
        <v>1.087</v>
      </c>
    </row>
    <row r="5502">
      <c r="A5502" s="1" t="s">
        <v>4970</v>
      </c>
      <c r="B5502" s="1">
        <v>0.6716</v>
      </c>
      <c r="C5502" s="1">
        <v>0.6066</v>
      </c>
      <c r="D5502" s="1">
        <v>0.6481</v>
      </c>
      <c r="E5502" s="1">
        <v>1.113</v>
      </c>
    </row>
  </sheetData>
  <drawing r:id="rId1"/>
</worksheet>
</file>