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<sst xmlns="http://schemas.openxmlformats.org/spreadsheetml/2006/main" count="9" uniqueCount="9">
  <si>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</si>
  <si>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testA</t>
  </si>
  <si>
    <t>testB</t>
  </si>
  <si>
    <t>2017-9-1</t>
  </si>
  <si>
    <t>2017-9-2</t>
  </si>
  <si>
    <t>2017-9-3</t>
  </si>
  <si>
    <t>2017-9-4</t>
  </si>
  <si>
    <t>2017-9-5</t>
  </si>
  <si>
    <t>2017-9-6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</si>
</sst>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xxx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testB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2021-09-21T04:01:44Z</dcterms:created>
  <dcterms:modified xsi:type="dcterms:W3CDTF">2021-09-21T04:01:44Z</dcterms:modified>
</cp:coreProperties>
</file>