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dom_Algo" sheetId="1" r:id="rId4"/>
    <sheet state="visible" name="All_Score" sheetId="2" r:id="rId5"/>
    <sheet state="visible" name="MCTS Weighted Score Heuristics" sheetId="3" r:id="rId6"/>
    <sheet state="visible" name="Individual_Run" sheetId="4" r:id="rId7"/>
    <sheet state="visible" name="MCTS Empty Cell heuristics" sheetId="5" r:id="rId8"/>
    <sheet state="visible" name="Greedy_Algo_Basic" sheetId="6" r:id="rId9"/>
    <sheet state="visible" name="Greedy_Algo_Empty_Cell_heuristi" sheetId="7" r:id="rId10"/>
    <sheet state="visible" name="Greedy_Algo_Weighted_Cell_heuri" sheetId="8" r:id="rId11"/>
    <sheet state="visible" name="MCTS basic heuristics" sheetId="9" r:id="rId12"/>
    <sheet state="visible" name="expectiminmax_scores_2048" sheetId="10" r:id="rId13"/>
    <sheet state="visible" name="expectiminmax_score_1000_moves" sheetId="11" r:id="rId14"/>
    <sheet state="visible" name="expectiminmax_scores_8192" sheetId="12" r:id="rId15"/>
    <sheet state="visible" name="expectimax_scores_depth_1" sheetId="13" r:id="rId16"/>
    <sheet state="visible" name="expectimax_scores_depth_2" sheetId="14" r:id="rId17"/>
    <sheet state="visible" name="expectimax_scores_depth_3" sheetId="15" r:id="rId18"/>
    <sheet state="visible" name="expectimax_scores_depth_4" sheetId="16" r:id="rId19"/>
  </sheets>
  <definedNames/>
  <calcPr/>
</workbook>
</file>

<file path=xl/sharedStrings.xml><?xml version="1.0" encoding="utf-8"?>
<sst xmlns="http://schemas.openxmlformats.org/spreadsheetml/2006/main" count="60" uniqueCount="24">
  <si>
    <t>Run Id</t>
  </si>
  <si>
    <t>Score</t>
  </si>
  <si>
    <t>Analyzer</t>
  </si>
  <si>
    <t>MULTI-SIM</t>
  </si>
  <si>
    <t>CLASSIC-SIM</t>
  </si>
  <si>
    <t>LMD-SIM</t>
  </si>
  <si>
    <t>LMJ-SIM</t>
  </si>
  <si>
    <t>BM25-SIM</t>
  </si>
  <si>
    <t>SIMPLE</t>
  </si>
  <si>
    <t>STANDARD</t>
  </si>
  <si>
    <t>WHITESPACE</t>
  </si>
  <si>
    <t>CUSTOM</t>
  </si>
  <si>
    <t>Avg</t>
  </si>
  <si>
    <t>MAX</t>
  </si>
  <si>
    <t>Iteration Id</t>
  </si>
  <si>
    <t>Random Algorithm (Baseline)</t>
  </si>
  <si>
    <t>Greedy Algorithm with Basic Heuristics</t>
  </si>
  <si>
    <t>Greedy Algorithm with Weighted Cell Heuristics</t>
  </si>
  <si>
    <t>Greedy Algorithm with Empty Cell Heuristics</t>
  </si>
  <si>
    <t>MCTS Algorithm with Basic Heuristics</t>
  </si>
  <si>
    <t>MCTS Algorithm with Empty Cell Heuristics</t>
  </si>
  <si>
    <t>MCTS Algorithm with Weighted Cell Heuristics</t>
  </si>
  <si>
    <t>Move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</si>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</sst>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b/>
      <sz val="8.0"/>
      <name val="Arial"/>
    </font>
    <font>
      <sz val="8.0"/>
      <name val="Arial"/>
    </font>
    <font>
      <sz val="8.0"/>
      <color theme="1"/>
      <name val="Arial"/>
    </font>
    <font>
      <b/>
      <sz val="8.0"/>
      <color theme="1"/>
      <name val="Arial"/>
    </font>
    <font>
      <sz val="11.0"/>
      <color rgb="FF3266D5"/>
      <name val="Inconsolata"/>
    </font>
    <font>
      <sz val="11.0"/>
      <name val="Cambria"/>
    </font>
    <font>
      <sz val="11.0"/>
      <color theme="1"/>
      <name val="Cambria"/>
    </font>
    <font>
      <sz val="11.0"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1" fillId="2" fontId="7" numFmtId="0" xfId="0" applyAlignment="1" applyBorder="1" applyFill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All_Score!$B$1</c:f>
            </c:strRef>
          </c:tx>
          <c:spPr>
            <a:solidFill>
              <a:srgbClr val="4285F4"/>
            </a:solidFill>
          </c:spPr>
          <c:cat>
            <c:strRef>
              <c:f>All_Score!$A$2:$A$5</c:f>
            </c:strRef>
          </c:cat>
          <c:val>
            <c:numRef>
              <c:f>All_Score!$B$2:$B$5</c:f>
            </c:numRef>
          </c:val>
        </c:ser>
        <c:ser>
          <c:idx val="1"/>
          <c:order val="1"/>
          <c:tx>
            <c:strRef>
              <c:f>All_Score!$C$1</c:f>
            </c:strRef>
          </c:tx>
          <c:spPr>
            <a:solidFill>
              <a:srgbClr val="EA4335"/>
            </a:solidFill>
          </c:spPr>
          <c:cat>
            <c:strRef>
              <c:f>All_Score!$A$2:$A$5</c:f>
            </c:strRef>
          </c:cat>
          <c:val>
            <c:numRef>
              <c:f>All_Score!$C$2:$C$5</c:f>
            </c:numRef>
          </c:val>
        </c:ser>
        <c:ser>
          <c:idx val="2"/>
          <c:order val="2"/>
          <c:tx>
            <c:strRef>
              <c:f>All_Score!$D$1</c:f>
            </c:strRef>
          </c:tx>
          <c:spPr>
            <a:solidFill>
              <a:srgbClr val="FBBC04"/>
            </a:solidFill>
          </c:spPr>
          <c:cat>
            <c:strRef>
              <c:f>All_Score!$A$2:$A$5</c:f>
            </c:strRef>
          </c:cat>
          <c:val>
            <c:numRef>
              <c:f>All_Score!$D$2:$D$5</c:f>
            </c:numRef>
          </c:val>
        </c:ser>
        <c:ser>
          <c:idx val="3"/>
          <c:order val="3"/>
          <c:tx>
            <c:strRef>
              <c:f>All_Score!$E$1</c:f>
            </c:strRef>
          </c:tx>
          <c:spPr>
            <a:solidFill>
              <a:srgbClr val="34A853"/>
            </a:solidFill>
          </c:spPr>
          <c:cat>
            <c:strRef>
              <c:f>All_Score!$A$2:$A$5</c:f>
            </c:strRef>
          </c:cat>
          <c:val>
            <c:numRef>
              <c:f>All_Score!$E$2:$E$5</c:f>
            </c:numRef>
          </c:val>
        </c:ser>
        <c:ser>
          <c:idx val="4"/>
          <c:order val="4"/>
          <c:tx>
            <c:strRef>
              <c:f>All_Score!$F$1</c:f>
            </c:strRef>
          </c:tx>
          <c:spPr>
            <a:solidFill>
              <a:schemeClr val="accent5"/>
            </a:solidFill>
          </c:spPr>
          <c:cat>
            <c:strRef>
              <c:f>All_Score!$A$2:$A$5</c:f>
            </c:strRef>
          </c:cat>
          <c:val>
            <c:numRef>
              <c:f>All_Score!$F$2:$F$5</c:f>
            </c:numRef>
          </c:val>
        </c:ser>
        <c:axId val="1670935006"/>
        <c:axId val="1926625644"/>
      </c:barChart>
      <c:catAx>
        <c:axId val="1670935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ANALYZER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26625644"/>
      </c:catAx>
      <c:valAx>
        <c:axId val="1926625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MAP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70935006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Individual_Run!$B$1</c:f>
            </c:strRef>
          </c:tx>
          <c:spPr>
            <a:ln cmpd="sng" w="19050">
              <a:solidFill>
                <a:srgbClr val="3A76D9"/>
              </a:solidFill>
            </a:ln>
          </c:spPr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Individual_Run!$B$2:$B$401</c:f>
            </c:numRef>
          </c:val>
          <c:smooth val="0"/>
        </c:ser>
        <c:ser>
          <c:idx val="1"/>
          <c:order val="1"/>
          <c:tx>
            <c:strRef>
              <c:f>Individual_Run!$C$1</c:f>
            </c:strRef>
          </c:tx>
          <c:spPr>
            <a:ln cmpd="sng" w="19050">
              <a:solidFill>
                <a:srgbClr val="D03B2F"/>
              </a:solidFill>
            </a:ln>
          </c:spPr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Individual_Run!$C$2:$C$401</c:f>
            </c:numRef>
          </c:val>
          <c:smooth val="0"/>
        </c:ser>
        <c:ser>
          <c:idx val="2"/>
          <c:order val="2"/>
          <c:tx>
            <c:strRef>
              <c:f>Individual_Run!$D$1</c:f>
            </c:strRef>
          </c:tx>
          <c:spPr>
            <a:ln cmpd="sng" w="19050">
              <a:solidFill>
                <a:srgbClr val="DFA703"/>
              </a:solidFill>
            </a:ln>
          </c:spPr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Individual_Run!$D$2:$D$401</c:f>
            </c:numRef>
          </c:val>
          <c:smooth val="0"/>
        </c:ser>
        <c:ser>
          <c:idx val="3"/>
          <c:order val="3"/>
          <c:tx>
            <c:strRef>
              <c:f>Individual_Run!$E$1</c:f>
            </c:strRef>
          </c:tx>
          <c:spPr>
            <a:ln cmpd="sng" w="19050">
              <a:solidFill>
                <a:srgbClr val="2E9549"/>
              </a:solidFill>
            </a:ln>
          </c:spPr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Individual_Run!$E$2:$E$401</c:f>
            </c:numRef>
          </c:val>
          <c:smooth val="0"/>
        </c:ser>
        <c:ser>
          <c:idx val="4"/>
          <c:order val="4"/>
          <c:tx>
            <c:strRef>
              <c:f>Individual_Run!$F$1</c:f>
            </c:strRef>
          </c:tx>
          <c:spPr>
            <a:ln cmpd="sng" w="19050">
              <a:solidFill>
                <a:srgbClr val="E36100"/>
              </a:solidFill>
            </a:ln>
          </c:spPr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Individual_Run!$F$2:$F$401</c:f>
            </c:numRef>
          </c:val>
          <c:smooth val="0"/>
        </c:ser>
        <c:ser>
          <c:idx val="5"/>
          <c:order val="5"/>
          <c:tx>
            <c:strRef>
              <c:f>Individual_Run!$G$1</c:f>
            </c:strRef>
          </c:tx>
          <c:spPr>
            <a:ln cmpd="sng" w="19050">
              <a:solidFill>
                <a:srgbClr val="3EA8B0"/>
              </a:solidFill>
            </a:ln>
          </c:spPr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Individual_Run!$G$2:$G$401</c:f>
            </c:numRef>
          </c:val>
          <c:smooth val="0"/>
        </c:ser>
        <c:ser>
          <c:idx val="6"/>
          <c:order val="6"/>
          <c:tx>
            <c:strRef>
              <c:f>Individual_Run!$H$1</c:f>
            </c:strRef>
          </c:tx>
          <c:spPr>
            <a:ln cmpd="sng" w="19050">
              <a:solidFill>
                <a:srgbClr val="8FACF6"/>
              </a:solidFill>
            </a:ln>
          </c:spPr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Individual_Run!$H$2:$H$401</c:f>
            </c:numRef>
          </c:val>
          <c:smooth val="0"/>
        </c:ser>
        <c:axId val="142598393"/>
        <c:axId val="63558145"/>
      </c:lineChart>
      <c:catAx>
        <c:axId val="142598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t>Iteration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3558145"/>
      </c:catAx>
      <c:valAx>
        <c:axId val="63558145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259839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1924050</xdr:colOff>
      <xdr:row>9</xdr:row>
      <xdr:rowOff>47625</xdr:rowOff>
    </xdr:from>
    <xdr:ext cx="6943725" cy="3781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228600</xdr:colOff>
      <xdr:row>7</xdr:row>
      <xdr:rowOff>95250</xdr:rowOff>
    </xdr:from>
    <xdr:ext cx="4048125" cy="41243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26" width="8.71"/>
  </cols>
  <sheetData>
    <row r="1" ht="15.75" customHeight="1">
      <c r="A1" s="2" t="s">
        <v>0</v>
      </c>
      <c r="B1" s="2" t="s">
        <v>1</v>
      </c>
    </row>
    <row r="2" ht="15.75" customHeight="1">
      <c r="A2" s="2">
        <v>0.0</v>
      </c>
      <c r="B2" s="2">
        <v>1040.0</v>
      </c>
    </row>
    <row r="3" ht="15.75" customHeight="1">
      <c r="A3" s="2">
        <v>1.0</v>
      </c>
      <c r="B3" s="2">
        <v>4388.0</v>
      </c>
    </row>
    <row r="4" ht="15.75" customHeight="1">
      <c r="A4" s="2">
        <v>2.0</v>
      </c>
      <c r="B4" s="2">
        <v>696.0</v>
      </c>
    </row>
    <row r="5" ht="15.75" customHeight="1">
      <c r="A5" s="2">
        <v>3.0</v>
      </c>
      <c r="B5" s="2">
        <v>784.0</v>
      </c>
    </row>
    <row r="6" ht="15.75" customHeight="1">
      <c r="A6" s="2">
        <v>4.0</v>
      </c>
      <c r="B6" s="2">
        <v>1408.0</v>
      </c>
    </row>
    <row r="7" ht="15.75" customHeight="1">
      <c r="A7" s="2">
        <v>5.0</v>
      </c>
      <c r="B7" s="2">
        <v>1504.0</v>
      </c>
    </row>
    <row r="8" ht="15.75" customHeight="1">
      <c r="A8" s="2">
        <v>6.0</v>
      </c>
      <c r="B8" s="2">
        <v>1188.0</v>
      </c>
    </row>
    <row r="9" ht="15.75" customHeight="1">
      <c r="A9" s="2">
        <v>7.0</v>
      </c>
      <c r="B9" s="2">
        <v>1256.0</v>
      </c>
    </row>
    <row r="10" ht="15.75" customHeight="1">
      <c r="A10" s="2">
        <v>8.0</v>
      </c>
      <c r="B10" s="2">
        <v>884.0</v>
      </c>
    </row>
    <row r="11" ht="15.75" customHeight="1">
      <c r="A11" s="2">
        <v>9.0</v>
      </c>
      <c r="B11" s="2">
        <v>1428.0</v>
      </c>
    </row>
    <row r="12" ht="15.75" customHeight="1">
      <c r="A12" s="2">
        <v>10.0</v>
      </c>
      <c r="B12" s="2">
        <v>2416.0</v>
      </c>
    </row>
    <row r="13" ht="15.75" customHeight="1">
      <c r="A13" s="2">
        <v>11.0</v>
      </c>
      <c r="B13" s="2">
        <v>2384.0</v>
      </c>
    </row>
    <row r="14" ht="15.75" customHeight="1">
      <c r="A14" s="2">
        <v>12.0</v>
      </c>
      <c r="B14" s="2">
        <v>960.0</v>
      </c>
    </row>
    <row r="15" ht="15.75" customHeight="1">
      <c r="A15" s="2">
        <v>13.0</v>
      </c>
      <c r="B15" s="2">
        <v>1584.0</v>
      </c>
    </row>
    <row r="16" ht="15.75" customHeight="1">
      <c r="A16" s="2">
        <v>14.0</v>
      </c>
      <c r="B16" s="2">
        <v>1420.0</v>
      </c>
    </row>
    <row r="17" ht="15.75" customHeight="1">
      <c r="A17" s="2">
        <v>15.0</v>
      </c>
      <c r="B17" s="2">
        <v>1396.0</v>
      </c>
    </row>
    <row r="18" ht="15.75" customHeight="1">
      <c r="A18" s="2">
        <v>16.0</v>
      </c>
      <c r="B18" s="2">
        <v>1420.0</v>
      </c>
    </row>
    <row r="19" ht="15.75" customHeight="1">
      <c r="A19" s="2">
        <v>17.0</v>
      </c>
      <c r="B19" s="2">
        <v>1376.0</v>
      </c>
    </row>
    <row r="20" ht="15.75" customHeight="1">
      <c r="A20" s="2">
        <v>18.0</v>
      </c>
      <c r="B20" s="2">
        <v>496.0</v>
      </c>
    </row>
    <row r="21" ht="15.75" customHeight="1">
      <c r="A21" s="2">
        <v>19.0</v>
      </c>
      <c r="B21" s="2">
        <v>1140.0</v>
      </c>
    </row>
    <row r="22" ht="15.75" customHeight="1">
      <c r="A22" s="2">
        <v>20.0</v>
      </c>
      <c r="B22" s="2">
        <v>1508.0</v>
      </c>
    </row>
    <row r="23" ht="15.75" customHeight="1">
      <c r="A23" s="2">
        <v>21.0</v>
      </c>
      <c r="B23" s="2">
        <v>1400.0</v>
      </c>
    </row>
    <row r="24" ht="15.75" customHeight="1">
      <c r="A24" s="2">
        <v>22.0</v>
      </c>
      <c r="B24" s="2">
        <v>2028.0</v>
      </c>
    </row>
    <row r="25" ht="15.75" customHeight="1">
      <c r="A25" s="2">
        <v>23.0</v>
      </c>
      <c r="B25" s="2">
        <v>688.0</v>
      </c>
    </row>
    <row r="26" ht="15.75" customHeight="1">
      <c r="A26" s="2">
        <v>24.0</v>
      </c>
      <c r="B26" s="2">
        <v>592.0</v>
      </c>
    </row>
    <row r="27" ht="15.75" customHeight="1">
      <c r="A27" s="2">
        <v>25.0</v>
      </c>
      <c r="B27" s="2">
        <v>1220.0</v>
      </c>
    </row>
    <row r="28" ht="15.75" customHeight="1">
      <c r="A28" s="2">
        <v>26.0</v>
      </c>
      <c r="B28" s="2">
        <v>1288.0</v>
      </c>
    </row>
    <row r="29" ht="15.75" customHeight="1">
      <c r="A29" s="2">
        <v>27.0</v>
      </c>
      <c r="B29" s="2">
        <v>1452.0</v>
      </c>
    </row>
    <row r="30" ht="15.75" customHeight="1">
      <c r="A30" s="2">
        <v>28.0</v>
      </c>
      <c r="B30" s="2">
        <v>892.0</v>
      </c>
    </row>
    <row r="31" ht="15.75" customHeight="1">
      <c r="A31" s="2">
        <v>29.0</v>
      </c>
      <c r="B31" s="2">
        <v>1224.0</v>
      </c>
    </row>
    <row r="32" ht="15.75" customHeight="1">
      <c r="A32" s="2">
        <v>30.0</v>
      </c>
      <c r="B32" s="2">
        <v>772.0</v>
      </c>
    </row>
    <row r="33" ht="15.75" customHeight="1">
      <c r="A33" s="2">
        <v>31.0</v>
      </c>
      <c r="B33" s="2">
        <v>1472.0</v>
      </c>
    </row>
    <row r="34" ht="15.75" customHeight="1">
      <c r="A34" s="2">
        <v>32.0</v>
      </c>
      <c r="B34" s="2">
        <v>756.0</v>
      </c>
    </row>
    <row r="35" ht="15.75" customHeight="1">
      <c r="A35" s="2">
        <v>33.0</v>
      </c>
      <c r="B35" s="2">
        <v>1504.0</v>
      </c>
    </row>
    <row r="36" ht="15.75" customHeight="1">
      <c r="A36" s="2">
        <v>34.0</v>
      </c>
      <c r="B36" s="2">
        <v>1076.0</v>
      </c>
    </row>
    <row r="37" ht="15.75" customHeight="1">
      <c r="A37" s="2">
        <v>35.0</v>
      </c>
      <c r="B37" s="2">
        <v>1396.0</v>
      </c>
    </row>
    <row r="38" ht="15.75" customHeight="1">
      <c r="A38" s="2">
        <v>36.0</v>
      </c>
      <c r="B38" s="2">
        <v>844.0</v>
      </c>
    </row>
    <row r="39" ht="15.75" customHeight="1">
      <c r="A39" s="2">
        <v>37.0</v>
      </c>
      <c r="B39" s="2">
        <v>1136.0</v>
      </c>
    </row>
    <row r="40" ht="15.75" customHeight="1">
      <c r="A40" s="2">
        <v>38.0</v>
      </c>
      <c r="B40" s="2">
        <v>888.0</v>
      </c>
    </row>
    <row r="41" ht="15.75" customHeight="1">
      <c r="A41" s="2">
        <v>39.0</v>
      </c>
      <c r="B41" s="2">
        <v>1568.0</v>
      </c>
    </row>
    <row r="42" ht="15.75" customHeight="1">
      <c r="A42" s="2">
        <v>40.0</v>
      </c>
      <c r="B42" s="2">
        <v>428.0</v>
      </c>
    </row>
    <row r="43" ht="15.75" customHeight="1">
      <c r="A43" s="2">
        <v>41.0</v>
      </c>
      <c r="B43" s="2">
        <v>736.0</v>
      </c>
    </row>
    <row r="44" ht="15.75" customHeight="1">
      <c r="A44" s="2">
        <v>42.0</v>
      </c>
      <c r="B44" s="2">
        <v>1312.0</v>
      </c>
    </row>
    <row r="45" ht="15.75" customHeight="1">
      <c r="A45" s="2">
        <v>43.0</v>
      </c>
      <c r="B45" s="2">
        <v>728.0</v>
      </c>
    </row>
    <row r="46" ht="15.75" customHeight="1">
      <c r="A46" s="2">
        <v>44.0</v>
      </c>
      <c r="B46" s="2">
        <v>1364.0</v>
      </c>
    </row>
    <row r="47" ht="15.75" customHeight="1">
      <c r="A47" s="2">
        <v>45.0</v>
      </c>
      <c r="B47" s="2">
        <v>1472.0</v>
      </c>
    </row>
    <row r="48" ht="15.75" customHeight="1">
      <c r="A48" s="2">
        <v>46.0</v>
      </c>
      <c r="B48" s="2">
        <v>1360.0</v>
      </c>
    </row>
    <row r="49" ht="15.75" customHeight="1">
      <c r="A49" s="2">
        <v>47.0</v>
      </c>
      <c r="B49" s="2">
        <v>1060.0</v>
      </c>
    </row>
    <row r="50" ht="15.75" customHeight="1">
      <c r="A50" s="2">
        <v>48.0</v>
      </c>
      <c r="B50" s="2">
        <v>1380.0</v>
      </c>
    </row>
    <row r="51" ht="15.75" customHeight="1">
      <c r="A51" s="2">
        <v>49.0</v>
      </c>
      <c r="B51" s="2">
        <v>1100.0</v>
      </c>
    </row>
    <row r="52" ht="15.75" customHeight="1">
      <c r="A52" s="2">
        <v>50.0</v>
      </c>
      <c r="B52" s="2">
        <v>1624.0</v>
      </c>
    </row>
    <row r="53" ht="15.75" customHeight="1">
      <c r="A53" s="2">
        <v>51.0</v>
      </c>
      <c r="B53" s="2">
        <v>2448.0</v>
      </c>
    </row>
    <row r="54" ht="15.75" customHeight="1">
      <c r="A54" s="2">
        <v>52.0</v>
      </c>
      <c r="B54" s="2">
        <v>1328.0</v>
      </c>
    </row>
    <row r="55" ht="15.75" customHeight="1">
      <c r="A55" s="2">
        <v>53.0</v>
      </c>
      <c r="B55" s="2">
        <v>1088.0</v>
      </c>
    </row>
    <row r="56" ht="15.75" customHeight="1">
      <c r="A56" s="2">
        <v>54.0</v>
      </c>
      <c r="B56" s="2">
        <v>1140.0</v>
      </c>
    </row>
    <row r="57" ht="15.75" customHeight="1">
      <c r="A57" s="2">
        <v>55.0</v>
      </c>
      <c r="B57" s="2">
        <v>1064.0</v>
      </c>
    </row>
    <row r="58" ht="15.75" customHeight="1">
      <c r="A58" s="2">
        <v>56.0</v>
      </c>
      <c r="B58" s="2">
        <v>1104.0</v>
      </c>
    </row>
    <row r="59" ht="15.75" customHeight="1">
      <c r="A59" s="2">
        <v>57.0</v>
      </c>
      <c r="B59" s="2">
        <v>1488.0</v>
      </c>
    </row>
    <row r="60" ht="15.75" customHeight="1">
      <c r="A60" s="2">
        <v>58.0</v>
      </c>
      <c r="B60" s="2">
        <v>2132.0</v>
      </c>
    </row>
    <row r="61" ht="15.75" customHeight="1">
      <c r="A61" s="2">
        <v>59.0</v>
      </c>
      <c r="B61" s="2">
        <v>1664.0</v>
      </c>
    </row>
    <row r="62" ht="15.75" customHeight="1">
      <c r="A62" s="2">
        <v>60.0</v>
      </c>
      <c r="B62" s="2">
        <v>520.0</v>
      </c>
    </row>
    <row r="63" ht="15.75" customHeight="1">
      <c r="A63" s="2">
        <v>61.0</v>
      </c>
      <c r="B63" s="2">
        <v>1376.0</v>
      </c>
    </row>
    <row r="64" ht="15.75" customHeight="1">
      <c r="A64" s="2">
        <v>62.0</v>
      </c>
      <c r="B64" s="2">
        <v>1036.0</v>
      </c>
    </row>
    <row r="65" ht="15.75" customHeight="1">
      <c r="A65" s="2">
        <v>63.0</v>
      </c>
      <c r="B65" s="2">
        <v>1500.0</v>
      </c>
    </row>
    <row r="66" ht="15.75" customHeight="1">
      <c r="A66" s="2">
        <v>64.0</v>
      </c>
      <c r="B66" s="2">
        <v>1376.0</v>
      </c>
    </row>
    <row r="67" ht="15.75" customHeight="1">
      <c r="A67" s="2">
        <v>65.0</v>
      </c>
      <c r="B67" s="2">
        <v>1316.0</v>
      </c>
    </row>
    <row r="68" ht="15.75" customHeight="1">
      <c r="A68" s="2">
        <v>66.0</v>
      </c>
      <c r="B68" s="2">
        <v>984.0</v>
      </c>
    </row>
    <row r="69" ht="15.75" customHeight="1">
      <c r="A69" s="2">
        <v>67.0</v>
      </c>
      <c r="B69" s="2">
        <v>676.0</v>
      </c>
    </row>
    <row r="70" ht="15.75" customHeight="1">
      <c r="A70" s="2">
        <v>68.0</v>
      </c>
      <c r="B70" s="2">
        <v>1976.0</v>
      </c>
    </row>
    <row r="71" ht="15.75" customHeight="1">
      <c r="A71" s="2">
        <v>69.0</v>
      </c>
      <c r="B71" s="2">
        <v>576.0</v>
      </c>
    </row>
    <row r="72" ht="15.75" customHeight="1">
      <c r="A72" s="2">
        <v>70.0</v>
      </c>
      <c r="B72" s="2">
        <v>520.0</v>
      </c>
    </row>
    <row r="73" ht="15.75" customHeight="1">
      <c r="A73" s="2">
        <v>71.0</v>
      </c>
      <c r="B73" s="2">
        <v>664.0</v>
      </c>
    </row>
    <row r="74" ht="15.75" customHeight="1">
      <c r="A74" s="2">
        <v>72.0</v>
      </c>
      <c r="B74" s="2">
        <v>1172.0</v>
      </c>
    </row>
    <row r="75" ht="15.75" customHeight="1">
      <c r="A75" s="2">
        <v>73.0</v>
      </c>
      <c r="B75" s="2">
        <v>1396.0</v>
      </c>
    </row>
    <row r="76" ht="15.75" customHeight="1">
      <c r="A76" s="2">
        <v>74.0</v>
      </c>
      <c r="B76" s="2">
        <v>1228.0</v>
      </c>
    </row>
    <row r="77" ht="15.75" customHeight="1">
      <c r="A77" s="2">
        <v>75.0</v>
      </c>
      <c r="B77" s="2">
        <v>596.0</v>
      </c>
    </row>
    <row r="78" ht="15.75" customHeight="1">
      <c r="A78" s="2">
        <v>76.0</v>
      </c>
      <c r="B78" s="2">
        <v>1432.0</v>
      </c>
    </row>
    <row r="79" ht="15.75" customHeight="1">
      <c r="A79" s="2">
        <v>77.0</v>
      </c>
      <c r="B79" s="2">
        <v>660.0</v>
      </c>
    </row>
    <row r="80" ht="15.75" customHeight="1">
      <c r="A80" s="2">
        <v>78.0</v>
      </c>
      <c r="B80" s="2">
        <v>672.0</v>
      </c>
    </row>
    <row r="81" ht="15.75" customHeight="1">
      <c r="A81" s="2">
        <v>79.0</v>
      </c>
      <c r="B81" s="2">
        <v>1468.0</v>
      </c>
    </row>
    <row r="82" ht="15.75" customHeight="1">
      <c r="A82" s="2">
        <v>80.0</v>
      </c>
      <c r="B82" s="2">
        <v>1556.0</v>
      </c>
    </row>
    <row r="83" ht="15.75" customHeight="1">
      <c r="A83" s="2">
        <v>81.0</v>
      </c>
      <c r="B83" s="2">
        <v>992.0</v>
      </c>
    </row>
    <row r="84" ht="15.75" customHeight="1">
      <c r="A84" s="2">
        <v>82.0</v>
      </c>
      <c r="B84" s="2">
        <v>1396.0</v>
      </c>
    </row>
    <row r="85" ht="15.75" customHeight="1">
      <c r="A85" s="2">
        <v>83.0</v>
      </c>
      <c r="B85" s="2">
        <v>564.0</v>
      </c>
    </row>
    <row r="86" ht="15.75" customHeight="1">
      <c r="A86" s="2">
        <v>84.0</v>
      </c>
      <c r="B86" s="2">
        <v>1120.0</v>
      </c>
    </row>
    <row r="87" ht="15.75" customHeight="1">
      <c r="A87" s="2">
        <v>85.0</v>
      </c>
      <c r="B87" s="2">
        <v>1284.0</v>
      </c>
    </row>
    <row r="88" ht="15.75" customHeight="1">
      <c r="A88" s="2">
        <v>86.0</v>
      </c>
      <c r="B88" s="2">
        <v>3988.0</v>
      </c>
    </row>
    <row r="89" ht="15.75" customHeight="1">
      <c r="A89" s="2">
        <v>87.0</v>
      </c>
      <c r="B89" s="2">
        <v>1388.0</v>
      </c>
    </row>
    <row r="90" ht="15.75" customHeight="1">
      <c r="A90" s="2">
        <v>88.0</v>
      </c>
      <c r="B90" s="2">
        <v>376.0</v>
      </c>
    </row>
    <row r="91" ht="15.75" customHeight="1">
      <c r="A91" s="2">
        <v>89.0</v>
      </c>
      <c r="B91" s="2">
        <v>760.0</v>
      </c>
    </row>
    <row r="92" ht="15.75" customHeight="1">
      <c r="A92" s="2">
        <v>90.0</v>
      </c>
      <c r="B92" s="2">
        <v>636.0</v>
      </c>
    </row>
    <row r="93" ht="15.75" customHeight="1">
      <c r="A93" s="2">
        <v>91.0</v>
      </c>
      <c r="B93" s="2">
        <v>324.0</v>
      </c>
    </row>
    <row r="94" ht="15.75" customHeight="1">
      <c r="A94" s="2">
        <v>92.0</v>
      </c>
      <c r="B94" s="2">
        <v>628.0</v>
      </c>
    </row>
    <row r="95" ht="15.75" customHeight="1">
      <c r="A95" s="2">
        <v>93.0</v>
      </c>
      <c r="B95" s="2">
        <v>2356.0</v>
      </c>
    </row>
    <row r="96" ht="15.75" customHeight="1">
      <c r="A96" s="2">
        <v>94.0</v>
      </c>
      <c r="B96" s="2">
        <v>1388.0</v>
      </c>
    </row>
    <row r="97" ht="15.75" customHeight="1">
      <c r="A97" s="2">
        <v>95.0</v>
      </c>
      <c r="B97" s="2">
        <v>984.0</v>
      </c>
    </row>
    <row r="98" ht="15.75" customHeight="1">
      <c r="A98" s="2">
        <v>96.0</v>
      </c>
      <c r="B98" s="2">
        <v>436.0</v>
      </c>
    </row>
    <row r="99" ht="15.75" customHeight="1">
      <c r="A99" s="2">
        <v>97.0</v>
      </c>
      <c r="B99" s="2">
        <v>732.0</v>
      </c>
    </row>
    <row r="100" ht="15.75" customHeight="1">
      <c r="A100" s="2">
        <v>98.0</v>
      </c>
      <c r="B100" s="2">
        <v>1456.0</v>
      </c>
    </row>
    <row r="101" ht="15.75" customHeight="1">
      <c r="A101" s="2">
        <v>99.0</v>
      </c>
      <c r="B101" s="2">
        <v>1200.0</v>
      </c>
    </row>
    <row r="102" ht="15.75" customHeight="1">
      <c r="A102" s="2" t="s">
        <v>12</v>
      </c>
      <c r="B102" s="2">
        <f>AVERAGE(B2:B101)</f>
        <v>1236</v>
      </c>
    </row>
    <row r="103" ht="15.75" customHeight="1">
      <c r="A103" s="2" t="s">
        <v>13</v>
      </c>
      <c r="B103" s="2">
        <f>MAX(B2:B101)</f>
        <v>4388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6.14"/>
    <col customWidth="1" min="3" max="6" width="11.57"/>
    <col customWidth="1" min="7" max="26" width="8.71"/>
  </cols>
  <sheetData>
    <row r="1" ht="12.75" customHeight="1">
      <c r="A1" s="15" t="s">
        <v>22</v>
      </c>
      <c r="B1" s="15" t="s">
        <v>1</v>
      </c>
    </row>
    <row r="2" ht="12.75" customHeight="1">
      <c r="A2" s="15">
        <v>1.0</v>
      </c>
      <c r="B2" s="15">
        <v>0.0</v>
      </c>
    </row>
    <row r="3" ht="12.75" customHeight="1">
      <c r="A3" s="15">
        <v>2.0</v>
      </c>
      <c r="B3" s="15">
        <v>4.0</v>
      </c>
    </row>
    <row r="4" ht="12.75" customHeight="1">
      <c r="A4" s="15">
        <v>3.0</v>
      </c>
      <c r="B4" s="15">
        <v>4.0</v>
      </c>
    </row>
    <row r="5" ht="12.75" customHeight="1">
      <c r="A5" s="15">
        <v>4.0</v>
      </c>
      <c r="B5" s="15">
        <v>4.0</v>
      </c>
    </row>
    <row r="6" ht="12.75" customHeight="1">
      <c r="A6" s="15">
        <v>5.0</v>
      </c>
      <c r="B6" s="15">
        <v>16.0</v>
      </c>
    </row>
    <row r="7" ht="12.75" customHeight="1">
      <c r="A7" s="15">
        <v>6.0</v>
      </c>
      <c r="B7" s="15">
        <v>16.0</v>
      </c>
    </row>
    <row r="8" ht="12.75" customHeight="1">
      <c r="A8" s="15">
        <v>7.0</v>
      </c>
      <c r="B8" s="15">
        <v>16.0</v>
      </c>
    </row>
    <row r="9" ht="12.75" customHeight="1">
      <c r="A9" s="15">
        <v>8.0</v>
      </c>
      <c r="B9" s="15">
        <v>20.0</v>
      </c>
    </row>
    <row r="10" ht="12.75" customHeight="1">
      <c r="A10" s="15">
        <v>9.0</v>
      </c>
      <c r="B10" s="15">
        <v>20.0</v>
      </c>
    </row>
    <row r="11" ht="12.75" customHeight="1">
      <c r="A11" s="15">
        <v>10.0</v>
      </c>
      <c r="B11" s="15">
        <v>20.0</v>
      </c>
    </row>
    <row r="12" ht="12.75" customHeight="1">
      <c r="A12" s="15">
        <v>11.0</v>
      </c>
      <c r="B12" s="15">
        <v>24.0</v>
      </c>
    </row>
    <row r="13" ht="12.75" customHeight="1">
      <c r="A13" s="15">
        <v>12.0</v>
      </c>
      <c r="B13" s="15">
        <v>36.0</v>
      </c>
    </row>
    <row r="14" ht="12.75" customHeight="1">
      <c r="A14" s="15">
        <v>13.0</v>
      </c>
      <c r="B14" s="15">
        <v>64.0</v>
      </c>
    </row>
    <row r="15" ht="12.75" customHeight="1">
      <c r="A15" s="15">
        <v>14.0</v>
      </c>
      <c r="B15" s="15">
        <v>64.0</v>
      </c>
    </row>
    <row r="16" ht="12.75" customHeight="1">
      <c r="A16" s="15">
        <v>15.0</v>
      </c>
      <c r="B16" s="15">
        <v>64.0</v>
      </c>
    </row>
    <row r="17" ht="12.75" customHeight="1">
      <c r="A17" s="15">
        <v>16.0</v>
      </c>
      <c r="B17" s="15">
        <v>68.0</v>
      </c>
    </row>
    <row r="18" ht="12.75" customHeight="1">
      <c r="A18" s="15">
        <v>17.0</v>
      </c>
      <c r="B18" s="15">
        <v>72.0</v>
      </c>
    </row>
    <row r="19" ht="12.75" customHeight="1">
      <c r="A19" s="15">
        <v>18.0</v>
      </c>
      <c r="B19" s="15">
        <v>80.0</v>
      </c>
    </row>
    <row r="20" ht="12.75" customHeight="1">
      <c r="A20" s="15">
        <v>19.0</v>
      </c>
      <c r="B20" s="15">
        <v>80.0</v>
      </c>
    </row>
    <row r="21" ht="12.75" customHeight="1">
      <c r="A21" s="15">
        <v>20.0</v>
      </c>
      <c r="B21" s="15">
        <v>80.0</v>
      </c>
    </row>
    <row r="22" ht="12.75" customHeight="1">
      <c r="A22" s="15">
        <v>21.0</v>
      </c>
      <c r="B22" s="15">
        <v>108.0</v>
      </c>
    </row>
    <row r="23" ht="12.75" customHeight="1">
      <c r="A23" s="15">
        <v>22.0</v>
      </c>
      <c r="B23" s="15">
        <v>144.0</v>
      </c>
    </row>
    <row r="24" ht="12.75" customHeight="1">
      <c r="A24" s="15">
        <v>23.0</v>
      </c>
      <c r="B24" s="15">
        <v>144.0</v>
      </c>
    </row>
    <row r="25" ht="12.75" customHeight="1">
      <c r="A25" s="15">
        <v>24.0</v>
      </c>
      <c r="B25" s="15">
        <v>144.0</v>
      </c>
    </row>
    <row r="26" ht="12.75" customHeight="1">
      <c r="A26" s="15">
        <v>25.0</v>
      </c>
      <c r="B26" s="15">
        <v>148.0</v>
      </c>
    </row>
    <row r="27" ht="12.75" customHeight="1">
      <c r="A27" s="15">
        <v>26.0</v>
      </c>
      <c r="B27" s="15">
        <v>148.0</v>
      </c>
    </row>
    <row r="28" ht="12.75" customHeight="1">
      <c r="A28" s="15">
        <v>27.0</v>
      </c>
      <c r="B28" s="15">
        <v>152.0</v>
      </c>
    </row>
    <row r="29" ht="12.75" customHeight="1">
      <c r="A29" s="15">
        <v>28.0</v>
      </c>
      <c r="B29" s="15">
        <v>168.0</v>
      </c>
    </row>
    <row r="30" ht="12.75" customHeight="1">
      <c r="A30" s="15">
        <v>29.0</v>
      </c>
      <c r="B30" s="15">
        <v>184.0</v>
      </c>
    </row>
    <row r="31" ht="12.75" customHeight="1">
      <c r="A31" s="15">
        <v>30.0</v>
      </c>
      <c r="B31" s="15">
        <v>184.0</v>
      </c>
    </row>
    <row r="32" ht="12.75" customHeight="1">
      <c r="A32" s="15">
        <v>31.0</v>
      </c>
      <c r="B32" s="15">
        <v>184.0</v>
      </c>
    </row>
    <row r="33" ht="12.75" customHeight="1">
      <c r="A33" s="15">
        <v>32.0</v>
      </c>
      <c r="B33" s="15">
        <v>184.0</v>
      </c>
    </row>
    <row r="34" ht="12.75" customHeight="1">
      <c r="A34" s="15">
        <v>33.0</v>
      </c>
      <c r="B34" s="15">
        <v>184.0</v>
      </c>
    </row>
    <row r="35" ht="12.75" customHeight="1">
      <c r="A35" s="15">
        <v>34.0</v>
      </c>
      <c r="B35" s="15">
        <v>188.0</v>
      </c>
    </row>
    <row r="36" ht="12.75" customHeight="1">
      <c r="A36" s="15">
        <v>35.0</v>
      </c>
      <c r="B36" s="15">
        <v>196.0</v>
      </c>
    </row>
    <row r="37" ht="12.75" customHeight="1">
      <c r="A37" s="15">
        <v>36.0</v>
      </c>
      <c r="B37" s="15">
        <v>200.0</v>
      </c>
    </row>
    <row r="38" ht="12.75" customHeight="1">
      <c r="A38" s="15">
        <v>37.0</v>
      </c>
      <c r="B38" s="15">
        <v>208.0</v>
      </c>
    </row>
    <row r="39" ht="12.75" customHeight="1">
      <c r="A39" s="15">
        <v>38.0</v>
      </c>
      <c r="B39" s="15">
        <v>224.0</v>
      </c>
    </row>
    <row r="40" ht="12.75" customHeight="1">
      <c r="A40" s="15">
        <v>39.0</v>
      </c>
      <c r="B40" s="15">
        <v>260.0</v>
      </c>
    </row>
    <row r="41" ht="12.75" customHeight="1">
      <c r="A41" s="15">
        <v>40.0</v>
      </c>
      <c r="B41" s="15">
        <v>328.0</v>
      </c>
    </row>
    <row r="42" ht="12.75" customHeight="1">
      <c r="A42" s="15">
        <v>41.0</v>
      </c>
      <c r="B42" s="15">
        <v>336.0</v>
      </c>
    </row>
    <row r="43" ht="12.75" customHeight="1">
      <c r="A43" s="15">
        <v>42.0</v>
      </c>
      <c r="B43" s="15">
        <v>340.0</v>
      </c>
    </row>
    <row r="44" ht="12.75" customHeight="1">
      <c r="A44" s="15">
        <v>43.0</v>
      </c>
      <c r="B44" s="15">
        <v>344.0</v>
      </c>
    </row>
    <row r="45" ht="12.75" customHeight="1">
      <c r="A45" s="15">
        <v>44.0</v>
      </c>
      <c r="B45" s="15">
        <v>356.0</v>
      </c>
    </row>
    <row r="46" ht="12.75" customHeight="1">
      <c r="A46" s="15">
        <v>45.0</v>
      </c>
      <c r="B46" s="15">
        <v>372.0</v>
      </c>
    </row>
    <row r="47" ht="12.75" customHeight="1">
      <c r="A47" s="15">
        <v>46.0</v>
      </c>
      <c r="B47" s="15">
        <v>384.0</v>
      </c>
    </row>
    <row r="48" ht="12.75" customHeight="1">
      <c r="A48" s="15">
        <v>47.0</v>
      </c>
      <c r="B48" s="15">
        <v>392.0</v>
      </c>
    </row>
    <row r="49" ht="12.75" customHeight="1">
      <c r="A49" s="15">
        <v>48.0</v>
      </c>
      <c r="B49" s="15">
        <v>396.0</v>
      </c>
    </row>
    <row r="50" ht="12.75" customHeight="1">
      <c r="A50" s="15">
        <v>49.0</v>
      </c>
      <c r="B50" s="15">
        <v>412.0</v>
      </c>
    </row>
    <row r="51" ht="12.75" customHeight="1">
      <c r="A51" s="15">
        <v>50.0</v>
      </c>
      <c r="B51" s="15">
        <v>444.0</v>
      </c>
    </row>
    <row r="52" ht="12.75" customHeight="1">
      <c r="A52" s="15">
        <v>51.0</v>
      </c>
      <c r="B52" s="15">
        <v>448.0</v>
      </c>
    </row>
    <row r="53" ht="12.75" customHeight="1">
      <c r="A53" s="15">
        <v>52.0</v>
      </c>
      <c r="B53" s="15">
        <v>448.0</v>
      </c>
    </row>
    <row r="54" ht="12.75" customHeight="1">
      <c r="A54" s="15">
        <v>53.0</v>
      </c>
      <c r="B54" s="15">
        <v>448.0</v>
      </c>
    </row>
    <row r="55" ht="12.75" customHeight="1">
      <c r="A55" s="15">
        <v>54.0</v>
      </c>
      <c r="B55" s="15">
        <v>460.0</v>
      </c>
    </row>
    <row r="56" ht="12.75" customHeight="1">
      <c r="A56" s="15">
        <v>55.0</v>
      </c>
      <c r="B56" s="15">
        <v>464.0</v>
      </c>
    </row>
    <row r="57" ht="12.75" customHeight="1">
      <c r="A57" s="15">
        <v>56.0</v>
      </c>
      <c r="B57" s="15">
        <v>464.0</v>
      </c>
    </row>
    <row r="58" ht="12.75" customHeight="1">
      <c r="A58" s="15">
        <v>57.0</v>
      </c>
      <c r="B58" s="15">
        <v>464.0</v>
      </c>
    </row>
    <row r="59" ht="12.75" customHeight="1">
      <c r="A59" s="15">
        <v>58.0</v>
      </c>
      <c r="B59" s="15">
        <v>484.0</v>
      </c>
    </row>
    <row r="60" ht="12.75" customHeight="1">
      <c r="A60" s="15">
        <v>59.0</v>
      </c>
      <c r="B60" s="15">
        <v>492.0</v>
      </c>
    </row>
    <row r="61" ht="12.75" customHeight="1">
      <c r="A61" s="15">
        <v>60.0</v>
      </c>
      <c r="B61" s="15">
        <v>496.0</v>
      </c>
    </row>
    <row r="62" ht="12.75" customHeight="1">
      <c r="A62" s="15">
        <v>61.0</v>
      </c>
      <c r="B62" s="15">
        <v>504.0</v>
      </c>
    </row>
    <row r="63" ht="12.75" customHeight="1">
      <c r="A63" s="15">
        <v>62.0</v>
      </c>
      <c r="B63" s="15">
        <v>508.0</v>
      </c>
    </row>
    <row r="64" ht="12.75" customHeight="1">
      <c r="A64" s="15">
        <v>63.0</v>
      </c>
      <c r="B64" s="15">
        <v>516.0</v>
      </c>
    </row>
    <row r="65" ht="12.75" customHeight="1">
      <c r="A65" s="15">
        <v>64.0</v>
      </c>
      <c r="B65" s="15">
        <v>536.0</v>
      </c>
    </row>
    <row r="66" ht="12.75" customHeight="1">
      <c r="A66" s="15">
        <v>65.0</v>
      </c>
      <c r="B66" s="15">
        <v>572.0</v>
      </c>
    </row>
    <row r="67" ht="12.75" customHeight="1">
      <c r="A67" s="15">
        <v>66.0</v>
      </c>
      <c r="B67" s="15">
        <v>636.0</v>
      </c>
    </row>
    <row r="68" ht="12.75" customHeight="1">
      <c r="A68" s="15">
        <v>67.0</v>
      </c>
      <c r="B68" s="15">
        <v>636.0</v>
      </c>
    </row>
    <row r="69" ht="12.75" customHeight="1">
      <c r="A69" s="15">
        <v>68.0</v>
      </c>
      <c r="B69" s="15">
        <v>640.0</v>
      </c>
    </row>
    <row r="70" ht="12.75" customHeight="1">
      <c r="A70" s="15">
        <v>69.0</v>
      </c>
      <c r="B70" s="15">
        <v>640.0</v>
      </c>
    </row>
    <row r="71" ht="12.75" customHeight="1">
      <c r="A71" s="15">
        <v>70.0</v>
      </c>
      <c r="B71" s="15">
        <v>640.0</v>
      </c>
    </row>
    <row r="72" ht="12.75" customHeight="1">
      <c r="A72" s="15">
        <v>71.0</v>
      </c>
      <c r="B72" s="15">
        <v>780.0</v>
      </c>
    </row>
    <row r="73" ht="12.75" customHeight="1">
      <c r="A73" s="15">
        <v>72.0</v>
      </c>
      <c r="B73" s="15">
        <v>780.0</v>
      </c>
    </row>
    <row r="74" ht="12.75" customHeight="1">
      <c r="A74" s="15">
        <v>73.0</v>
      </c>
      <c r="B74" s="15">
        <v>780.0</v>
      </c>
    </row>
    <row r="75" ht="12.75" customHeight="1">
      <c r="A75" s="15">
        <v>74.0</v>
      </c>
      <c r="B75" s="15">
        <v>796.0</v>
      </c>
    </row>
    <row r="76" ht="12.75" customHeight="1">
      <c r="A76" s="15">
        <v>75.0</v>
      </c>
      <c r="B76" s="15">
        <v>796.0</v>
      </c>
    </row>
    <row r="77" ht="12.75" customHeight="1">
      <c r="A77" s="15">
        <v>76.0</v>
      </c>
      <c r="B77" s="15">
        <v>832.0</v>
      </c>
    </row>
    <row r="78" ht="12.75" customHeight="1">
      <c r="A78" s="15">
        <v>77.0</v>
      </c>
      <c r="B78" s="15">
        <v>832.0</v>
      </c>
    </row>
    <row r="79" ht="12.75" customHeight="1">
      <c r="A79" s="15">
        <v>78.0</v>
      </c>
      <c r="B79" s="15">
        <v>836.0</v>
      </c>
    </row>
    <row r="80" ht="12.75" customHeight="1">
      <c r="A80" s="15">
        <v>79.0</v>
      </c>
      <c r="B80" s="15">
        <v>872.0</v>
      </c>
    </row>
    <row r="81" ht="12.75" customHeight="1">
      <c r="A81" s="15">
        <v>80.0</v>
      </c>
      <c r="B81" s="15">
        <v>880.0</v>
      </c>
    </row>
    <row r="82" ht="12.75" customHeight="1">
      <c r="A82" s="15">
        <v>81.0</v>
      </c>
      <c r="B82" s="15">
        <v>884.0</v>
      </c>
    </row>
    <row r="83" ht="12.75" customHeight="1">
      <c r="A83" s="15">
        <v>82.0</v>
      </c>
      <c r="B83" s="15">
        <v>892.0</v>
      </c>
    </row>
    <row r="84" ht="12.75" customHeight="1">
      <c r="A84" s="15">
        <v>83.0</v>
      </c>
      <c r="B84" s="15">
        <v>896.0</v>
      </c>
    </row>
    <row r="85" ht="12.75" customHeight="1">
      <c r="A85" s="15">
        <v>84.0</v>
      </c>
      <c r="B85" s="15">
        <v>896.0</v>
      </c>
    </row>
    <row r="86" ht="12.75" customHeight="1">
      <c r="A86" s="15">
        <v>85.0</v>
      </c>
      <c r="B86" s="15">
        <v>908.0</v>
      </c>
    </row>
    <row r="87" ht="12.75" customHeight="1">
      <c r="A87" s="15">
        <v>86.0</v>
      </c>
      <c r="B87" s="15">
        <v>932.0</v>
      </c>
    </row>
    <row r="88" ht="12.75" customHeight="1">
      <c r="A88" s="15">
        <v>87.0</v>
      </c>
      <c r="B88" s="15">
        <v>948.0</v>
      </c>
    </row>
    <row r="89" ht="12.75" customHeight="1">
      <c r="A89" s="15">
        <v>88.0</v>
      </c>
      <c r="B89" s="15">
        <v>952.0</v>
      </c>
    </row>
    <row r="90" ht="12.75" customHeight="1">
      <c r="A90" s="15">
        <v>89.0</v>
      </c>
      <c r="B90" s="15">
        <v>952.0</v>
      </c>
    </row>
    <row r="91" ht="12.75" customHeight="1">
      <c r="A91" s="15">
        <v>90.0</v>
      </c>
      <c r="B91" s="15">
        <v>988.0</v>
      </c>
    </row>
    <row r="92" ht="12.75" customHeight="1">
      <c r="A92" s="15">
        <v>91.0</v>
      </c>
      <c r="B92" s="15">
        <v>992.0</v>
      </c>
    </row>
    <row r="93" ht="12.75" customHeight="1">
      <c r="A93" s="15">
        <v>92.0</v>
      </c>
      <c r="B93" s="15">
        <v>1068.0</v>
      </c>
    </row>
    <row r="94" ht="12.75" customHeight="1">
      <c r="A94" s="15">
        <v>93.0</v>
      </c>
      <c r="B94" s="15">
        <v>1068.0</v>
      </c>
    </row>
    <row r="95" ht="12.75" customHeight="1">
      <c r="A95" s="15">
        <v>94.0</v>
      </c>
      <c r="B95" s="15">
        <v>1068.0</v>
      </c>
    </row>
    <row r="96" ht="12.75" customHeight="1">
      <c r="A96" s="15">
        <v>95.0</v>
      </c>
      <c r="B96" s="15">
        <v>1068.0</v>
      </c>
    </row>
    <row r="97" ht="12.75" customHeight="1">
      <c r="A97" s="15">
        <v>96.0</v>
      </c>
      <c r="B97" s="15">
        <v>1072.0</v>
      </c>
    </row>
    <row r="98" ht="12.75" customHeight="1">
      <c r="A98" s="15">
        <v>97.0</v>
      </c>
      <c r="B98" s="15">
        <v>1080.0</v>
      </c>
    </row>
    <row r="99" ht="12.75" customHeight="1">
      <c r="A99" s="15">
        <v>98.0</v>
      </c>
      <c r="B99" s="15">
        <v>1080.0</v>
      </c>
    </row>
    <row r="100" ht="12.75" customHeight="1">
      <c r="A100" s="15">
        <v>99.0</v>
      </c>
      <c r="B100" s="15">
        <v>1088.0</v>
      </c>
    </row>
    <row r="101" ht="12.75" customHeight="1">
      <c r="A101" s="15">
        <v>100.0</v>
      </c>
      <c r="B101" s="15">
        <v>1104.0</v>
      </c>
    </row>
    <row r="102" ht="12.75" customHeight="1">
      <c r="A102" s="15">
        <v>101.0</v>
      </c>
      <c r="B102" s="15">
        <v>1112.0</v>
      </c>
    </row>
    <row r="103" ht="12.75" customHeight="1">
      <c r="A103" s="15">
        <v>102.0</v>
      </c>
      <c r="B103" s="15">
        <v>1120.0</v>
      </c>
    </row>
    <row r="104" ht="12.75" customHeight="1">
      <c r="A104" s="15">
        <v>103.0</v>
      </c>
      <c r="B104" s="15">
        <v>1136.0</v>
      </c>
    </row>
    <row r="105" ht="12.75" customHeight="1">
      <c r="A105" s="15">
        <v>104.0</v>
      </c>
      <c r="B105" s="15">
        <v>1176.0</v>
      </c>
    </row>
    <row r="106" ht="12.75" customHeight="1">
      <c r="A106" s="15">
        <v>105.0</v>
      </c>
      <c r="B106" s="15">
        <v>1180.0</v>
      </c>
    </row>
    <row r="107" ht="12.75" customHeight="1">
      <c r="A107" s="15">
        <v>106.0</v>
      </c>
      <c r="B107" s="15">
        <v>1192.0</v>
      </c>
    </row>
    <row r="108" ht="12.75" customHeight="1">
      <c r="A108" s="15">
        <v>107.0</v>
      </c>
      <c r="B108" s="15">
        <v>1208.0</v>
      </c>
    </row>
    <row r="109" ht="12.75" customHeight="1">
      <c r="A109" s="15">
        <v>108.0</v>
      </c>
      <c r="B109" s="15">
        <v>1208.0</v>
      </c>
    </row>
    <row r="110" ht="12.75" customHeight="1">
      <c r="A110" s="15">
        <v>109.0</v>
      </c>
      <c r="B110" s="15">
        <v>1212.0</v>
      </c>
    </row>
    <row r="111" ht="12.75" customHeight="1">
      <c r="A111" s="15">
        <v>110.0</v>
      </c>
      <c r="B111" s="15">
        <v>1216.0</v>
      </c>
    </row>
    <row r="112" ht="12.75" customHeight="1">
      <c r="A112" s="15">
        <v>111.0</v>
      </c>
      <c r="B112" s="15">
        <v>1224.0</v>
      </c>
    </row>
    <row r="113" ht="12.75" customHeight="1">
      <c r="A113" s="15">
        <v>112.0</v>
      </c>
      <c r="B113" s="15">
        <v>1228.0</v>
      </c>
    </row>
    <row r="114" ht="12.75" customHeight="1">
      <c r="A114" s="15">
        <v>113.0</v>
      </c>
      <c r="B114" s="15">
        <v>1236.0</v>
      </c>
    </row>
    <row r="115" ht="12.75" customHeight="1">
      <c r="A115" s="15">
        <v>114.0</v>
      </c>
      <c r="B115" s="15">
        <v>1252.0</v>
      </c>
    </row>
    <row r="116" ht="12.75" customHeight="1">
      <c r="A116" s="15">
        <v>115.0</v>
      </c>
      <c r="B116" s="15">
        <v>1292.0</v>
      </c>
    </row>
    <row r="117" ht="12.75" customHeight="1">
      <c r="A117" s="15">
        <v>116.0</v>
      </c>
      <c r="B117" s="15">
        <v>1356.0</v>
      </c>
    </row>
    <row r="118" ht="12.75" customHeight="1">
      <c r="A118" s="15">
        <v>117.0</v>
      </c>
      <c r="B118" s="15">
        <v>1484.0</v>
      </c>
    </row>
    <row r="119" ht="12.75" customHeight="1">
      <c r="A119" s="15">
        <v>118.0</v>
      </c>
      <c r="B119" s="15">
        <v>1488.0</v>
      </c>
    </row>
    <row r="120" ht="12.75" customHeight="1">
      <c r="A120" s="15">
        <v>119.0</v>
      </c>
      <c r="B120" s="15">
        <v>1492.0</v>
      </c>
    </row>
    <row r="121" ht="12.75" customHeight="1">
      <c r="A121" s="15">
        <v>120.0</v>
      </c>
      <c r="B121" s="15">
        <v>1748.0</v>
      </c>
    </row>
    <row r="122" ht="12.75" customHeight="1">
      <c r="A122" s="15">
        <v>121.0</v>
      </c>
      <c r="B122" s="15">
        <v>1760.0</v>
      </c>
    </row>
    <row r="123" ht="12.75" customHeight="1">
      <c r="A123" s="15">
        <v>122.0</v>
      </c>
      <c r="B123" s="15">
        <v>1760.0</v>
      </c>
    </row>
    <row r="124" ht="12.75" customHeight="1">
      <c r="A124" s="15">
        <v>123.0</v>
      </c>
      <c r="B124" s="15">
        <v>1760.0</v>
      </c>
    </row>
    <row r="125" ht="12.75" customHeight="1">
      <c r="A125" s="15">
        <v>124.0</v>
      </c>
      <c r="B125" s="15">
        <v>1764.0</v>
      </c>
    </row>
    <row r="126" ht="12.75" customHeight="1">
      <c r="A126" s="15">
        <v>125.0</v>
      </c>
      <c r="B126" s="15">
        <v>1764.0</v>
      </c>
    </row>
    <row r="127" ht="12.75" customHeight="1">
      <c r="A127" s="15">
        <v>126.0</v>
      </c>
      <c r="B127" s="15">
        <v>1764.0</v>
      </c>
    </row>
    <row r="128" ht="12.75" customHeight="1">
      <c r="A128" s="15">
        <v>127.0</v>
      </c>
      <c r="B128" s="15">
        <v>1764.0</v>
      </c>
    </row>
    <row r="129" ht="12.75" customHeight="1">
      <c r="A129" s="15">
        <v>128.0</v>
      </c>
      <c r="B129" s="15">
        <v>1764.0</v>
      </c>
    </row>
    <row r="130" ht="12.75" customHeight="1">
      <c r="A130" s="15">
        <v>129.0</v>
      </c>
      <c r="B130" s="15">
        <v>1768.0</v>
      </c>
    </row>
    <row r="131" ht="12.75" customHeight="1">
      <c r="A131" s="15">
        <v>130.0</v>
      </c>
      <c r="B131" s="15">
        <v>1796.0</v>
      </c>
    </row>
    <row r="132" ht="12.75" customHeight="1">
      <c r="A132" s="15">
        <v>131.0</v>
      </c>
      <c r="B132" s="15">
        <v>1812.0</v>
      </c>
    </row>
    <row r="133" ht="12.75" customHeight="1">
      <c r="A133" s="15">
        <v>132.0</v>
      </c>
      <c r="B133" s="15">
        <v>1812.0</v>
      </c>
    </row>
    <row r="134" ht="12.75" customHeight="1">
      <c r="A134" s="15">
        <v>133.0</v>
      </c>
      <c r="B134" s="15">
        <v>1816.0</v>
      </c>
    </row>
    <row r="135" ht="12.75" customHeight="1">
      <c r="A135" s="15">
        <v>134.0</v>
      </c>
      <c r="B135" s="15">
        <v>1828.0</v>
      </c>
    </row>
    <row r="136" ht="12.75" customHeight="1">
      <c r="A136" s="15">
        <v>135.0</v>
      </c>
      <c r="B136" s="15">
        <v>1828.0</v>
      </c>
    </row>
    <row r="137" ht="12.75" customHeight="1">
      <c r="A137" s="15">
        <v>136.0</v>
      </c>
      <c r="B137" s="15">
        <v>1828.0</v>
      </c>
    </row>
    <row r="138" ht="12.75" customHeight="1">
      <c r="A138" s="15">
        <v>137.0</v>
      </c>
      <c r="B138" s="15">
        <v>1828.0</v>
      </c>
    </row>
    <row r="139" ht="12.75" customHeight="1">
      <c r="A139" s="15">
        <v>138.0</v>
      </c>
      <c r="B139" s="15">
        <v>1828.0</v>
      </c>
    </row>
    <row r="140" ht="12.75" customHeight="1">
      <c r="A140" s="15">
        <v>139.0</v>
      </c>
      <c r="B140" s="15">
        <v>1844.0</v>
      </c>
    </row>
    <row r="141" ht="12.75" customHeight="1">
      <c r="A141" s="15">
        <v>140.0</v>
      </c>
      <c r="B141" s="15">
        <v>1880.0</v>
      </c>
    </row>
    <row r="142" ht="12.75" customHeight="1">
      <c r="A142" s="15">
        <v>141.0</v>
      </c>
      <c r="B142" s="15">
        <v>1892.0</v>
      </c>
    </row>
    <row r="143" ht="12.75" customHeight="1">
      <c r="A143" s="15">
        <v>142.0</v>
      </c>
      <c r="B143" s="15">
        <v>1900.0</v>
      </c>
    </row>
    <row r="144" ht="12.75" customHeight="1">
      <c r="A144" s="15">
        <v>143.0</v>
      </c>
      <c r="B144" s="15">
        <v>1900.0</v>
      </c>
    </row>
    <row r="145" ht="12.75" customHeight="1">
      <c r="A145" s="15">
        <v>144.0</v>
      </c>
      <c r="B145" s="15">
        <v>1900.0</v>
      </c>
    </row>
    <row r="146" ht="12.75" customHeight="1">
      <c r="A146" s="15">
        <v>145.0</v>
      </c>
      <c r="B146" s="15">
        <v>1912.0</v>
      </c>
    </row>
    <row r="147" ht="12.75" customHeight="1">
      <c r="A147" s="15">
        <v>146.0</v>
      </c>
      <c r="B147" s="15">
        <v>1932.0</v>
      </c>
    </row>
    <row r="148" ht="12.75" customHeight="1">
      <c r="A148" s="15">
        <v>147.0</v>
      </c>
      <c r="B148" s="15">
        <v>1948.0</v>
      </c>
    </row>
    <row r="149" ht="12.75" customHeight="1">
      <c r="A149" s="15">
        <v>148.0</v>
      </c>
      <c r="B149" s="15">
        <v>1952.0</v>
      </c>
    </row>
    <row r="150" ht="12.75" customHeight="1">
      <c r="A150" s="15">
        <v>149.0</v>
      </c>
      <c r="B150" s="15">
        <v>1956.0</v>
      </c>
    </row>
    <row r="151" ht="12.75" customHeight="1">
      <c r="A151" s="15">
        <v>150.0</v>
      </c>
      <c r="B151" s="15">
        <v>1964.0</v>
      </c>
    </row>
    <row r="152" ht="12.75" customHeight="1">
      <c r="A152" s="15">
        <v>151.0</v>
      </c>
      <c r="B152" s="15">
        <v>1964.0</v>
      </c>
    </row>
    <row r="153" ht="12.75" customHeight="1">
      <c r="A153" s="15">
        <v>152.0</v>
      </c>
      <c r="B153" s="15">
        <v>1968.0</v>
      </c>
    </row>
    <row r="154" ht="12.75" customHeight="1">
      <c r="A154" s="15">
        <v>153.0</v>
      </c>
      <c r="B154" s="15">
        <v>2008.0</v>
      </c>
    </row>
    <row r="155" ht="12.75" customHeight="1">
      <c r="A155" s="15">
        <v>154.0</v>
      </c>
      <c r="B155" s="15">
        <v>2072.0</v>
      </c>
    </row>
    <row r="156" ht="12.75" customHeight="1">
      <c r="A156" s="15">
        <v>155.0</v>
      </c>
      <c r="B156" s="15">
        <v>2076.0</v>
      </c>
    </row>
    <row r="157" ht="12.75" customHeight="1">
      <c r="A157" s="15">
        <v>156.0</v>
      </c>
      <c r="B157" s="15">
        <v>2092.0</v>
      </c>
    </row>
    <row r="158" ht="12.75" customHeight="1">
      <c r="A158" s="15">
        <v>157.0</v>
      </c>
      <c r="B158" s="15">
        <v>2092.0</v>
      </c>
    </row>
    <row r="159" ht="12.75" customHeight="1">
      <c r="A159" s="15">
        <v>158.0</v>
      </c>
      <c r="B159" s="15">
        <v>2096.0</v>
      </c>
    </row>
    <row r="160" ht="12.75" customHeight="1">
      <c r="A160" s="15">
        <v>159.0</v>
      </c>
      <c r="B160" s="15">
        <v>2104.0</v>
      </c>
    </row>
    <row r="161" ht="12.75" customHeight="1">
      <c r="A161" s="15">
        <v>160.0</v>
      </c>
      <c r="B161" s="15">
        <v>2108.0</v>
      </c>
    </row>
    <row r="162" ht="12.75" customHeight="1">
      <c r="A162" s="15">
        <v>161.0</v>
      </c>
      <c r="B162" s="15">
        <v>2112.0</v>
      </c>
    </row>
    <row r="163" ht="12.75" customHeight="1">
      <c r="A163" s="15">
        <v>162.0</v>
      </c>
      <c r="B163" s="15">
        <v>2124.0</v>
      </c>
    </row>
    <row r="164" ht="12.75" customHeight="1">
      <c r="A164" s="15">
        <v>163.0</v>
      </c>
      <c r="B164" s="15">
        <v>2148.0</v>
      </c>
    </row>
    <row r="165" ht="12.75" customHeight="1">
      <c r="A165" s="15">
        <v>164.0</v>
      </c>
      <c r="B165" s="15">
        <v>2180.0</v>
      </c>
    </row>
    <row r="166" ht="12.75" customHeight="1">
      <c r="A166" s="15">
        <v>165.0</v>
      </c>
      <c r="B166" s="15">
        <v>2180.0</v>
      </c>
    </row>
    <row r="167" ht="12.75" customHeight="1">
      <c r="A167" s="15">
        <v>166.0</v>
      </c>
      <c r="B167" s="15">
        <v>2188.0</v>
      </c>
    </row>
    <row r="168" ht="12.75" customHeight="1">
      <c r="A168" s="15">
        <v>167.0</v>
      </c>
      <c r="B168" s="15">
        <v>2196.0</v>
      </c>
    </row>
    <row r="169" ht="12.75" customHeight="1">
      <c r="A169" s="15">
        <v>168.0</v>
      </c>
      <c r="B169" s="15">
        <v>2204.0</v>
      </c>
    </row>
    <row r="170" ht="12.75" customHeight="1">
      <c r="A170" s="15">
        <v>169.0</v>
      </c>
      <c r="B170" s="15">
        <v>2220.0</v>
      </c>
    </row>
    <row r="171" ht="12.75" customHeight="1">
      <c r="A171" s="15">
        <v>170.0</v>
      </c>
      <c r="B171" s="15">
        <v>2224.0</v>
      </c>
    </row>
    <row r="172" ht="12.75" customHeight="1">
      <c r="A172" s="15">
        <v>171.0</v>
      </c>
      <c r="B172" s="15">
        <v>2232.0</v>
      </c>
    </row>
    <row r="173" ht="12.75" customHeight="1">
      <c r="A173" s="15">
        <v>172.0</v>
      </c>
      <c r="B173" s="15">
        <v>2248.0</v>
      </c>
    </row>
    <row r="174" ht="12.75" customHeight="1">
      <c r="A174" s="15">
        <v>173.0</v>
      </c>
      <c r="B174" s="15">
        <v>2288.0</v>
      </c>
    </row>
    <row r="175" ht="12.75" customHeight="1">
      <c r="A175" s="15">
        <v>174.0</v>
      </c>
      <c r="B175" s="15">
        <v>2356.0</v>
      </c>
    </row>
    <row r="176" ht="12.75" customHeight="1">
      <c r="A176" s="15">
        <v>175.0</v>
      </c>
      <c r="B176" s="15">
        <v>2484.0</v>
      </c>
    </row>
    <row r="177" ht="12.75" customHeight="1">
      <c r="A177" s="15">
        <v>176.0</v>
      </c>
      <c r="B177" s="15">
        <v>2488.0</v>
      </c>
    </row>
    <row r="178" ht="12.75" customHeight="1">
      <c r="A178" s="15">
        <v>177.0</v>
      </c>
      <c r="B178" s="15">
        <v>2488.0</v>
      </c>
    </row>
    <row r="179" ht="12.75" customHeight="1">
      <c r="A179" s="15">
        <v>178.0</v>
      </c>
      <c r="B179" s="15">
        <v>2488.0</v>
      </c>
    </row>
    <row r="180" ht="12.75" customHeight="1">
      <c r="A180" s="15">
        <v>179.0</v>
      </c>
      <c r="B180" s="15">
        <v>2488.0</v>
      </c>
    </row>
    <row r="181" ht="12.75" customHeight="1">
      <c r="A181" s="15">
        <v>180.0</v>
      </c>
      <c r="B181" s="15">
        <v>2504.0</v>
      </c>
    </row>
    <row r="182" ht="12.75" customHeight="1">
      <c r="A182" s="15">
        <v>181.0</v>
      </c>
      <c r="B182" s="15">
        <v>2532.0</v>
      </c>
    </row>
    <row r="183" ht="12.75" customHeight="1">
      <c r="A183" s="15">
        <v>182.0</v>
      </c>
      <c r="B183" s="15">
        <v>2532.0</v>
      </c>
    </row>
    <row r="184" ht="12.75" customHeight="1">
      <c r="A184" s="15">
        <v>183.0</v>
      </c>
      <c r="B184" s="15">
        <v>2532.0</v>
      </c>
    </row>
    <row r="185" ht="12.75" customHeight="1">
      <c r="A185" s="15">
        <v>184.0</v>
      </c>
      <c r="B185" s="15">
        <v>2536.0</v>
      </c>
    </row>
    <row r="186" ht="12.75" customHeight="1">
      <c r="A186" s="15">
        <v>185.0</v>
      </c>
      <c r="B186" s="15">
        <v>2548.0</v>
      </c>
    </row>
    <row r="187" ht="12.75" customHeight="1">
      <c r="A187" s="15">
        <v>186.0</v>
      </c>
      <c r="B187" s="15">
        <v>2564.0</v>
      </c>
    </row>
    <row r="188" ht="12.75" customHeight="1">
      <c r="A188" s="15">
        <v>187.0</v>
      </c>
      <c r="B188" s="15">
        <v>2600.0</v>
      </c>
    </row>
    <row r="189" ht="12.75" customHeight="1">
      <c r="A189" s="15">
        <v>188.0</v>
      </c>
      <c r="B189" s="15">
        <v>2600.0</v>
      </c>
    </row>
    <row r="190" ht="12.75" customHeight="1">
      <c r="A190" s="15">
        <v>189.0</v>
      </c>
      <c r="B190" s="15">
        <v>2600.0</v>
      </c>
    </row>
    <row r="191" ht="12.75" customHeight="1">
      <c r="A191" s="15">
        <v>190.0</v>
      </c>
      <c r="B191" s="15">
        <v>2600.0</v>
      </c>
    </row>
    <row r="192" ht="12.75" customHeight="1">
      <c r="A192" s="15">
        <v>191.0</v>
      </c>
      <c r="B192" s="15">
        <v>2612.0</v>
      </c>
    </row>
    <row r="193" ht="12.75" customHeight="1">
      <c r="A193" s="15">
        <v>192.0</v>
      </c>
      <c r="B193" s="15">
        <v>2616.0</v>
      </c>
    </row>
    <row r="194" ht="12.75" customHeight="1">
      <c r="A194" s="15">
        <v>193.0</v>
      </c>
      <c r="B194" s="15">
        <v>2620.0</v>
      </c>
    </row>
    <row r="195" ht="12.75" customHeight="1">
      <c r="A195" s="15">
        <v>194.0</v>
      </c>
      <c r="B195" s="15">
        <v>2628.0</v>
      </c>
    </row>
    <row r="196" ht="12.75" customHeight="1">
      <c r="A196" s="15">
        <v>195.0</v>
      </c>
      <c r="B196" s="15">
        <v>2644.0</v>
      </c>
    </row>
    <row r="197" ht="12.75" customHeight="1">
      <c r="A197" s="15">
        <v>196.0</v>
      </c>
      <c r="B197" s="15">
        <v>2648.0</v>
      </c>
    </row>
    <row r="198" ht="12.75" customHeight="1">
      <c r="A198" s="15">
        <v>197.0</v>
      </c>
      <c r="B198" s="15">
        <v>2648.0</v>
      </c>
    </row>
    <row r="199" ht="12.75" customHeight="1">
      <c r="A199" s="15">
        <v>198.0</v>
      </c>
      <c r="B199" s="15">
        <v>2648.0</v>
      </c>
    </row>
    <row r="200" ht="12.75" customHeight="1">
      <c r="A200" s="15">
        <v>199.0</v>
      </c>
      <c r="B200" s="15">
        <v>2652.0</v>
      </c>
    </row>
    <row r="201" ht="12.75" customHeight="1">
      <c r="A201" s="15">
        <v>200.0</v>
      </c>
      <c r="B201" s="15">
        <v>2652.0</v>
      </c>
    </row>
    <row r="202" ht="12.75" customHeight="1">
      <c r="A202" s="15">
        <v>201.0</v>
      </c>
      <c r="B202" s="15">
        <v>2656.0</v>
      </c>
    </row>
    <row r="203" ht="12.75" customHeight="1">
      <c r="A203" s="15">
        <v>202.0</v>
      </c>
      <c r="B203" s="15">
        <v>2656.0</v>
      </c>
    </row>
    <row r="204" ht="12.75" customHeight="1">
      <c r="A204" s="15">
        <v>203.0</v>
      </c>
      <c r="B204" s="15">
        <v>2660.0</v>
      </c>
    </row>
    <row r="205" ht="12.75" customHeight="1">
      <c r="A205" s="15">
        <v>204.0</v>
      </c>
      <c r="B205" s="15">
        <v>2672.0</v>
      </c>
    </row>
    <row r="206" ht="12.75" customHeight="1">
      <c r="A206" s="15">
        <v>205.0</v>
      </c>
      <c r="B206" s="15">
        <v>2684.0</v>
      </c>
    </row>
    <row r="207" ht="12.75" customHeight="1">
      <c r="A207" s="15">
        <v>206.0</v>
      </c>
      <c r="B207" s="15">
        <v>2684.0</v>
      </c>
    </row>
    <row r="208" ht="12.75" customHeight="1">
      <c r="A208" s="15">
        <v>207.0</v>
      </c>
      <c r="B208" s="15">
        <v>2700.0</v>
      </c>
    </row>
    <row r="209" ht="12.75" customHeight="1">
      <c r="A209" s="15">
        <v>208.0</v>
      </c>
      <c r="B209" s="15">
        <v>2732.0</v>
      </c>
    </row>
    <row r="210" ht="12.75" customHeight="1">
      <c r="A210" s="15">
        <v>209.0</v>
      </c>
      <c r="B210" s="15">
        <v>2808.0</v>
      </c>
    </row>
    <row r="211" ht="12.75" customHeight="1">
      <c r="A211" s="15">
        <v>210.0</v>
      </c>
      <c r="B211" s="15">
        <v>2808.0</v>
      </c>
    </row>
    <row r="212" ht="12.75" customHeight="1">
      <c r="A212" s="15">
        <v>211.0</v>
      </c>
      <c r="B212" s="15">
        <v>2812.0</v>
      </c>
    </row>
    <row r="213" ht="12.75" customHeight="1">
      <c r="A213" s="15">
        <v>212.0</v>
      </c>
      <c r="B213" s="15">
        <v>2812.0</v>
      </c>
    </row>
    <row r="214" ht="12.75" customHeight="1">
      <c r="A214" s="15">
        <v>213.0</v>
      </c>
      <c r="B214" s="15">
        <v>2816.0</v>
      </c>
    </row>
    <row r="215" ht="12.75" customHeight="1">
      <c r="A215" s="15">
        <v>214.0</v>
      </c>
      <c r="B215" s="15">
        <v>2836.0</v>
      </c>
    </row>
    <row r="216" ht="12.75" customHeight="1">
      <c r="A216" s="15">
        <v>215.0</v>
      </c>
      <c r="B216" s="15">
        <v>2852.0</v>
      </c>
    </row>
    <row r="217" ht="12.75" customHeight="1">
      <c r="A217" s="15">
        <v>216.0</v>
      </c>
      <c r="B217" s="15">
        <v>2852.0</v>
      </c>
    </row>
    <row r="218" ht="12.75" customHeight="1">
      <c r="A218" s="15">
        <v>217.0</v>
      </c>
      <c r="B218" s="15">
        <v>2860.0</v>
      </c>
    </row>
    <row r="219" ht="12.75" customHeight="1">
      <c r="A219" s="15">
        <v>218.0</v>
      </c>
      <c r="B219" s="15">
        <v>2884.0</v>
      </c>
    </row>
    <row r="220" ht="12.75" customHeight="1">
      <c r="A220" s="15">
        <v>219.0</v>
      </c>
      <c r="B220" s="15">
        <v>2884.0</v>
      </c>
    </row>
    <row r="221" ht="12.75" customHeight="1">
      <c r="A221" s="15">
        <v>220.0</v>
      </c>
      <c r="B221" s="15">
        <v>2892.0</v>
      </c>
    </row>
    <row r="222" ht="12.75" customHeight="1">
      <c r="A222" s="15">
        <v>221.0</v>
      </c>
      <c r="B222" s="15">
        <v>2896.0</v>
      </c>
    </row>
    <row r="223" ht="12.75" customHeight="1">
      <c r="A223" s="15">
        <v>222.0</v>
      </c>
      <c r="B223" s="15">
        <v>2896.0</v>
      </c>
    </row>
    <row r="224" ht="12.75" customHeight="1">
      <c r="A224" s="15">
        <v>223.0</v>
      </c>
      <c r="B224" s="15">
        <v>2900.0</v>
      </c>
    </row>
    <row r="225" ht="12.75" customHeight="1">
      <c r="A225" s="15">
        <v>224.0</v>
      </c>
      <c r="B225" s="15">
        <v>2900.0</v>
      </c>
    </row>
    <row r="226" ht="12.75" customHeight="1">
      <c r="A226" s="15">
        <v>225.0</v>
      </c>
      <c r="B226" s="15">
        <v>2900.0</v>
      </c>
    </row>
    <row r="227" ht="12.75" customHeight="1">
      <c r="A227" s="15">
        <v>226.0</v>
      </c>
      <c r="B227" s="15">
        <v>2912.0</v>
      </c>
    </row>
    <row r="228" ht="12.75" customHeight="1">
      <c r="A228" s="15">
        <v>227.0</v>
      </c>
      <c r="B228" s="15">
        <v>2916.0</v>
      </c>
    </row>
    <row r="229" ht="12.75" customHeight="1">
      <c r="A229" s="15">
        <v>228.0</v>
      </c>
      <c r="B229" s="15">
        <v>2924.0</v>
      </c>
    </row>
    <row r="230" ht="12.75" customHeight="1">
      <c r="A230" s="15">
        <v>229.0</v>
      </c>
      <c r="B230" s="15">
        <v>2944.0</v>
      </c>
    </row>
    <row r="231" ht="12.75" customHeight="1">
      <c r="A231" s="15">
        <v>230.0</v>
      </c>
      <c r="B231" s="15">
        <v>2976.0</v>
      </c>
    </row>
    <row r="232" ht="12.75" customHeight="1">
      <c r="A232" s="15">
        <v>231.0</v>
      </c>
      <c r="B232" s="15">
        <v>2980.0</v>
      </c>
    </row>
    <row r="233" ht="12.75" customHeight="1">
      <c r="A233" s="15">
        <v>232.0</v>
      </c>
      <c r="B233" s="15">
        <v>2988.0</v>
      </c>
    </row>
    <row r="234" ht="12.75" customHeight="1">
      <c r="A234" s="15">
        <v>233.0</v>
      </c>
      <c r="B234" s="15">
        <v>3004.0</v>
      </c>
    </row>
    <row r="235" ht="12.75" customHeight="1">
      <c r="A235" s="15">
        <v>234.0</v>
      </c>
      <c r="B235" s="15">
        <v>3008.0</v>
      </c>
    </row>
    <row r="236" ht="12.75" customHeight="1">
      <c r="A236" s="15">
        <v>235.0</v>
      </c>
      <c r="B236" s="15">
        <v>3016.0</v>
      </c>
    </row>
    <row r="237" ht="12.75" customHeight="1">
      <c r="A237" s="15">
        <v>236.0</v>
      </c>
      <c r="B237" s="15">
        <v>3020.0</v>
      </c>
    </row>
    <row r="238" ht="12.75" customHeight="1">
      <c r="A238" s="15">
        <v>237.0</v>
      </c>
      <c r="B238" s="15">
        <v>3020.0</v>
      </c>
    </row>
    <row r="239" ht="12.75" customHeight="1">
      <c r="A239" s="15">
        <v>238.0</v>
      </c>
      <c r="B239" s="15">
        <v>3024.0</v>
      </c>
    </row>
    <row r="240" ht="12.75" customHeight="1">
      <c r="A240" s="15">
        <v>239.0</v>
      </c>
      <c r="B240" s="15">
        <v>3056.0</v>
      </c>
    </row>
    <row r="241" ht="12.75" customHeight="1">
      <c r="A241" s="15">
        <v>240.0</v>
      </c>
      <c r="B241" s="15">
        <v>3056.0</v>
      </c>
    </row>
    <row r="242" ht="12.75" customHeight="1">
      <c r="A242" s="15">
        <v>241.0</v>
      </c>
      <c r="B242" s="15">
        <v>3072.0</v>
      </c>
    </row>
    <row r="243" ht="12.75" customHeight="1">
      <c r="A243" s="15">
        <v>242.0</v>
      </c>
      <c r="B243" s="15">
        <v>3096.0</v>
      </c>
    </row>
    <row r="244" ht="12.75" customHeight="1">
      <c r="A244" s="15">
        <v>243.0</v>
      </c>
      <c r="B244" s="15">
        <v>3096.0</v>
      </c>
    </row>
    <row r="245" ht="12.75" customHeight="1">
      <c r="A245" s="15">
        <v>244.0</v>
      </c>
      <c r="B245" s="15">
        <v>3096.0</v>
      </c>
    </row>
    <row r="246" ht="12.75" customHeight="1">
      <c r="A246" s="15">
        <v>245.0</v>
      </c>
      <c r="B246" s="15">
        <v>3100.0</v>
      </c>
    </row>
    <row r="247" ht="12.75" customHeight="1">
      <c r="A247" s="15">
        <v>246.0</v>
      </c>
      <c r="B247" s="15">
        <v>3100.0</v>
      </c>
    </row>
    <row r="248" ht="12.75" customHeight="1">
      <c r="A248" s="15">
        <v>247.0</v>
      </c>
      <c r="B248" s="15">
        <v>3112.0</v>
      </c>
    </row>
    <row r="249" ht="12.75" customHeight="1">
      <c r="A249" s="15">
        <v>248.0</v>
      </c>
      <c r="B249" s="15">
        <v>3128.0</v>
      </c>
    </row>
    <row r="250" ht="12.75" customHeight="1">
      <c r="A250" s="15">
        <v>249.0</v>
      </c>
      <c r="B250" s="15">
        <v>3132.0</v>
      </c>
    </row>
    <row r="251" ht="12.75" customHeight="1">
      <c r="A251" s="15">
        <v>250.0</v>
      </c>
      <c r="B251" s="15">
        <v>3140.0</v>
      </c>
    </row>
    <row r="252" ht="12.75" customHeight="1">
      <c r="A252" s="15">
        <v>251.0</v>
      </c>
      <c r="B252" s="15">
        <v>3140.0</v>
      </c>
    </row>
    <row r="253" ht="12.75" customHeight="1">
      <c r="A253" s="15">
        <v>252.0</v>
      </c>
      <c r="B253" s="15">
        <v>3144.0</v>
      </c>
    </row>
    <row r="254" ht="12.75" customHeight="1">
      <c r="A254" s="15">
        <v>253.0</v>
      </c>
      <c r="B254" s="15">
        <v>3152.0</v>
      </c>
    </row>
    <row r="255" ht="12.75" customHeight="1">
      <c r="A255" s="15">
        <v>254.0</v>
      </c>
      <c r="B255" s="15">
        <v>3168.0</v>
      </c>
    </row>
    <row r="256" ht="12.75" customHeight="1">
      <c r="A256" s="15">
        <v>255.0</v>
      </c>
      <c r="B256" s="15">
        <v>3200.0</v>
      </c>
    </row>
    <row r="257" ht="12.75" customHeight="1">
      <c r="A257" s="15">
        <v>256.0</v>
      </c>
      <c r="B257" s="15">
        <v>3264.0</v>
      </c>
    </row>
    <row r="258" ht="12.75" customHeight="1">
      <c r="A258" s="15">
        <v>257.0</v>
      </c>
      <c r="B258" s="15">
        <v>3396.0</v>
      </c>
    </row>
    <row r="259" ht="12.75" customHeight="1">
      <c r="A259" s="15">
        <v>258.0</v>
      </c>
      <c r="B259" s="15">
        <v>3652.0</v>
      </c>
    </row>
    <row r="260" ht="12.75" customHeight="1">
      <c r="A260" s="15">
        <v>259.0</v>
      </c>
      <c r="B260" s="15">
        <v>4168.0</v>
      </c>
    </row>
    <row r="261" ht="12.75" customHeight="1">
      <c r="A261" s="15">
        <v>260.0</v>
      </c>
      <c r="B261" s="15">
        <v>4172.0</v>
      </c>
    </row>
    <row r="262" ht="12.75" customHeight="1">
      <c r="A262" s="15">
        <v>261.0</v>
      </c>
      <c r="B262" s="15">
        <v>4180.0</v>
      </c>
    </row>
    <row r="263" ht="12.75" customHeight="1">
      <c r="A263" s="15">
        <v>262.0</v>
      </c>
      <c r="B263" s="15">
        <v>4180.0</v>
      </c>
    </row>
    <row r="264" ht="12.75" customHeight="1">
      <c r="A264" s="15">
        <v>263.0</v>
      </c>
      <c r="B264" s="15">
        <v>4184.0</v>
      </c>
    </row>
    <row r="265" ht="12.75" customHeight="1">
      <c r="A265" s="15">
        <v>264.0</v>
      </c>
      <c r="B265" s="15">
        <v>4184.0</v>
      </c>
    </row>
    <row r="266" ht="12.75" customHeight="1">
      <c r="A266" s="15">
        <v>265.0</v>
      </c>
      <c r="B266" s="15">
        <v>4192.0</v>
      </c>
    </row>
    <row r="267" ht="12.75" customHeight="1">
      <c r="A267" s="15">
        <v>266.0</v>
      </c>
      <c r="B267" s="15">
        <v>4220.0</v>
      </c>
    </row>
    <row r="268" ht="12.75" customHeight="1">
      <c r="A268" s="15">
        <v>267.0</v>
      </c>
      <c r="B268" s="15">
        <v>4224.0</v>
      </c>
    </row>
    <row r="269" ht="12.75" customHeight="1">
      <c r="A269" s="15">
        <v>268.0</v>
      </c>
      <c r="B269" s="15">
        <v>4264.0</v>
      </c>
    </row>
    <row r="270" ht="12.75" customHeight="1">
      <c r="A270" s="15">
        <v>269.0</v>
      </c>
      <c r="B270" s="15">
        <v>4344.0</v>
      </c>
    </row>
    <row r="271" ht="12.75" customHeight="1">
      <c r="A271" s="15">
        <v>270.0</v>
      </c>
      <c r="B271" s="15">
        <v>4352.0</v>
      </c>
    </row>
    <row r="272" ht="12.75" customHeight="1">
      <c r="A272" s="15">
        <v>271.0</v>
      </c>
      <c r="B272" s="15">
        <v>4352.0</v>
      </c>
    </row>
    <row r="273" ht="12.75" customHeight="1">
      <c r="A273" s="15">
        <v>272.0</v>
      </c>
      <c r="B273" s="15">
        <v>4360.0</v>
      </c>
    </row>
    <row r="274" ht="12.75" customHeight="1">
      <c r="A274" s="15">
        <v>273.0</v>
      </c>
      <c r="B274" s="15">
        <v>4372.0</v>
      </c>
    </row>
    <row r="275" ht="12.75" customHeight="1">
      <c r="A275" s="15">
        <v>274.0</v>
      </c>
      <c r="B275" s="15">
        <v>4388.0</v>
      </c>
    </row>
    <row r="276" ht="12.75" customHeight="1">
      <c r="A276" s="15">
        <v>275.0</v>
      </c>
      <c r="B276" s="15">
        <v>4388.0</v>
      </c>
    </row>
    <row r="277" ht="12.75" customHeight="1">
      <c r="A277" s="15">
        <v>276.0</v>
      </c>
      <c r="B277" s="15">
        <v>4388.0</v>
      </c>
    </row>
    <row r="278" ht="12.75" customHeight="1">
      <c r="A278" s="15">
        <v>277.0</v>
      </c>
      <c r="B278" s="15">
        <v>4388.0</v>
      </c>
    </row>
    <row r="279" ht="12.75" customHeight="1">
      <c r="A279" s="15">
        <v>278.0</v>
      </c>
      <c r="B279" s="15">
        <v>4388.0</v>
      </c>
    </row>
    <row r="280" ht="12.75" customHeight="1">
      <c r="A280" s="15">
        <v>279.0</v>
      </c>
      <c r="B280" s="15">
        <v>4436.0</v>
      </c>
    </row>
    <row r="281" ht="12.75" customHeight="1">
      <c r="A281" s="15">
        <v>280.0</v>
      </c>
      <c r="B281" s="15">
        <v>4436.0</v>
      </c>
    </row>
    <row r="282" ht="12.75" customHeight="1">
      <c r="A282" s="15">
        <v>281.0</v>
      </c>
      <c r="B282" s="15">
        <v>4440.0</v>
      </c>
    </row>
    <row r="283" ht="12.75" customHeight="1">
      <c r="A283" s="15">
        <v>282.0</v>
      </c>
      <c r="B283" s="15">
        <v>4448.0</v>
      </c>
    </row>
    <row r="284" ht="12.75" customHeight="1">
      <c r="A284" s="15">
        <v>283.0</v>
      </c>
      <c r="B284" s="15">
        <v>4452.0</v>
      </c>
    </row>
    <row r="285" ht="12.75" customHeight="1">
      <c r="A285" s="15">
        <v>284.0</v>
      </c>
      <c r="B285" s="15">
        <v>4468.0</v>
      </c>
    </row>
    <row r="286" ht="12.75" customHeight="1">
      <c r="A286" s="15">
        <v>285.0</v>
      </c>
      <c r="B286" s="15">
        <v>4480.0</v>
      </c>
    </row>
    <row r="287" ht="12.75" customHeight="1">
      <c r="A287" s="15">
        <v>286.0</v>
      </c>
      <c r="B287" s="15">
        <v>4480.0</v>
      </c>
    </row>
    <row r="288" ht="12.75" customHeight="1">
      <c r="A288" s="15">
        <v>287.0</v>
      </c>
      <c r="B288" s="15">
        <v>4480.0</v>
      </c>
    </row>
    <row r="289" ht="12.75" customHeight="1">
      <c r="A289" s="15">
        <v>288.0</v>
      </c>
      <c r="B289" s="15">
        <v>4484.0</v>
      </c>
    </row>
    <row r="290" ht="12.75" customHeight="1">
      <c r="A290" s="15">
        <v>289.0</v>
      </c>
      <c r="B290" s="15">
        <v>4496.0</v>
      </c>
    </row>
    <row r="291" ht="12.75" customHeight="1">
      <c r="A291" s="15">
        <v>290.0</v>
      </c>
      <c r="B291" s="15">
        <v>4512.0</v>
      </c>
    </row>
    <row r="292" ht="12.75" customHeight="1">
      <c r="A292" s="15">
        <v>291.0</v>
      </c>
      <c r="B292" s="15">
        <v>4512.0</v>
      </c>
    </row>
    <row r="293" ht="12.75" customHeight="1">
      <c r="A293" s="15">
        <v>292.0</v>
      </c>
      <c r="B293" s="15">
        <v>4516.0</v>
      </c>
    </row>
    <row r="294" ht="12.75" customHeight="1">
      <c r="A294" s="15">
        <v>293.0</v>
      </c>
      <c r="B294" s="15">
        <v>4528.0</v>
      </c>
    </row>
    <row r="295" ht="12.75" customHeight="1">
      <c r="A295" s="15">
        <v>294.0</v>
      </c>
      <c r="B295" s="15">
        <v>4528.0</v>
      </c>
    </row>
    <row r="296" ht="12.75" customHeight="1">
      <c r="A296" s="15">
        <v>295.0</v>
      </c>
      <c r="B296" s="15">
        <v>4528.0</v>
      </c>
    </row>
    <row r="297" ht="12.75" customHeight="1">
      <c r="A297" s="15">
        <v>296.0</v>
      </c>
      <c r="B297" s="15">
        <v>4528.0</v>
      </c>
    </row>
    <row r="298" ht="12.75" customHeight="1">
      <c r="A298" s="15">
        <v>297.0</v>
      </c>
      <c r="B298" s="15">
        <v>4540.0</v>
      </c>
    </row>
    <row r="299" ht="12.75" customHeight="1">
      <c r="A299" s="15">
        <v>298.0</v>
      </c>
      <c r="B299" s="15">
        <v>4544.0</v>
      </c>
    </row>
    <row r="300" ht="12.75" customHeight="1">
      <c r="A300" s="15">
        <v>299.0</v>
      </c>
      <c r="B300" s="15">
        <v>4552.0</v>
      </c>
    </row>
    <row r="301" ht="12.75" customHeight="1">
      <c r="A301" s="15">
        <v>300.0</v>
      </c>
      <c r="B301" s="15">
        <v>4572.0</v>
      </c>
    </row>
    <row r="302" ht="12.75" customHeight="1">
      <c r="A302" s="15">
        <v>301.0</v>
      </c>
      <c r="B302" s="15">
        <v>4604.0</v>
      </c>
    </row>
    <row r="303" ht="12.75" customHeight="1">
      <c r="A303" s="15">
        <v>302.0</v>
      </c>
      <c r="B303" s="15">
        <v>4676.0</v>
      </c>
    </row>
    <row r="304" ht="12.75" customHeight="1">
      <c r="A304" s="15">
        <v>303.0</v>
      </c>
      <c r="B304" s="15">
        <v>4696.0</v>
      </c>
    </row>
    <row r="305" ht="12.75" customHeight="1">
      <c r="A305" s="15">
        <v>304.0</v>
      </c>
      <c r="B305" s="15">
        <v>4824.0</v>
      </c>
    </row>
    <row r="306" ht="12.75" customHeight="1">
      <c r="A306" s="15">
        <v>305.0</v>
      </c>
      <c r="B306" s="15">
        <v>4856.0</v>
      </c>
    </row>
    <row r="307" ht="12.75" customHeight="1">
      <c r="A307" s="15">
        <v>306.0</v>
      </c>
      <c r="B307" s="15">
        <v>4856.0</v>
      </c>
    </row>
    <row r="308" ht="12.75" customHeight="1">
      <c r="A308" s="15">
        <v>307.0</v>
      </c>
      <c r="B308" s="15">
        <v>4864.0</v>
      </c>
    </row>
    <row r="309" ht="12.75" customHeight="1">
      <c r="A309" s="15">
        <v>308.0</v>
      </c>
      <c r="B309" s="15">
        <v>4876.0</v>
      </c>
    </row>
    <row r="310" ht="12.75" customHeight="1">
      <c r="A310" s="15">
        <v>309.0</v>
      </c>
      <c r="B310" s="15">
        <v>4884.0</v>
      </c>
    </row>
    <row r="311" ht="12.75" customHeight="1">
      <c r="A311" s="15">
        <v>310.0</v>
      </c>
      <c r="B311" s="15">
        <v>4888.0</v>
      </c>
    </row>
    <row r="312" ht="12.75" customHeight="1">
      <c r="A312" s="15">
        <v>311.0</v>
      </c>
      <c r="B312" s="15">
        <v>4888.0</v>
      </c>
    </row>
    <row r="313" ht="12.75" customHeight="1">
      <c r="A313" s="15">
        <v>312.0</v>
      </c>
      <c r="B313" s="15">
        <v>4904.0</v>
      </c>
    </row>
    <row r="314" ht="12.75" customHeight="1">
      <c r="A314" s="15">
        <v>313.0</v>
      </c>
      <c r="B314" s="15">
        <v>4908.0</v>
      </c>
    </row>
    <row r="315" ht="12.75" customHeight="1">
      <c r="A315" s="15">
        <v>314.0</v>
      </c>
      <c r="B315" s="15">
        <v>4920.0</v>
      </c>
    </row>
    <row r="316" ht="12.75" customHeight="1">
      <c r="A316" s="15">
        <v>315.0</v>
      </c>
      <c r="B316" s="15">
        <v>4920.0</v>
      </c>
    </row>
    <row r="317" ht="12.75" customHeight="1">
      <c r="A317" s="15">
        <v>316.0</v>
      </c>
      <c r="B317" s="15">
        <v>4924.0</v>
      </c>
    </row>
    <row r="318" ht="12.75" customHeight="1">
      <c r="A318" s="15">
        <v>317.0</v>
      </c>
      <c r="B318" s="15">
        <v>4924.0</v>
      </c>
    </row>
    <row r="319" ht="12.75" customHeight="1">
      <c r="A319" s="15">
        <v>318.0</v>
      </c>
      <c r="B319" s="15">
        <v>4932.0</v>
      </c>
    </row>
    <row r="320" ht="12.75" customHeight="1">
      <c r="A320" s="15">
        <v>319.0</v>
      </c>
      <c r="B320" s="15">
        <v>4948.0</v>
      </c>
    </row>
    <row r="321" ht="12.75" customHeight="1">
      <c r="A321" s="15">
        <v>320.0</v>
      </c>
      <c r="B321" s="15">
        <v>4984.0</v>
      </c>
    </row>
    <row r="322" ht="12.75" customHeight="1">
      <c r="A322" s="15">
        <v>321.0</v>
      </c>
      <c r="B322" s="15">
        <v>5056.0</v>
      </c>
    </row>
    <row r="323" ht="12.75" customHeight="1">
      <c r="A323" s="15">
        <v>322.0</v>
      </c>
      <c r="B323" s="15">
        <v>5060.0</v>
      </c>
    </row>
    <row r="324" ht="12.75" customHeight="1">
      <c r="A324" s="15">
        <v>323.0</v>
      </c>
      <c r="B324" s="15">
        <v>5060.0</v>
      </c>
    </row>
    <row r="325" ht="12.75" customHeight="1">
      <c r="A325" s="15">
        <v>324.0</v>
      </c>
      <c r="B325" s="15">
        <v>5064.0</v>
      </c>
    </row>
    <row r="326" ht="12.75" customHeight="1">
      <c r="A326" s="15">
        <v>325.0</v>
      </c>
      <c r="B326" s="15">
        <v>5068.0</v>
      </c>
    </row>
    <row r="327" ht="12.75" customHeight="1">
      <c r="A327" s="15">
        <v>326.0</v>
      </c>
      <c r="B327" s="15">
        <v>5084.0</v>
      </c>
    </row>
    <row r="328" ht="12.75" customHeight="1">
      <c r="A328" s="15">
        <v>327.0</v>
      </c>
      <c r="B328" s="15">
        <v>5100.0</v>
      </c>
    </row>
    <row r="329" ht="12.75" customHeight="1">
      <c r="A329" s="15">
        <v>328.0</v>
      </c>
      <c r="B329" s="15">
        <v>5100.0</v>
      </c>
    </row>
    <row r="330" ht="12.75" customHeight="1">
      <c r="A330" s="15">
        <v>329.0</v>
      </c>
      <c r="B330" s="15">
        <v>5100.0</v>
      </c>
    </row>
    <row r="331" ht="12.75" customHeight="1">
      <c r="A331" s="15">
        <v>330.0</v>
      </c>
      <c r="B331" s="15">
        <v>5104.0</v>
      </c>
    </row>
    <row r="332" ht="12.75" customHeight="1">
      <c r="A332" s="15">
        <v>331.0</v>
      </c>
      <c r="B332" s="15">
        <v>5108.0</v>
      </c>
    </row>
    <row r="333" ht="12.75" customHeight="1">
      <c r="A333" s="15">
        <v>332.0</v>
      </c>
      <c r="B333" s="15">
        <v>5112.0</v>
      </c>
    </row>
    <row r="334" ht="12.75" customHeight="1">
      <c r="A334" s="15">
        <v>333.0</v>
      </c>
      <c r="B334" s="15">
        <v>5120.0</v>
      </c>
    </row>
    <row r="335" ht="12.75" customHeight="1">
      <c r="A335" s="15">
        <v>334.0</v>
      </c>
      <c r="B335" s="15">
        <v>5136.0</v>
      </c>
    </row>
    <row r="336" ht="12.75" customHeight="1">
      <c r="A336" s="15">
        <v>335.0</v>
      </c>
      <c r="B336" s="15">
        <v>5136.0</v>
      </c>
    </row>
    <row r="337" ht="12.75" customHeight="1">
      <c r="A337" s="15">
        <v>336.0</v>
      </c>
      <c r="B337" s="15">
        <v>5140.0</v>
      </c>
    </row>
    <row r="338" ht="12.75" customHeight="1">
      <c r="A338" s="15">
        <v>337.0</v>
      </c>
      <c r="B338" s="15">
        <v>5184.0</v>
      </c>
    </row>
    <row r="339" ht="12.75" customHeight="1">
      <c r="A339" s="15">
        <v>338.0</v>
      </c>
      <c r="B339" s="15">
        <v>5188.0</v>
      </c>
    </row>
    <row r="340" ht="12.75" customHeight="1">
      <c r="A340" s="15">
        <v>339.0</v>
      </c>
      <c r="B340" s="15">
        <v>5196.0</v>
      </c>
    </row>
    <row r="341" ht="12.75" customHeight="1">
      <c r="A341" s="15">
        <v>340.0</v>
      </c>
      <c r="B341" s="15">
        <v>5196.0</v>
      </c>
    </row>
    <row r="342" ht="12.75" customHeight="1">
      <c r="A342" s="15">
        <v>341.0</v>
      </c>
      <c r="B342" s="15">
        <v>5200.0</v>
      </c>
    </row>
    <row r="343" ht="12.75" customHeight="1">
      <c r="A343" s="15">
        <v>342.0</v>
      </c>
      <c r="B343" s="15">
        <v>5216.0</v>
      </c>
    </row>
    <row r="344" ht="12.75" customHeight="1">
      <c r="A344" s="15">
        <v>343.0</v>
      </c>
      <c r="B344" s="15">
        <v>5220.0</v>
      </c>
    </row>
    <row r="345" ht="12.75" customHeight="1">
      <c r="A345" s="15">
        <v>344.0</v>
      </c>
      <c r="B345" s="15">
        <v>5228.0</v>
      </c>
    </row>
    <row r="346" ht="12.75" customHeight="1">
      <c r="A346" s="15">
        <v>345.0</v>
      </c>
      <c r="B346" s="15">
        <v>5232.0</v>
      </c>
    </row>
    <row r="347" ht="12.75" customHeight="1">
      <c r="A347" s="15">
        <v>346.0</v>
      </c>
      <c r="B347" s="15">
        <v>5232.0</v>
      </c>
    </row>
    <row r="348" ht="12.75" customHeight="1">
      <c r="A348" s="15">
        <v>347.0</v>
      </c>
      <c r="B348" s="15">
        <v>5232.0</v>
      </c>
    </row>
    <row r="349" ht="12.75" customHeight="1">
      <c r="A349" s="15">
        <v>348.0</v>
      </c>
      <c r="B349" s="15">
        <v>5236.0</v>
      </c>
    </row>
    <row r="350" ht="12.75" customHeight="1">
      <c r="A350" s="15">
        <v>349.0</v>
      </c>
      <c r="B350" s="15">
        <v>5236.0</v>
      </c>
    </row>
    <row r="351" ht="12.75" customHeight="1">
      <c r="A351" s="15">
        <v>350.0</v>
      </c>
      <c r="B351" s="15">
        <v>5240.0</v>
      </c>
    </row>
    <row r="352" ht="12.75" customHeight="1">
      <c r="A352" s="15">
        <v>351.0</v>
      </c>
      <c r="B352" s="15">
        <v>5260.0</v>
      </c>
    </row>
    <row r="353" ht="12.75" customHeight="1">
      <c r="A353" s="15">
        <v>352.0</v>
      </c>
      <c r="B353" s="15">
        <v>5276.0</v>
      </c>
    </row>
    <row r="354" ht="12.75" customHeight="1">
      <c r="A354" s="15">
        <v>353.0</v>
      </c>
      <c r="B354" s="15">
        <v>5308.0</v>
      </c>
    </row>
    <row r="355" ht="12.75" customHeight="1">
      <c r="A355" s="15">
        <v>354.0</v>
      </c>
      <c r="B355" s="15">
        <v>5376.0</v>
      </c>
    </row>
    <row r="356" ht="12.75" customHeight="1">
      <c r="A356" s="15">
        <v>355.0</v>
      </c>
      <c r="B356" s="15">
        <v>5504.0</v>
      </c>
    </row>
    <row r="357" ht="12.75" customHeight="1">
      <c r="A357" s="15">
        <v>356.0</v>
      </c>
      <c r="B357" s="15">
        <v>5760.0</v>
      </c>
    </row>
    <row r="358" ht="12.75" customHeight="1">
      <c r="A358" s="15">
        <v>357.0</v>
      </c>
      <c r="B358" s="15">
        <v>5768.0</v>
      </c>
    </row>
    <row r="359" ht="12.75" customHeight="1">
      <c r="A359" s="15">
        <v>358.0</v>
      </c>
      <c r="B359" s="15">
        <v>5776.0</v>
      </c>
    </row>
    <row r="360" ht="12.75" customHeight="1">
      <c r="A360" s="15">
        <v>359.0</v>
      </c>
      <c r="B360" s="15">
        <v>5776.0</v>
      </c>
    </row>
    <row r="361" ht="12.75" customHeight="1">
      <c r="A361" s="15">
        <v>360.0</v>
      </c>
      <c r="B361" s="15">
        <v>5776.0</v>
      </c>
    </row>
    <row r="362" ht="12.75" customHeight="1">
      <c r="A362" s="15">
        <v>361.0</v>
      </c>
      <c r="B362" s="15">
        <v>5780.0</v>
      </c>
    </row>
    <row r="363" ht="12.75" customHeight="1">
      <c r="A363" s="15">
        <v>362.0</v>
      </c>
      <c r="B363" s="15">
        <v>5788.0</v>
      </c>
    </row>
    <row r="364" ht="12.75" customHeight="1">
      <c r="A364" s="15">
        <v>363.0</v>
      </c>
      <c r="B364" s="15">
        <v>5792.0</v>
      </c>
    </row>
    <row r="365" ht="12.75" customHeight="1">
      <c r="A365" s="15">
        <v>364.0</v>
      </c>
      <c r="B365" s="15">
        <v>5796.0</v>
      </c>
    </row>
    <row r="366" ht="12.75" customHeight="1">
      <c r="A366" s="15">
        <v>365.0</v>
      </c>
      <c r="B366" s="15">
        <v>5796.0</v>
      </c>
    </row>
    <row r="367" ht="12.75" customHeight="1">
      <c r="A367" s="15">
        <v>366.0</v>
      </c>
      <c r="B367" s="15">
        <v>5820.0</v>
      </c>
    </row>
    <row r="368" ht="12.75" customHeight="1">
      <c r="A368" s="15">
        <v>367.0</v>
      </c>
      <c r="B368" s="15">
        <v>5840.0</v>
      </c>
    </row>
    <row r="369" ht="12.75" customHeight="1">
      <c r="A369" s="15">
        <v>368.0</v>
      </c>
      <c r="B369" s="15">
        <v>5840.0</v>
      </c>
    </row>
    <row r="370" ht="12.75" customHeight="1">
      <c r="A370" s="15">
        <v>369.0</v>
      </c>
      <c r="B370" s="15">
        <v>5876.0</v>
      </c>
    </row>
    <row r="371" ht="12.75" customHeight="1">
      <c r="A371" s="15">
        <v>370.0</v>
      </c>
      <c r="B371" s="15">
        <v>5884.0</v>
      </c>
    </row>
    <row r="372" ht="12.75" customHeight="1">
      <c r="A372" s="15">
        <v>371.0</v>
      </c>
      <c r="B372" s="15">
        <v>5888.0</v>
      </c>
    </row>
    <row r="373" ht="12.75" customHeight="1">
      <c r="A373" s="15">
        <v>372.0</v>
      </c>
      <c r="B373" s="15">
        <v>5900.0</v>
      </c>
    </row>
    <row r="374" ht="12.75" customHeight="1">
      <c r="A374" s="15">
        <v>373.0</v>
      </c>
      <c r="B374" s="15">
        <v>5916.0</v>
      </c>
    </row>
    <row r="375" ht="12.75" customHeight="1">
      <c r="A375" s="15">
        <v>374.0</v>
      </c>
      <c r="B375" s="15">
        <v>5916.0</v>
      </c>
    </row>
    <row r="376" ht="12.75" customHeight="1">
      <c r="A376" s="15">
        <v>375.0</v>
      </c>
      <c r="B376" s="15">
        <v>5920.0</v>
      </c>
    </row>
    <row r="377" ht="12.75" customHeight="1">
      <c r="A377" s="15">
        <v>376.0</v>
      </c>
      <c r="B377" s="15">
        <v>5924.0</v>
      </c>
    </row>
    <row r="378" ht="12.75" customHeight="1">
      <c r="A378" s="15">
        <v>377.0</v>
      </c>
      <c r="B378" s="15">
        <v>5936.0</v>
      </c>
    </row>
    <row r="379" ht="12.75" customHeight="1">
      <c r="A379" s="15">
        <v>378.0</v>
      </c>
      <c r="B379" s="15">
        <v>5944.0</v>
      </c>
    </row>
    <row r="380" ht="12.75" customHeight="1">
      <c r="A380" s="15">
        <v>379.0</v>
      </c>
      <c r="B380" s="15">
        <v>5960.0</v>
      </c>
    </row>
    <row r="381" ht="12.75" customHeight="1">
      <c r="A381" s="15">
        <v>380.0</v>
      </c>
      <c r="B381" s="15">
        <v>5992.0</v>
      </c>
    </row>
    <row r="382" ht="12.75" customHeight="1">
      <c r="A382" s="15">
        <v>381.0</v>
      </c>
      <c r="B382" s="15">
        <v>6056.0</v>
      </c>
    </row>
    <row r="383" ht="12.75" customHeight="1">
      <c r="A383" s="15">
        <v>382.0</v>
      </c>
      <c r="B383" s="15">
        <v>6056.0</v>
      </c>
    </row>
    <row r="384" ht="12.75" customHeight="1">
      <c r="A384" s="15">
        <v>383.0</v>
      </c>
      <c r="B384" s="15">
        <v>6060.0</v>
      </c>
    </row>
    <row r="385" ht="12.75" customHeight="1">
      <c r="A385" s="15">
        <v>384.0</v>
      </c>
      <c r="B385" s="15">
        <v>6064.0</v>
      </c>
    </row>
    <row r="386" ht="12.75" customHeight="1">
      <c r="A386" s="15">
        <v>385.0</v>
      </c>
      <c r="B386" s="15">
        <v>6072.0</v>
      </c>
    </row>
    <row r="387" ht="12.75" customHeight="1">
      <c r="A387" s="15">
        <v>386.0</v>
      </c>
      <c r="B387" s="15">
        <v>6076.0</v>
      </c>
    </row>
    <row r="388" ht="12.75" customHeight="1">
      <c r="A388" s="15">
        <v>387.0</v>
      </c>
      <c r="B388" s="15">
        <v>6076.0</v>
      </c>
    </row>
    <row r="389" ht="12.75" customHeight="1">
      <c r="A389" s="15">
        <v>388.0</v>
      </c>
      <c r="B389" s="15">
        <v>6076.0</v>
      </c>
    </row>
    <row r="390" ht="12.75" customHeight="1">
      <c r="A390" s="15">
        <v>389.0</v>
      </c>
      <c r="B390" s="15">
        <v>6088.0</v>
      </c>
    </row>
    <row r="391" ht="12.75" customHeight="1">
      <c r="A391" s="15">
        <v>390.0</v>
      </c>
      <c r="B391" s="15">
        <v>6116.0</v>
      </c>
    </row>
    <row r="392" ht="12.75" customHeight="1">
      <c r="A392" s="15">
        <v>391.0</v>
      </c>
      <c r="B392" s="15">
        <v>6116.0</v>
      </c>
    </row>
    <row r="393" ht="12.75" customHeight="1">
      <c r="A393" s="15">
        <v>392.0</v>
      </c>
      <c r="B393" s="15">
        <v>6120.0</v>
      </c>
    </row>
    <row r="394" ht="12.75" customHeight="1">
      <c r="A394" s="15">
        <v>393.0</v>
      </c>
      <c r="B394" s="15">
        <v>6128.0</v>
      </c>
    </row>
    <row r="395" ht="12.75" customHeight="1">
      <c r="A395" s="15">
        <v>394.0</v>
      </c>
      <c r="B395" s="15">
        <v>6132.0</v>
      </c>
    </row>
    <row r="396" ht="12.75" customHeight="1">
      <c r="A396" s="15">
        <v>395.0</v>
      </c>
      <c r="B396" s="15">
        <v>6148.0</v>
      </c>
    </row>
    <row r="397" ht="12.75" customHeight="1">
      <c r="A397" s="15">
        <v>396.0</v>
      </c>
      <c r="B397" s="15">
        <v>6152.0</v>
      </c>
    </row>
    <row r="398" ht="12.75" customHeight="1">
      <c r="A398" s="15">
        <v>397.0</v>
      </c>
      <c r="B398" s="15">
        <v>6152.0</v>
      </c>
    </row>
    <row r="399" ht="12.75" customHeight="1">
      <c r="A399" s="15">
        <v>398.0</v>
      </c>
      <c r="B399" s="15">
        <v>6164.0</v>
      </c>
    </row>
    <row r="400" ht="12.75" customHeight="1">
      <c r="A400" s="15">
        <v>399.0</v>
      </c>
      <c r="B400" s="15">
        <v>6164.0</v>
      </c>
    </row>
    <row r="401" ht="12.75" customHeight="1">
      <c r="A401" s="15">
        <v>400.0</v>
      </c>
      <c r="B401" s="15">
        <v>6168.0</v>
      </c>
    </row>
    <row r="402" ht="12.75" customHeight="1">
      <c r="A402" s="15">
        <v>401.0</v>
      </c>
      <c r="B402" s="15">
        <v>6172.0</v>
      </c>
    </row>
    <row r="403" ht="12.75" customHeight="1">
      <c r="A403" s="15">
        <v>402.0</v>
      </c>
      <c r="B403" s="15">
        <v>6172.0</v>
      </c>
    </row>
    <row r="404" ht="12.75" customHeight="1">
      <c r="A404" s="15">
        <v>403.0</v>
      </c>
      <c r="B404" s="15">
        <v>6172.0</v>
      </c>
    </row>
    <row r="405" ht="12.75" customHeight="1">
      <c r="A405" s="15">
        <v>404.0</v>
      </c>
      <c r="B405" s="15">
        <v>6184.0</v>
      </c>
    </row>
    <row r="406" ht="12.75" customHeight="1">
      <c r="A406" s="15">
        <v>405.0</v>
      </c>
      <c r="B406" s="15">
        <v>6196.0</v>
      </c>
    </row>
    <row r="407" ht="12.75" customHeight="1">
      <c r="A407" s="15">
        <v>406.0</v>
      </c>
      <c r="B407" s="15">
        <v>6212.0</v>
      </c>
    </row>
    <row r="408" ht="12.75" customHeight="1">
      <c r="A408" s="15">
        <v>407.0</v>
      </c>
      <c r="B408" s="15">
        <v>6248.0</v>
      </c>
    </row>
    <row r="409" ht="12.75" customHeight="1">
      <c r="A409" s="15">
        <v>408.0</v>
      </c>
      <c r="B409" s="15">
        <v>6248.0</v>
      </c>
    </row>
    <row r="410" ht="12.75" customHeight="1">
      <c r="A410" s="15">
        <v>409.0</v>
      </c>
      <c r="B410" s="15">
        <v>6256.0</v>
      </c>
    </row>
    <row r="411" ht="12.75" customHeight="1">
      <c r="A411" s="15">
        <v>410.0</v>
      </c>
      <c r="B411" s="15">
        <v>6260.0</v>
      </c>
    </row>
    <row r="412" ht="12.75" customHeight="1">
      <c r="A412" s="15">
        <v>411.0</v>
      </c>
      <c r="B412" s="15">
        <v>6260.0</v>
      </c>
    </row>
    <row r="413" ht="12.75" customHeight="1">
      <c r="A413" s="15">
        <v>412.0</v>
      </c>
      <c r="B413" s="15">
        <v>6264.0</v>
      </c>
    </row>
    <row r="414" ht="12.75" customHeight="1">
      <c r="A414" s="15">
        <v>413.0</v>
      </c>
      <c r="B414" s="15">
        <v>6268.0</v>
      </c>
    </row>
    <row r="415" ht="12.75" customHeight="1">
      <c r="A415" s="15">
        <v>414.0</v>
      </c>
      <c r="B415" s="15">
        <v>6276.0</v>
      </c>
    </row>
    <row r="416" ht="12.75" customHeight="1">
      <c r="A416" s="15">
        <v>415.0</v>
      </c>
      <c r="B416" s="15">
        <v>6292.0</v>
      </c>
    </row>
    <row r="417" ht="12.75" customHeight="1">
      <c r="A417" s="15">
        <v>416.0</v>
      </c>
      <c r="B417" s="15">
        <v>6328.0</v>
      </c>
    </row>
    <row r="418" ht="12.75" customHeight="1">
      <c r="A418" s="15">
        <v>417.0</v>
      </c>
      <c r="B418" s="15">
        <v>6392.0</v>
      </c>
    </row>
    <row r="419" ht="12.75" customHeight="1">
      <c r="A419" s="15">
        <v>418.0</v>
      </c>
      <c r="B419" s="15">
        <v>6520.0</v>
      </c>
    </row>
    <row r="420" ht="12.75" customHeight="1">
      <c r="A420" s="15">
        <v>419.0</v>
      </c>
      <c r="B420" s="15">
        <v>6532.0</v>
      </c>
    </row>
    <row r="421" ht="12.75" customHeight="1">
      <c r="A421" s="15">
        <v>420.0</v>
      </c>
      <c r="B421" s="15">
        <v>6548.0</v>
      </c>
    </row>
    <row r="422" ht="12.75" customHeight="1">
      <c r="A422" s="15">
        <v>421.0</v>
      </c>
      <c r="B422" s="15">
        <v>6552.0</v>
      </c>
    </row>
    <row r="423" ht="12.75" customHeight="1">
      <c r="A423" s="15">
        <v>422.0</v>
      </c>
      <c r="B423" s="15">
        <v>6552.0</v>
      </c>
    </row>
    <row r="424" ht="12.75" customHeight="1">
      <c r="A424" s="15">
        <v>423.0</v>
      </c>
      <c r="B424" s="15">
        <v>6552.0</v>
      </c>
    </row>
    <row r="425" ht="12.75" customHeight="1">
      <c r="A425" s="15">
        <v>424.0</v>
      </c>
      <c r="B425" s="15">
        <v>6556.0</v>
      </c>
    </row>
    <row r="426" ht="12.75" customHeight="1">
      <c r="A426" s="15">
        <v>425.0</v>
      </c>
      <c r="B426" s="15">
        <v>6556.0</v>
      </c>
    </row>
    <row r="427" ht="12.75" customHeight="1">
      <c r="A427" s="15">
        <v>426.0</v>
      </c>
      <c r="B427" s="15">
        <v>6560.0</v>
      </c>
    </row>
    <row r="428" ht="12.75" customHeight="1">
      <c r="A428" s="15">
        <v>427.0</v>
      </c>
      <c r="B428" s="15">
        <v>6568.0</v>
      </c>
    </row>
    <row r="429" ht="12.75" customHeight="1">
      <c r="A429" s="15">
        <v>428.0</v>
      </c>
      <c r="B429" s="15">
        <v>6568.0</v>
      </c>
    </row>
    <row r="430" ht="12.75" customHeight="1">
      <c r="A430" s="15">
        <v>429.0</v>
      </c>
      <c r="B430" s="15">
        <v>6572.0</v>
      </c>
    </row>
    <row r="431" ht="12.75" customHeight="1">
      <c r="A431" s="15">
        <v>430.0</v>
      </c>
      <c r="B431" s="15">
        <v>6588.0</v>
      </c>
    </row>
    <row r="432" ht="12.75" customHeight="1">
      <c r="A432" s="15">
        <v>431.0</v>
      </c>
      <c r="B432" s="15">
        <v>6588.0</v>
      </c>
    </row>
    <row r="433" ht="12.75" customHeight="1">
      <c r="A433" s="15">
        <v>432.0</v>
      </c>
      <c r="B433" s="15">
        <v>6608.0</v>
      </c>
    </row>
    <row r="434" ht="12.75" customHeight="1">
      <c r="A434" s="15">
        <v>433.0</v>
      </c>
      <c r="B434" s="15">
        <v>6620.0</v>
      </c>
    </row>
    <row r="435" ht="12.75" customHeight="1">
      <c r="A435" s="15">
        <v>434.0</v>
      </c>
      <c r="B435" s="15">
        <v>6676.0</v>
      </c>
    </row>
    <row r="436" ht="12.75" customHeight="1">
      <c r="A436" s="15">
        <v>435.0</v>
      </c>
      <c r="B436" s="15">
        <v>6680.0</v>
      </c>
    </row>
    <row r="437" ht="12.75" customHeight="1">
      <c r="A437" s="15">
        <v>436.0</v>
      </c>
      <c r="B437" s="15">
        <v>6680.0</v>
      </c>
    </row>
    <row r="438" ht="12.75" customHeight="1">
      <c r="A438" s="15">
        <v>437.0</v>
      </c>
      <c r="B438" s="15">
        <v>6684.0</v>
      </c>
    </row>
    <row r="439" ht="12.75" customHeight="1">
      <c r="A439" s="15">
        <v>438.0</v>
      </c>
      <c r="B439" s="15">
        <v>6684.0</v>
      </c>
    </row>
    <row r="440" ht="12.75" customHeight="1">
      <c r="A440" s="15">
        <v>439.0</v>
      </c>
      <c r="B440" s="15">
        <v>6688.0</v>
      </c>
    </row>
    <row r="441" ht="12.75" customHeight="1">
      <c r="A441" s="15">
        <v>440.0</v>
      </c>
      <c r="B441" s="15">
        <v>6700.0</v>
      </c>
    </row>
    <row r="442" ht="12.75" customHeight="1">
      <c r="A442" s="15">
        <v>441.0</v>
      </c>
      <c r="B442" s="15">
        <v>6716.0</v>
      </c>
    </row>
    <row r="443" ht="12.75" customHeight="1">
      <c r="A443" s="15">
        <v>442.0</v>
      </c>
      <c r="B443" s="15">
        <v>6760.0</v>
      </c>
    </row>
    <row r="444" ht="12.75" customHeight="1">
      <c r="A444" s="15">
        <v>443.0</v>
      </c>
      <c r="B444" s="15">
        <v>6824.0</v>
      </c>
    </row>
    <row r="445" ht="12.75" customHeight="1">
      <c r="A445" s="15">
        <v>444.0</v>
      </c>
      <c r="B445" s="15">
        <v>6824.0</v>
      </c>
    </row>
    <row r="446" ht="12.75" customHeight="1">
      <c r="A446" s="15">
        <v>445.0</v>
      </c>
      <c r="B446" s="15">
        <v>6824.0</v>
      </c>
    </row>
    <row r="447" ht="12.75" customHeight="1">
      <c r="A447" s="15">
        <v>446.0</v>
      </c>
      <c r="B447" s="15">
        <v>6828.0</v>
      </c>
    </row>
    <row r="448" ht="12.75" customHeight="1">
      <c r="A448" s="15">
        <v>447.0</v>
      </c>
      <c r="B448" s="15">
        <v>6844.0</v>
      </c>
    </row>
    <row r="449" ht="12.75" customHeight="1">
      <c r="A449" s="15">
        <v>448.0</v>
      </c>
      <c r="B449" s="15">
        <v>6860.0</v>
      </c>
    </row>
    <row r="450" ht="12.75" customHeight="1">
      <c r="A450" s="15">
        <v>449.0</v>
      </c>
      <c r="B450" s="15">
        <v>6860.0</v>
      </c>
    </row>
    <row r="451" ht="12.75" customHeight="1">
      <c r="A451" s="15">
        <v>450.0</v>
      </c>
      <c r="B451" s="15">
        <v>6860.0</v>
      </c>
    </row>
    <row r="452" ht="12.75" customHeight="1">
      <c r="A452" s="15">
        <v>451.0</v>
      </c>
      <c r="B452" s="15">
        <v>6864.0</v>
      </c>
    </row>
    <row r="453" ht="12.75" customHeight="1">
      <c r="A453" s="15">
        <v>452.0</v>
      </c>
      <c r="B453" s="15">
        <v>6872.0</v>
      </c>
    </row>
    <row r="454" ht="12.75" customHeight="1">
      <c r="A454" s="15">
        <v>453.0</v>
      </c>
      <c r="B454" s="15">
        <v>6876.0</v>
      </c>
    </row>
    <row r="455" ht="12.75" customHeight="1">
      <c r="A455" s="15">
        <v>454.0</v>
      </c>
      <c r="B455" s="15">
        <v>6884.0</v>
      </c>
    </row>
    <row r="456" ht="12.75" customHeight="1">
      <c r="A456" s="15">
        <v>455.0</v>
      </c>
      <c r="B456" s="15">
        <v>6904.0</v>
      </c>
    </row>
    <row r="457" ht="12.75" customHeight="1">
      <c r="A457" s="15">
        <v>456.0</v>
      </c>
      <c r="B457" s="15">
        <v>6940.0</v>
      </c>
    </row>
    <row r="458" ht="12.75" customHeight="1">
      <c r="A458" s="15">
        <v>457.0</v>
      </c>
      <c r="B458" s="15">
        <v>6940.0</v>
      </c>
    </row>
    <row r="459" ht="12.75" customHeight="1">
      <c r="A459" s="15">
        <v>458.0</v>
      </c>
      <c r="B459" s="15">
        <v>6940.0</v>
      </c>
    </row>
    <row r="460" ht="12.75" customHeight="1">
      <c r="A460" s="15">
        <v>459.0</v>
      </c>
      <c r="B460" s="15">
        <v>6940.0</v>
      </c>
    </row>
    <row r="461" ht="12.75" customHeight="1">
      <c r="A461" s="15">
        <v>460.0</v>
      </c>
      <c r="B461" s="15">
        <v>6944.0</v>
      </c>
    </row>
    <row r="462" ht="12.75" customHeight="1">
      <c r="A462" s="15">
        <v>461.0</v>
      </c>
      <c r="B462" s="15">
        <v>6944.0</v>
      </c>
    </row>
    <row r="463" ht="12.75" customHeight="1">
      <c r="A463" s="15">
        <v>462.0</v>
      </c>
      <c r="B463" s="15">
        <v>6944.0</v>
      </c>
    </row>
    <row r="464" ht="12.75" customHeight="1">
      <c r="A464" s="15">
        <v>463.0</v>
      </c>
      <c r="B464" s="15">
        <v>6948.0</v>
      </c>
    </row>
    <row r="465" ht="12.75" customHeight="1">
      <c r="A465" s="15">
        <v>464.0</v>
      </c>
      <c r="B465" s="15">
        <v>6960.0</v>
      </c>
    </row>
    <row r="466" ht="12.75" customHeight="1">
      <c r="A466" s="15">
        <v>465.0</v>
      </c>
      <c r="B466" s="15">
        <v>6988.0</v>
      </c>
    </row>
    <row r="467" ht="12.75" customHeight="1">
      <c r="A467" s="15">
        <v>466.0</v>
      </c>
      <c r="B467" s="15">
        <v>6988.0</v>
      </c>
    </row>
    <row r="468" ht="12.75" customHeight="1">
      <c r="A468" s="15">
        <v>467.0</v>
      </c>
      <c r="B468" s="15">
        <v>6992.0</v>
      </c>
    </row>
    <row r="469" ht="12.75" customHeight="1">
      <c r="A469" s="15">
        <v>468.0</v>
      </c>
      <c r="B469" s="15">
        <v>7000.0</v>
      </c>
    </row>
    <row r="470" ht="12.75" customHeight="1">
      <c r="A470" s="15">
        <v>469.0</v>
      </c>
      <c r="B470" s="15">
        <v>7000.0</v>
      </c>
    </row>
    <row r="471" ht="12.75" customHeight="1">
      <c r="A471" s="15">
        <v>470.0</v>
      </c>
      <c r="B471" s="15">
        <v>7020.0</v>
      </c>
    </row>
    <row r="472" ht="12.75" customHeight="1">
      <c r="A472" s="15">
        <v>471.0</v>
      </c>
      <c r="B472" s="15">
        <v>7052.0</v>
      </c>
    </row>
    <row r="473" ht="12.75" customHeight="1">
      <c r="A473" s="15">
        <v>472.0</v>
      </c>
      <c r="B473" s="15">
        <v>7120.0</v>
      </c>
    </row>
    <row r="474" ht="12.75" customHeight="1">
      <c r="A474" s="15">
        <v>473.0</v>
      </c>
      <c r="B474" s="15">
        <v>7256.0</v>
      </c>
    </row>
    <row r="475" ht="12.75" customHeight="1">
      <c r="A475" s="15">
        <v>474.0</v>
      </c>
      <c r="B475" s="15">
        <v>7512.0</v>
      </c>
    </row>
    <row r="476" ht="12.75" customHeight="1">
      <c r="A476" s="15">
        <v>475.0</v>
      </c>
      <c r="B476" s="15">
        <v>8028.0</v>
      </c>
    </row>
    <row r="477" ht="12.75" customHeight="1">
      <c r="A477" s="15">
        <v>476.0</v>
      </c>
      <c r="B477" s="15">
        <v>8036.0</v>
      </c>
    </row>
    <row r="478" ht="12.75" customHeight="1">
      <c r="A478" s="15">
        <v>477.0</v>
      </c>
      <c r="B478" s="15">
        <v>8044.0</v>
      </c>
    </row>
    <row r="479" ht="12.75" customHeight="1">
      <c r="A479" s="15">
        <v>478.0</v>
      </c>
      <c r="B479" s="15">
        <v>9084.0</v>
      </c>
    </row>
    <row r="480" ht="12.75" customHeight="1">
      <c r="A480" s="15">
        <v>479.0</v>
      </c>
      <c r="B480" s="15">
        <v>9096.0</v>
      </c>
    </row>
    <row r="481" ht="12.75" customHeight="1">
      <c r="A481" s="15">
        <v>480.0</v>
      </c>
      <c r="B481" s="15">
        <v>9096.0</v>
      </c>
    </row>
    <row r="482" ht="12.75" customHeight="1">
      <c r="A482" s="15">
        <v>481.0</v>
      </c>
      <c r="B482" s="15">
        <v>9096.0</v>
      </c>
    </row>
    <row r="483" ht="12.75" customHeight="1">
      <c r="A483" s="15">
        <v>482.0</v>
      </c>
      <c r="B483" s="15">
        <v>9100.0</v>
      </c>
    </row>
    <row r="484" ht="12.75" customHeight="1">
      <c r="A484" s="15">
        <v>483.0</v>
      </c>
      <c r="B484" s="15">
        <v>9100.0</v>
      </c>
    </row>
    <row r="485" ht="12.75" customHeight="1">
      <c r="A485" s="15">
        <v>484.0</v>
      </c>
      <c r="B485" s="15">
        <v>9104.0</v>
      </c>
    </row>
    <row r="486" ht="12.75" customHeight="1">
      <c r="A486" s="15">
        <v>485.0</v>
      </c>
      <c r="B486" s="15">
        <v>9104.0</v>
      </c>
    </row>
    <row r="487" ht="12.75" customHeight="1">
      <c r="A487" s="15">
        <v>486.0</v>
      </c>
      <c r="B487" s="15">
        <v>9108.0</v>
      </c>
    </row>
    <row r="488" ht="12.75" customHeight="1">
      <c r="A488" s="15">
        <v>487.0</v>
      </c>
      <c r="B488" s="15">
        <v>9108.0</v>
      </c>
    </row>
    <row r="489" ht="12.75" customHeight="1">
      <c r="A489" s="15">
        <v>488.0</v>
      </c>
      <c r="B489" s="15">
        <v>9120.0</v>
      </c>
    </row>
    <row r="490" ht="12.75" customHeight="1">
      <c r="A490" s="15">
        <v>489.0</v>
      </c>
      <c r="B490" s="15">
        <v>9136.0</v>
      </c>
    </row>
    <row r="491" ht="12.75" customHeight="1">
      <c r="A491" s="15">
        <v>490.0</v>
      </c>
      <c r="B491" s="15">
        <v>9180.0</v>
      </c>
    </row>
    <row r="492" ht="12.75" customHeight="1">
      <c r="A492" s="15">
        <v>491.0</v>
      </c>
      <c r="B492" s="15">
        <v>9188.0</v>
      </c>
    </row>
    <row r="493" ht="12.75" customHeight="1">
      <c r="A493" s="15">
        <v>492.0</v>
      </c>
      <c r="B493" s="15">
        <v>9192.0</v>
      </c>
    </row>
    <row r="494" ht="12.75" customHeight="1">
      <c r="A494" s="15">
        <v>493.0</v>
      </c>
      <c r="B494" s="15">
        <v>9192.0</v>
      </c>
    </row>
    <row r="495" ht="12.75" customHeight="1">
      <c r="A495" s="15">
        <v>494.0</v>
      </c>
      <c r="B495" s="15">
        <v>9220.0</v>
      </c>
    </row>
    <row r="496" ht="12.75" customHeight="1">
      <c r="A496" s="15">
        <v>495.0</v>
      </c>
      <c r="B496" s="15">
        <v>9220.0</v>
      </c>
    </row>
    <row r="497" ht="12.75" customHeight="1">
      <c r="A497" s="15">
        <v>496.0</v>
      </c>
      <c r="B497" s="15">
        <v>9224.0</v>
      </c>
    </row>
    <row r="498" ht="12.75" customHeight="1">
      <c r="A498" s="15">
        <v>497.0</v>
      </c>
      <c r="B498" s="15">
        <v>9236.0</v>
      </c>
    </row>
    <row r="499" ht="12.75" customHeight="1">
      <c r="A499" s="15">
        <v>498.0</v>
      </c>
      <c r="B499" s="15">
        <v>9252.0</v>
      </c>
    </row>
    <row r="500" ht="12.75" customHeight="1">
      <c r="A500" s="15">
        <v>499.0</v>
      </c>
      <c r="B500" s="15">
        <v>9292.0</v>
      </c>
    </row>
    <row r="501" ht="12.75" customHeight="1">
      <c r="A501" s="15">
        <v>500.0</v>
      </c>
      <c r="B501" s="15">
        <v>9356.0</v>
      </c>
    </row>
    <row r="502" ht="12.75" customHeight="1">
      <c r="A502" s="15">
        <v>501.0</v>
      </c>
      <c r="B502" s="15">
        <v>9360.0</v>
      </c>
    </row>
    <row r="503" ht="12.75" customHeight="1">
      <c r="A503" s="15">
        <v>502.0</v>
      </c>
      <c r="B503" s="15">
        <v>9360.0</v>
      </c>
    </row>
    <row r="504" ht="12.75" customHeight="1">
      <c r="A504" s="15">
        <v>503.0</v>
      </c>
      <c r="B504" s="15">
        <v>9360.0</v>
      </c>
    </row>
    <row r="505" ht="12.75" customHeight="1">
      <c r="A505" s="15">
        <v>504.0</v>
      </c>
      <c r="B505" s="15">
        <v>9364.0</v>
      </c>
    </row>
    <row r="506" ht="12.75" customHeight="1">
      <c r="A506" s="15">
        <v>505.0</v>
      </c>
      <c r="B506" s="15">
        <v>9376.0</v>
      </c>
    </row>
    <row r="507" ht="12.75" customHeight="1">
      <c r="A507" s="15">
        <v>506.0</v>
      </c>
      <c r="B507" s="15">
        <v>9376.0</v>
      </c>
    </row>
    <row r="508" ht="12.75" customHeight="1">
      <c r="A508" s="15">
        <v>507.0</v>
      </c>
      <c r="B508" s="15">
        <v>9376.0</v>
      </c>
    </row>
    <row r="509" ht="12.75" customHeight="1">
      <c r="A509" s="15">
        <v>508.0</v>
      </c>
      <c r="B509" s="15">
        <v>9380.0</v>
      </c>
    </row>
    <row r="510" ht="12.75" customHeight="1">
      <c r="A510" s="15">
        <v>509.0</v>
      </c>
      <c r="B510" s="15">
        <v>9384.0</v>
      </c>
    </row>
    <row r="511" ht="12.75" customHeight="1">
      <c r="A511" s="15">
        <v>510.0</v>
      </c>
      <c r="B511" s="15">
        <v>9416.0</v>
      </c>
    </row>
    <row r="512" ht="12.75" customHeight="1">
      <c r="A512" s="15">
        <v>511.0</v>
      </c>
      <c r="B512" s="15">
        <v>9432.0</v>
      </c>
    </row>
    <row r="513" ht="12.75" customHeight="1">
      <c r="A513" s="15">
        <v>512.0</v>
      </c>
      <c r="B513" s="15">
        <v>9468.0</v>
      </c>
    </row>
    <row r="514" ht="12.75" customHeight="1">
      <c r="A514" s="15">
        <v>513.0</v>
      </c>
      <c r="B514" s="15">
        <v>9468.0</v>
      </c>
    </row>
    <row r="515" ht="12.75" customHeight="1">
      <c r="A515" s="15">
        <v>514.0</v>
      </c>
      <c r="B515" s="15">
        <v>9472.0</v>
      </c>
    </row>
    <row r="516" ht="12.75" customHeight="1">
      <c r="A516" s="15">
        <v>515.0</v>
      </c>
      <c r="B516" s="15">
        <v>9472.0</v>
      </c>
    </row>
    <row r="517" ht="12.75" customHeight="1">
      <c r="A517" s="15">
        <v>516.0</v>
      </c>
      <c r="B517" s="15">
        <v>9484.0</v>
      </c>
    </row>
    <row r="518" ht="12.75" customHeight="1">
      <c r="A518" s="15">
        <v>517.0</v>
      </c>
      <c r="B518" s="15">
        <v>9484.0</v>
      </c>
    </row>
    <row r="519" ht="12.75" customHeight="1">
      <c r="A519" s="15">
        <v>518.0</v>
      </c>
      <c r="B519" s="15">
        <v>9488.0</v>
      </c>
    </row>
    <row r="520" ht="12.75" customHeight="1">
      <c r="A520" s="15">
        <v>519.0</v>
      </c>
      <c r="B520" s="15">
        <v>9496.0</v>
      </c>
    </row>
    <row r="521" ht="12.75" customHeight="1">
      <c r="A521" s="15">
        <v>520.0</v>
      </c>
      <c r="B521" s="15">
        <v>9516.0</v>
      </c>
    </row>
    <row r="522" ht="12.75" customHeight="1">
      <c r="A522" s="15">
        <v>521.0</v>
      </c>
      <c r="B522" s="15">
        <v>9520.0</v>
      </c>
    </row>
    <row r="523" ht="12.75" customHeight="1">
      <c r="A523" s="15">
        <v>522.0</v>
      </c>
      <c r="B523" s="15">
        <v>9528.0</v>
      </c>
    </row>
    <row r="524" ht="12.75" customHeight="1">
      <c r="A524" s="15">
        <v>523.0</v>
      </c>
      <c r="B524" s="15">
        <v>9528.0</v>
      </c>
    </row>
    <row r="525" ht="12.75" customHeight="1">
      <c r="A525" s="15">
        <v>524.0</v>
      </c>
      <c r="B525" s="15">
        <v>9528.0</v>
      </c>
    </row>
    <row r="526" ht="12.75" customHeight="1">
      <c r="A526" s="15">
        <v>525.0</v>
      </c>
      <c r="B526" s="15">
        <v>9532.0</v>
      </c>
    </row>
    <row r="527" ht="12.75" customHeight="1">
      <c r="A527" s="15">
        <v>526.0</v>
      </c>
      <c r="B527" s="15">
        <v>9540.0</v>
      </c>
    </row>
    <row r="528" ht="12.75" customHeight="1">
      <c r="A528" s="15">
        <v>527.0</v>
      </c>
      <c r="B528" s="15">
        <v>9560.0</v>
      </c>
    </row>
    <row r="529" ht="12.75" customHeight="1">
      <c r="A529" s="15">
        <v>528.0</v>
      </c>
      <c r="B529" s="15">
        <v>9592.0</v>
      </c>
    </row>
    <row r="530" ht="12.75" customHeight="1">
      <c r="A530" s="15">
        <v>529.0</v>
      </c>
      <c r="B530" s="15">
        <v>9656.0</v>
      </c>
    </row>
    <row r="531" ht="12.75" customHeight="1">
      <c r="A531" s="15">
        <v>530.0</v>
      </c>
      <c r="B531" s="15">
        <v>9784.0</v>
      </c>
    </row>
    <row r="532" ht="12.75" customHeight="1">
      <c r="A532" s="15">
        <v>531.0</v>
      </c>
      <c r="B532" s="15">
        <v>9784.0</v>
      </c>
    </row>
    <row r="533" ht="12.75" customHeight="1">
      <c r="A533" s="15">
        <v>532.0</v>
      </c>
      <c r="B533" s="15">
        <v>9796.0</v>
      </c>
    </row>
    <row r="534" ht="12.75" customHeight="1">
      <c r="A534" s="15">
        <v>533.0</v>
      </c>
      <c r="B534" s="15">
        <v>9800.0</v>
      </c>
    </row>
    <row r="535" ht="12.75" customHeight="1">
      <c r="A535" s="15">
        <v>534.0</v>
      </c>
      <c r="B535" s="15">
        <v>9800.0</v>
      </c>
    </row>
    <row r="536" ht="12.75" customHeight="1">
      <c r="A536" s="15">
        <v>535.0</v>
      </c>
      <c r="B536" s="15">
        <v>9800.0</v>
      </c>
    </row>
    <row r="537" ht="12.75" customHeight="1">
      <c r="A537" s="15">
        <v>536.0</v>
      </c>
      <c r="B537" s="15">
        <v>9808.0</v>
      </c>
    </row>
    <row r="538" ht="12.75" customHeight="1">
      <c r="A538" s="15">
        <v>537.0</v>
      </c>
      <c r="B538" s="15">
        <v>9820.0</v>
      </c>
    </row>
    <row r="539" ht="12.75" customHeight="1">
      <c r="A539" s="15">
        <v>538.0</v>
      </c>
      <c r="B539" s="15">
        <v>9820.0</v>
      </c>
    </row>
    <row r="540" ht="12.75" customHeight="1">
      <c r="A540" s="15">
        <v>539.0</v>
      </c>
      <c r="B540" s="15">
        <v>9836.0</v>
      </c>
    </row>
    <row r="541" ht="12.75" customHeight="1">
      <c r="A541" s="15">
        <v>540.0</v>
      </c>
      <c r="B541" s="15">
        <v>9852.0</v>
      </c>
    </row>
    <row r="542" ht="12.75" customHeight="1">
      <c r="A542" s="15">
        <v>541.0</v>
      </c>
      <c r="B542" s="15">
        <v>9868.0</v>
      </c>
    </row>
    <row r="543" ht="12.75" customHeight="1">
      <c r="A543" s="15">
        <v>542.0</v>
      </c>
      <c r="B543" s="15">
        <v>9868.0</v>
      </c>
    </row>
    <row r="544" ht="12.75" customHeight="1">
      <c r="A544" s="15">
        <v>543.0</v>
      </c>
      <c r="B544" s="15">
        <v>9908.0</v>
      </c>
    </row>
    <row r="545" ht="12.75" customHeight="1">
      <c r="A545" s="15">
        <v>544.0</v>
      </c>
      <c r="B545" s="15">
        <v>9916.0</v>
      </c>
    </row>
    <row r="546" ht="12.75" customHeight="1">
      <c r="A546" s="15">
        <v>545.0</v>
      </c>
      <c r="B546" s="15">
        <v>9920.0</v>
      </c>
    </row>
    <row r="547" ht="12.75" customHeight="1">
      <c r="A547" s="15">
        <v>546.0</v>
      </c>
      <c r="B547" s="15">
        <v>9924.0</v>
      </c>
    </row>
    <row r="548" ht="12.75" customHeight="1">
      <c r="A548" s="15">
        <v>547.0</v>
      </c>
      <c r="B548" s="15">
        <v>9932.0</v>
      </c>
    </row>
    <row r="549" ht="12.75" customHeight="1">
      <c r="A549" s="15">
        <v>548.0</v>
      </c>
      <c r="B549" s="15">
        <v>9948.0</v>
      </c>
    </row>
    <row r="550" ht="12.75" customHeight="1">
      <c r="A550" s="15">
        <v>549.0</v>
      </c>
      <c r="B550" s="15">
        <v>9952.0</v>
      </c>
    </row>
    <row r="551" ht="12.75" customHeight="1">
      <c r="A551" s="15">
        <v>550.0</v>
      </c>
      <c r="B551" s="15">
        <v>9956.0</v>
      </c>
    </row>
    <row r="552" ht="12.75" customHeight="1">
      <c r="A552" s="15">
        <v>551.0</v>
      </c>
      <c r="B552" s="15">
        <v>9956.0</v>
      </c>
    </row>
    <row r="553" ht="12.75" customHeight="1">
      <c r="A553" s="15">
        <v>552.0</v>
      </c>
      <c r="B553" s="15">
        <v>9956.0</v>
      </c>
    </row>
    <row r="554" ht="12.75" customHeight="1">
      <c r="A554" s="15">
        <v>553.0</v>
      </c>
      <c r="B554" s="15">
        <v>9964.0</v>
      </c>
    </row>
    <row r="555" ht="12.75" customHeight="1">
      <c r="A555" s="15">
        <v>554.0</v>
      </c>
      <c r="B555" s="15">
        <v>9972.0</v>
      </c>
    </row>
    <row r="556" ht="12.75" customHeight="1">
      <c r="A556" s="15">
        <v>555.0</v>
      </c>
      <c r="B556" s="15">
        <v>9980.0</v>
      </c>
    </row>
    <row r="557" ht="12.75" customHeight="1">
      <c r="A557" s="15">
        <v>556.0</v>
      </c>
      <c r="B557" s="15">
        <v>9984.0</v>
      </c>
    </row>
    <row r="558" ht="12.75" customHeight="1">
      <c r="A558" s="15">
        <v>557.0</v>
      </c>
      <c r="B558" s="15">
        <v>10000.0</v>
      </c>
    </row>
    <row r="559" ht="12.75" customHeight="1">
      <c r="A559" s="15">
        <v>558.0</v>
      </c>
      <c r="B559" s="15">
        <v>10000.0</v>
      </c>
    </row>
    <row r="560" ht="12.75" customHeight="1">
      <c r="A560" s="15">
        <v>559.0</v>
      </c>
      <c r="B560" s="15">
        <v>10000.0</v>
      </c>
    </row>
    <row r="561" ht="12.75" customHeight="1">
      <c r="A561" s="15">
        <v>560.0</v>
      </c>
      <c r="B561" s="15">
        <v>10000.0</v>
      </c>
    </row>
    <row r="562" ht="12.75" customHeight="1">
      <c r="A562" s="15">
        <v>561.0</v>
      </c>
      <c r="B562" s="15">
        <v>10008.0</v>
      </c>
    </row>
    <row r="563" ht="12.75" customHeight="1">
      <c r="A563" s="15">
        <v>562.0</v>
      </c>
      <c r="B563" s="15">
        <v>10016.0</v>
      </c>
    </row>
    <row r="564" ht="12.75" customHeight="1">
      <c r="A564" s="15">
        <v>563.0</v>
      </c>
      <c r="B564" s="15">
        <v>10020.0</v>
      </c>
    </row>
    <row r="565" ht="12.75" customHeight="1">
      <c r="A565" s="15">
        <v>564.0</v>
      </c>
      <c r="B565" s="15">
        <v>10024.0</v>
      </c>
    </row>
    <row r="566" ht="12.75" customHeight="1">
      <c r="A566" s="15">
        <v>565.0</v>
      </c>
      <c r="B566" s="15">
        <v>10032.0</v>
      </c>
    </row>
    <row r="567" ht="12.75" customHeight="1">
      <c r="A567" s="15">
        <v>566.0</v>
      </c>
      <c r="B567" s="15">
        <v>10048.0</v>
      </c>
    </row>
    <row r="568" ht="12.75" customHeight="1">
      <c r="A568" s="15">
        <v>567.0</v>
      </c>
      <c r="B568" s="15">
        <v>10084.0</v>
      </c>
    </row>
    <row r="569" ht="12.75" customHeight="1">
      <c r="A569" s="15">
        <v>568.0</v>
      </c>
      <c r="B569" s="15">
        <v>10092.0</v>
      </c>
    </row>
    <row r="570" ht="12.75" customHeight="1">
      <c r="A570" s="15">
        <v>569.0</v>
      </c>
      <c r="B570" s="15">
        <v>10156.0</v>
      </c>
    </row>
    <row r="571" ht="12.75" customHeight="1">
      <c r="A571" s="15">
        <v>570.0</v>
      </c>
      <c r="B571" s="15">
        <v>10164.0</v>
      </c>
    </row>
    <row r="572" ht="12.75" customHeight="1">
      <c r="A572" s="15">
        <v>571.0</v>
      </c>
      <c r="B572" s="15">
        <v>10164.0</v>
      </c>
    </row>
    <row r="573" ht="12.75" customHeight="1">
      <c r="A573" s="15">
        <v>572.0</v>
      </c>
      <c r="B573" s="15">
        <v>10164.0</v>
      </c>
    </row>
    <row r="574" ht="12.75" customHeight="1">
      <c r="A574" s="15">
        <v>573.0</v>
      </c>
      <c r="B574" s="15">
        <v>10168.0</v>
      </c>
    </row>
    <row r="575" ht="12.75" customHeight="1">
      <c r="A575" s="15">
        <v>574.0</v>
      </c>
      <c r="B575" s="15">
        <v>10176.0</v>
      </c>
    </row>
    <row r="576" ht="12.75" customHeight="1">
      <c r="A576" s="15">
        <v>575.0</v>
      </c>
      <c r="B576" s="15">
        <v>10196.0</v>
      </c>
    </row>
    <row r="577" ht="12.75" customHeight="1">
      <c r="A577" s="15">
        <v>576.0</v>
      </c>
      <c r="B577" s="15">
        <v>10196.0</v>
      </c>
    </row>
    <row r="578" ht="12.75" customHeight="1">
      <c r="A578" s="15">
        <v>577.0</v>
      </c>
      <c r="B578" s="15">
        <v>10232.0</v>
      </c>
    </row>
    <row r="579" ht="12.75" customHeight="1">
      <c r="A579" s="15">
        <v>578.0</v>
      </c>
      <c r="B579" s="15">
        <v>10240.0</v>
      </c>
    </row>
    <row r="580" ht="12.75" customHeight="1">
      <c r="A580" s="15">
        <v>579.0</v>
      </c>
      <c r="B580" s="15">
        <v>10240.0</v>
      </c>
    </row>
    <row r="581" ht="12.75" customHeight="1">
      <c r="A581" s="15">
        <v>580.0</v>
      </c>
      <c r="B581" s="15">
        <v>10244.0</v>
      </c>
    </row>
    <row r="582" ht="12.75" customHeight="1">
      <c r="A582" s="15">
        <v>581.0</v>
      </c>
      <c r="B582" s="15">
        <v>10244.0</v>
      </c>
    </row>
    <row r="583" ht="12.75" customHeight="1">
      <c r="A583" s="15">
        <v>582.0</v>
      </c>
      <c r="B583" s="15">
        <v>10248.0</v>
      </c>
    </row>
    <row r="584" ht="12.75" customHeight="1">
      <c r="A584" s="15">
        <v>583.0</v>
      </c>
      <c r="B584" s="15">
        <v>10256.0</v>
      </c>
    </row>
    <row r="585" ht="12.75" customHeight="1">
      <c r="A585" s="15">
        <v>584.0</v>
      </c>
      <c r="B585" s="15">
        <v>10256.0</v>
      </c>
    </row>
    <row r="586" ht="12.75" customHeight="1">
      <c r="A586" s="15">
        <v>585.0</v>
      </c>
      <c r="B586" s="15">
        <v>10260.0</v>
      </c>
    </row>
    <row r="587" ht="12.75" customHeight="1">
      <c r="A587" s="15">
        <v>586.0</v>
      </c>
      <c r="B587" s="15">
        <v>10272.0</v>
      </c>
    </row>
    <row r="588" ht="12.75" customHeight="1">
      <c r="A588" s="15">
        <v>587.0</v>
      </c>
      <c r="B588" s="15">
        <v>10272.0</v>
      </c>
    </row>
    <row r="589" ht="12.75" customHeight="1">
      <c r="A589" s="15">
        <v>588.0</v>
      </c>
      <c r="B589" s="15">
        <v>10276.0</v>
      </c>
    </row>
    <row r="590" ht="12.75" customHeight="1">
      <c r="A590" s="15">
        <v>589.0</v>
      </c>
      <c r="B590" s="15">
        <v>10292.0</v>
      </c>
    </row>
    <row r="591" ht="12.75" customHeight="1">
      <c r="A591" s="15">
        <v>590.0</v>
      </c>
      <c r="B591" s="15">
        <v>10304.0</v>
      </c>
    </row>
    <row r="592" ht="12.75" customHeight="1">
      <c r="A592" s="15">
        <v>591.0</v>
      </c>
      <c r="B592" s="15">
        <v>10304.0</v>
      </c>
    </row>
    <row r="593" ht="12.75" customHeight="1">
      <c r="A593" s="15">
        <v>592.0</v>
      </c>
      <c r="B593" s="15">
        <v>10304.0</v>
      </c>
    </row>
    <row r="594" ht="12.75" customHeight="1">
      <c r="A594" s="15">
        <v>593.0</v>
      </c>
      <c r="B594" s="15">
        <v>10320.0</v>
      </c>
    </row>
    <row r="595" ht="12.75" customHeight="1">
      <c r="A595" s="15">
        <v>594.0</v>
      </c>
      <c r="B595" s="15">
        <v>10364.0</v>
      </c>
    </row>
    <row r="596" ht="12.75" customHeight="1">
      <c r="A596" s="15">
        <v>595.0</v>
      </c>
      <c r="B596" s="15">
        <v>10364.0</v>
      </c>
    </row>
    <row r="597" ht="12.75" customHeight="1">
      <c r="A597" s="15">
        <v>596.0</v>
      </c>
      <c r="B597" s="15">
        <v>10432.0</v>
      </c>
    </row>
    <row r="598" ht="12.75" customHeight="1">
      <c r="A598" s="15">
        <v>597.0</v>
      </c>
      <c r="B598" s="15">
        <v>10568.0</v>
      </c>
    </row>
    <row r="599" ht="12.75" customHeight="1">
      <c r="A599" s="15">
        <v>598.0</v>
      </c>
      <c r="B599" s="15">
        <v>10828.0</v>
      </c>
    </row>
    <row r="600" ht="12.75" customHeight="1">
      <c r="A600" s="15">
        <v>599.0</v>
      </c>
      <c r="B600" s="15">
        <v>10828.0</v>
      </c>
    </row>
    <row r="601" ht="12.75" customHeight="1">
      <c r="A601" s="15">
        <v>600.0</v>
      </c>
      <c r="B601" s="15">
        <v>10852.0</v>
      </c>
    </row>
    <row r="602" ht="12.75" customHeight="1">
      <c r="A602" s="15">
        <v>601.0</v>
      </c>
      <c r="B602" s="15">
        <v>10868.0</v>
      </c>
    </row>
    <row r="603" ht="12.75" customHeight="1">
      <c r="A603" s="15">
        <v>602.0</v>
      </c>
      <c r="B603" s="15">
        <v>10868.0</v>
      </c>
    </row>
    <row r="604" ht="12.75" customHeight="1">
      <c r="A604" s="15">
        <v>603.0</v>
      </c>
      <c r="B604" s="15">
        <v>10884.0</v>
      </c>
    </row>
    <row r="605" ht="12.75" customHeight="1">
      <c r="A605" s="15">
        <v>604.0</v>
      </c>
      <c r="B605" s="15">
        <v>10884.0</v>
      </c>
    </row>
    <row r="606" ht="12.75" customHeight="1">
      <c r="A606" s="15">
        <v>605.0</v>
      </c>
      <c r="B606" s="15">
        <v>10888.0</v>
      </c>
    </row>
    <row r="607" ht="12.75" customHeight="1">
      <c r="A607" s="15">
        <v>606.0</v>
      </c>
      <c r="B607" s="15">
        <v>10888.0</v>
      </c>
    </row>
    <row r="608" ht="12.75" customHeight="1">
      <c r="A608" s="15">
        <v>607.0</v>
      </c>
      <c r="B608" s="15">
        <v>10924.0</v>
      </c>
    </row>
    <row r="609" ht="12.75" customHeight="1">
      <c r="A609" s="15">
        <v>608.0</v>
      </c>
      <c r="B609" s="15">
        <v>10932.0</v>
      </c>
    </row>
    <row r="610" ht="12.75" customHeight="1">
      <c r="A610" s="15">
        <v>609.0</v>
      </c>
      <c r="B610" s="15">
        <v>10940.0</v>
      </c>
    </row>
    <row r="611" ht="12.75" customHeight="1">
      <c r="A611" s="15">
        <v>610.0</v>
      </c>
      <c r="B611" s="15">
        <v>10948.0</v>
      </c>
    </row>
    <row r="612" ht="12.75" customHeight="1">
      <c r="A612" s="15">
        <v>611.0</v>
      </c>
      <c r="B612" s="15">
        <v>10968.0</v>
      </c>
    </row>
    <row r="613" ht="12.75" customHeight="1">
      <c r="A613" s="15">
        <v>612.0</v>
      </c>
      <c r="B613" s="15">
        <v>10968.0</v>
      </c>
    </row>
    <row r="614" ht="12.75" customHeight="1">
      <c r="A614" s="15">
        <v>613.0</v>
      </c>
      <c r="B614" s="15">
        <v>10972.0</v>
      </c>
    </row>
    <row r="615" ht="12.75" customHeight="1">
      <c r="A615" s="15">
        <v>614.0</v>
      </c>
      <c r="B615" s="15">
        <v>10984.0</v>
      </c>
    </row>
    <row r="616" ht="12.75" customHeight="1">
      <c r="A616" s="15">
        <v>615.0</v>
      </c>
      <c r="B616" s="15">
        <v>10984.0</v>
      </c>
    </row>
    <row r="617" ht="12.75" customHeight="1">
      <c r="A617" s="15">
        <v>616.0</v>
      </c>
      <c r="B617" s="15">
        <v>10984.0</v>
      </c>
    </row>
    <row r="618" ht="12.75" customHeight="1">
      <c r="A618" s="15">
        <v>617.0</v>
      </c>
      <c r="B618" s="15">
        <v>10988.0</v>
      </c>
    </row>
    <row r="619" ht="12.75" customHeight="1">
      <c r="A619" s="15">
        <v>618.0</v>
      </c>
      <c r="B619" s="15">
        <v>10992.0</v>
      </c>
    </row>
    <row r="620" ht="12.75" customHeight="1">
      <c r="A620" s="15">
        <v>619.0</v>
      </c>
      <c r="B620" s="15">
        <v>11000.0</v>
      </c>
    </row>
    <row r="621" ht="12.75" customHeight="1">
      <c r="A621" s="15">
        <v>620.0</v>
      </c>
      <c r="B621" s="15">
        <v>11016.0</v>
      </c>
    </row>
    <row r="622" ht="12.75" customHeight="1">
      <c r="A622" s="15">
        <v>621.0</v>
      </c>
      <c r="B622" s="15">
        <v>11052.0</v>
      </c>
    </row>
    <row r="623" ht="12.75" customHeight="1">
      <c r="A623" s="15">
        <v>622.0</v>
      </c>
      <c r="B623" s="15">
        <v>11128.0</v>
      </c>
    </row>
    <row r="624" ht="12.75" customHeight="1">
      <c r="A624" s="15">
        <v>623.0</v>
      </c>
      <c r="B624" s="15">
        <v>11128.0</v>
      </c>
    </row>
    <row r="625" ht="12.75" customHeight="1">
      <c r="A625" s="15">
        <v>624.0</v>
      </c>
      <c r="B625" s="15">
        <v>11128.0</v>
      </c>
    </row>
    <row r="626" ht="12.75" customHeight="1">
      <c r="A626" s="15">
        <v>625.0</v>
      </c>
      <c r="B626" s="15">
        <v>11128.0</v>
      </c>
    </row>
    <row r="627" ht="12.75" customHeight="1">
      <c r="A627" s="15">
        <v>626.0</v>
      </c>
      <c r="B627" s="15">
        <v>11132.0</v>
      </c>
    </row>
    <row r="628" ht="12.75" customHeight="1">
      <c r="A628" s="15">
        <v>627.0</v>
      </c>
      <c r="B628" s="15">
        <v>11132.0</v>
      </c>
    </row>
    <row r="629" ht="12.75" customHeight="1">
      <c r="A629" s="15">
        <v>628.0</v>
      </c>
      <c r="B629" s="15">
        <v>11148.0</v>
      </c>
    </row>
    <row r="630" ht="12.75" customHeight="1">
      <c r="A630" s="15">
        <v>629.0</v>
      </c>
      <c r="B630" s="15">
        <v>11148.0</v>
      </c>
    </row>
    <row r="631" ht="12.75" customHeight="1">
      <c r="A631" s="15">
        <v>630.0</v>
      </c>
      <c r="B631" s="15">
        <v>11152.0</v>
      </c>
    </row>
    <row r="632" ht="12.75" customHeight="1">
      <c r="A632" s="15">
        <v>631.0</v>
      </c>
      <c r="B632" s="15">
        <v>11160.0</v>
      </c>
    </row>
    <row r="633" ht="12.75" customHeight="1">
      <c r="A633" s="15">
        <v>632.0</v>
      </c>
      <c r="B633" s="15">
        <v>11180.0</v>
      </c>
    </row>
    <row r="634" ht="12.75" customHeight="1">
      <c r="A634" s="15">
        <v>633.0</v>
      </c>
      <c r="B634" s="15">
        <v>11188.0</v>
      </c>
    </row>
    <row r="635" ht="12.75" customHeight="1">
      <c r="A635" s="15">
        <v>634.0</v>
      </c>
      <c r="B635" s="15">
        <v>11204.0</v>
      </c>
    </row>
    <row r="636" ht="12.75" customHeight="1">
      <c r="A636" s="15">
        <v>635.0</v>
      </c>
      <c r="B636" s="15">
        <v>11236.0</v>
      </c>
    </row>
    <row r="637" ht="12.75" customHeight="1">
      <c r="A637" s="15">
        <v>636.0</v>
      </c>
      <c r="B637" s="15">
        <v>11240.0</v>
      </c>
    </row>
    <row r="638" ht="12.75" customHeight="1">
      <c r="A638" s="15">
        <v>637.0</v>
      </c>
      <c r="B638" s="15">
        <v>11248.0</v>
      </c>
    </row>
    <row r="639" ht="12.75" customHeight="1">
      <c r="A639" s="15">
        <v>638.0</v>
      </c>
      <c r="B639" s="15">
        <v>11252.0</v>
      </c>
    </row>
    <row r="640" ht="12.75" customHeight="1">
      <c r="A640" s="15">
        <v>639.0</v>
      </c>
      <c r="B640" s="15">
        <v>11256.0</v>
      </c>
    </row>
    <row r="641" ht="12.75" customHeight="1">
      <c r="A641" s="15">
        <v>640.0</v>
      </c>
      <c r="B641" s="15">
        <v>11256.0</v>
      </c>
    </row>
    <row r="642" ht="12.75" customHeight="1">
      <c r="A642" s="15">
        <v>641.0</v>
      </c>
      <c r="B642" s="15">
        <v>11256.0</v>
      </c>
    </row>
    <row r="643" ht="12.75" customHeight="1">
      <c r="A643" s="15">
        <v>642.0</v>
      </c>
      <c r="B643" s="15">
        <v>11260.0</v>
      </c>
    </row>
    <row r="644" ht="12.75" customHeight="1">
      <c r="A644" s="15">
        <v>643.0</v>
      </c>
      <c r="B644" s="15">
        <v>11268.0</v>
      </c>
    </row>
    <row r="645" ht="12.75" customHeight="1">
      <c r="A645" s="15">
        <v>644.0</v>
      </c>
      <c r="B645" s="15">
        <v>11272.0</v>
      </c>
    </row>
    <row r="646" ht="12.75" customHeight="1">
      <c r="A646" s="15">
        <v>645.0</v>
      </c>
      <c r="B646" s="15">
        <v>11288.0</v>
      </c>
    </row>
    <row r="647" ht="12.75" customHeight="1">
      <c r="A647" s="15">
        <v>646.0</v>
      </c>
      <c r="B647" s="15">
        <v>11296.0</v>
      </c>
    </row>
    <row r="648" ht="12.75" customHeight="1">
      <c r="A648" s="15">
        <v>647.0</v>
      </c>
      <c r="B648" s="15">
        <v>11300.0</v>
      </c>
    </row>
    <row r="649" ht="12.75" customHeight="1">
      <c r="A649" s="15">
        <v>648.0</v>
      </c>
      <c r="B649" s="15">
        <v>11304.0</v>
      </c>
    </row>
    <row r="650" ht="12.75" customHeight="1">
      <c r="A650" s="15">
        <v>649.0</v>
      </c>
      <c r="B650" s="15">
        <v>11304.0</v>
      </c>
    </row>
    <row r="651" ht="12.75" customHeight="1">
      <c r="A651" s="15">
        <v>650.0</v>
      </c>
      <c r="B651" s="15">
        <v>11304.0</v>
      </c>
    </row>
    <row r="652" ht="12.75" customHeight="1">
      <c r="A652" s="15">
        <v>651.0</v>
      </c>
      <c r="B652" s="15">
        <v>11316.0</v>
      </c>
    </row>
    <row r="653" ht="12.75" customHeight="1">
      <c r="A653" s="15">
        <v>652.0</v>
      </c>
      <c r="B653" s="15">
        <v>11336.0</v>
      </c>
    </row>
    <row r="654" ht="12.75" customHeight="1">
      <c r="A654" s="15">
        <v>653.0</v>
      </c>
      <c r="B654" s="15">
        <v>11372.0</v>
      </c>
    </row>
    <row r="655" ht="12.75" customHeight="1">
      <c r="A655" s="15">
        <v>654.0</v>
      </c>
      <c r="B655" s="15">
        <v>11444.0</v>
      </c>
    </row>
    <row r="656" ht="12.75" customHeight="1">
      <c r="A656" s="15">
        <v>655.0</v>
      </c>
      <c r="B656" s="15">
        <v>11576.0</v>
      </c>
    </row>
    <row r="657" ht="12.75" customHeight="1">
      <c r="A657" s="15">
        <v>656.0</v>
      </c>
      <c r="B657" s="15">
        <v>11576.0</v>
      </c>
    </row>
    <row r="658" ht="12.75" customHeight="1">
      <c r="A658" s="15">
        <v>657.0</v>
      </c>
      <c r="B658" s="15">
        <v>11576.0</v>
      </c>
    </row>
    <row r="659" ht="12.75" customHeight="1">
      <c r="A659" s="15">
        <v>658.0</v>
      </c>
      <c r="B659" s="15">
        <v>11576.0</v>
      </c>
    </row>
    <row r="660" ht="12.75" customHeight="1">
      <c r="A660" s="15">
        <v>659.0</v>
      </c>
      <c r="B660" s="15">
        <v>11580.0</v>
      </c>
    </row>
    <row r="661" ht="12.75" customHeight="1">
      <c r="A661" s="15">
        <v>660.0</v>
      </c>
      <c r="B661" s="15">
        <v>11596.0</v>
      </c>
    </row>
    <row r="662" ht="12.75" customHeight="1">
      <c r="A662" s="15">
        <v>661.0</v>
      </c>
      <c r="B662" s="15">
        <v>11612.0</v>
      </c>
    </row>
    <row r="663" ht="12.75" customHeight="1">
      <c r="A663" s="15">
        <v>662.0</v>
      </c>
      <c r="B663" s="15">
        <v>11612.0</v>
      </c>
    </row>
    <row r="664" ht="12.75" customHeight="1">
      <c r="A664" s="15">
        <v>663.0</v>
      </c>
      <c r="B664" s="15">
        <v>11620.0</v>
      </c>
    </row>
    <row r="665" ht="12.75" customHeight="1">
      <c r="A665" s="15">
        <v>664.0</v>
      </c>
      <c r="B665" s="15">
        <v>11620.0</v>
      </c>
    </row>
    <row r="666" ht="12.75" customHeight="1">
      <c r="A666" s="15">
        <v>665.0</v>
      </c>
      <c r="B666" s="15">
        <v>11624.0</v>
      </c>
    </row>
    <row r="667" ht="12.75" customHeight="1">
      <c r="A667" s="15">
        <v>666.0</v>
      </c>
      <c r="B667" s="15">
        <v>11632.0</v>
      </c>
    </row>
    <row r="668" ht="12.75" customHeight="1">
      <c r="A668" s="15">
        <v>667.0</v>
      </c>
      <c r="B668" s="15">
        <v>11636.0</v>
      </c>
    </row>
    <row r="669" ht="12.75" customHeight="1">
      <c r="A669" s="15">
        <v>668.0</v>
      </c>
      <c r="B669" s="15">
        <v>11660.0</v>
      </c>
    </row>
    <row r="670" ht="12.75" customHeight="1">
      <c r="A670" s="15">
        <v>669.0</v>
      </c>
      <c r="B670" s="15">
        <v>11660.0</v>
      </c>
    </row>
    <row r="671" ht="12.75" customHeight="1">
      <c r="A671" s="15">
        <v>670.0</v>
      </c>
      <c r="B671" s="15">
        <v>11664.0</v>
      </c>
    </row>
    <row r="672" ht="12.75" customHeight="1">
      <c r="A672" s="15">
        <v>671.0</v>
      </c>
      <c r="B672" s="15">
        <v>11664.0</v>
      </c>
    </row>
    <row r="673" ht="12.75" customHeight="1">
      <c r="A673" s="15">
        <v>672.0</v>
      </c>
      <c r="B673" s="15">
        <v>11676.0</v>
      </c>
    </row>
    <row r="674" ht="12.75" customHeight="1">
      <c r="A674" s="15">
        <v>673.0</v>
      </c>
      <c r="B674" s="15">
        <v>11676.0</v>
      </c>
    </row>
    <row r="675" ht="12.75" customHeight="1">
      <c r="A675" s="15">
        <v>674.0</v>
      </c>
      <c r="B675" s="15">
        <v>11680.0</v>
      </c>
    </row>
    <row r="676" ht="12.75" customHeight="1">
      <c r="A676" s="15">
        <v>675.0</v>
      </c>
      <c r="B676" s="15">
        <v>11684.0</v>
      </c>
    </row>
    <row r="677" ht="12.75" customHeight="1">
      <c r="A677" s="15">
        <v>676.0</v>
      </c>
      <c r="B677" s="15">
        <v>11692.0</v>
      </c>
    </row>
    <row r="678" ht="12.75" customHeight="1">
      <c r="A678" s="15">
        <v>677.0</v>
      </c>
      <c r="B678" s="15">
        <v>11708.0</v>
      </c>
    </row>
    <row r="679" ht="12.75" customHeight="1">
      <c r="A679" s="15">
        <v>678.0</v>
      </c>
      <c r="B679" s="15">
        <v>11744.0</v>
      </c>
    </row>
    <row r="680" ht="12.75" customHeight="1">
      <c r="A680" s="15">
        <v>679.0</v>
      </c>
      <c r="B680" s="15">
        <v>11744.0</v>
      </c>
    </row>
    <row r="681" ht="12.75" customHeight="1">
      <c r="A681" s="15">
        <v>680.0</v>
      </c>
      <c r="B681" s="15">
        <v>11744.0</v>
      </c>
    </row>
    <row r="682" ht="12.75" customHeight="1">
      <c r="A682" s="15">
        <v>681.0</v>
      </c>
      <c r="B682" s="15">
        <v>11744.0</v>
      </c>
    </row>
    <row r="683" ht="12.75" customHeight="1">
      <c r="A683" s="15">
        <v>682.0</v>
      </c>
      <c r="B683" s="15">
        <v>11748.0</v>
      </c>
    </row>
    <row r="684" ht="12.75" customHeight="1">
      <c r="A684" s="15">
        <v>683.0</v>
      </c>
      <c r="B684" s="15">
        <v>11748.0</v>
      </c>
    </row>
    <row r="685" ht="12.75" customHeight="1">
      <c r="A685" s="15">
        <v>684.0</v>
      </c>
      <c r="B685" s="15">
        <v>11764.0</v>
      </c>
    </row>
    <row r="686" ht="12.75" customHeight="1">
      <c r="A686" s="15">
        <v>685.0</v>
      </c>
      <c r="B686" s="15">
        <v>11772.0</v>
      </c>
    </row>
    <row r="687" ht="12.75" customHeight="1">
      <c r="A687" s="15">
        <v>686.0</v>
      </c>
      <c r="B687" s="15">
        <v>11772.0</v>
      </c>
    </row>
    <row r="688" ht="12.75" customHeight="1">
      <c r="A688" s="15">
        <v>687.0</v>
      </c>
      <c r="B688" s="15">
        <v>11788.0</v>
      </c>
    </row>
    <row r="689" ht="12.75" customHeight="1">
      <c r="A689" s="15">
        <v>688.0</v>
      </c>
      <c r="B689" s="15">
        <v>11792.0</v>
      </c>
    </row>
    <row r="690" ht="12.75" customHeight="1">
      <c r="A690" s="15">
        <v>689.0</v>
      </c>
      <c r="B690" s="15">
        <v>11792.0</v>
      </c>
    </row>
    <row r="691" ht="12.75" customHeight="1">
      <c r="A691" s="15">
        <v>690.0</v>
      </c>
      <c r="B691" s="15">
        <v>11796.0</v>
      </c>
    </row>
    <row r="692" ht="12.75" customHeight="1">
      <c r="A692" s="15">
        <v>691.0</v>
      </c>
      <c r="B692" s="15">
        <v>11840.0</v>
      </c>
    </row>
    <row r="693" ht="12.75" customHeight="1">
      <c r="A693" s="15">
        <v>692.0</v>
      </c>
      <c r="B693" s="15">
        <v>11904.0</v>
      </c>
    </row>
    <row r="694" ht="12.75" customHeight="1">
      <c r="A694" s="15">
        <v>693.0</v>
      </c>
      <c r="B694" s="15">
        <v>11928.0</v>
      </c>
    </row>
    <row r="695" ht="12.75" customHeight="1">
      <c r="A695" s="15">
        <v>694.0</v>
      </c>
      <c r="B695" s="15">
        <v>11932.0</v>
      </c>
    </row>
    <row r="696" ht="12.75" customHeight="1">
      <c r="A696" s="15">
        <v>695.0</v>
      </c>
      <c r="B696" s="15">
        <v>11940.0</v>
      </c>
    </row>
    <row r="697" ht="12.75" customHeight="1">
      <c r="A697" s="15">
        <v>696.0</v>
      </c>
      <c r="B697" s="15">
        <v>11964.0</v>
      </c>
    </row>
    <row r="698" ht="12.75" customHeight="1">
      <c r="A698" s="15">
        <v>697.0</v>
      </c>
      <c r="B698" s="15">
        <v>12000.0</v>
      </c>
    </row>
    <row r="699" ht="12.75" customHeight="1">
      <c r="A699" s="15">
        <v>698.0</v>
      </c>
      <c r="B699" s="15">
        <v>12008.0</v>
      </c>
    </row>
    <row r="700" ht="12.75" customHeight="1">
      <c r="A700" s="15">
        <v>699.0</v>
      </c>
      <c r="B700" s="15">
        <v>12008.0</v>
      </c>
    </row>
    <row r="701" ht="12.75" customHeight="1">
      <c r="A701" s="15">
        <v>700.0</v>
      </c>
      <c r="B701" s="15">
        <v>12008.0</v>
      </c>
    </row>
    <row r="702" ht="12.75" customHeight="1">
      <c r="A702" s="15">
        <v>701.0</v>
      </c>
      <c r="B702" s="15">
        <v>12012.0</v>
      </c>
    </row>
    <row r="703" ht="12.75" customHeight="1">
      <c r="A703" s="15">
        <v>702.0</v>
      </c>
      <c r="B703" s="15">
        <v>12012.0</v>
      </c>
    </row>
    <row r="704" ht="12.75" customHeight="1">
      <c r="A704" s="15">
        <v>703.0</v>
      </c>
      <c r="B704" s="15">
        <v>12016.0</v>
      </c>
    </row>
    <row r="705" ht="12.75" customHeight="1">
      <c r="A705" s="15">
        <v>704.0</v>
      </c>
      <c r="B705" s="15">
        <v>12016.0</v>
      </c>
    </row>
    <row r="706" ht="12.75" customHeight="1">
      <c r="A706" s="15">
        <v>705.0</v>
      </c>
      <c r="B706" s="15">
        <v>12020.0</v>
      </c>
    </row>
    <row r="707" ht="12.75" customHeight="1">
      <c r="A707" s="15">
        <v>706.0</v>
      </c>
      <c r="B707" s="15">
        <v>12036.0</v>
      </c>
    </row>
    <row r="708" ht="12.75" customHeight="1">
      <c r="A708" s="15">
        <v>707.0</v>
      </c>
      <c r="B708" s="15">
        <v>12072.0</v>
      </c>
    </row>
    <row r="709" ht="12.75" customHeight="1">
      <c r="A709" s="15">
        <v>708.0</v>
      </c>
      <c r="B709" s="15">
        <v>12080.0</v>
      </c>
    </row>
    <row r="710" ht="12.75" customHeight="1">
      <c r="A710" s="15">
        <v>709.0</v>
      </c>
      <c r="B710" s="15">
        <v>12080.0</v>
      </c>
    </row>
    <row r="711" ht="12.75" customHeight="1">
      <c r="A711" s="15">
        <v>710.0</v>
      </c>
      <c r="B711" s="15">
        <v>12084.0</v>
      </c>
    </row>
    <row r="712" ht="12.75" customHeight="1">
      <c r="A712" s="15">
        <v>711.0</v>
      </c>
      <c r="B712" s="15">
        <v>12084.0</v>
      </c>
    </row>
    <row r="713" ht="12.75" customHeight="1">
      <c r="A713" s="15">
        <v>712.0</v>
      </c>
      <c r="B713" s="15">
        <v>12116.0</v>
      </c>
    </row>
    <row r="714" ht="12.75" customHeight="1">
      <c r="A714" s="15">
        <v>713.0</v>
      </c>
      <c r="B714" s="15">
        <v>12184.0</v>
      </c>
    </row>
    <row r="715" ht="12.75" customHeight="1">
      <c r="A715" s="15">
        <v>714.0</v>
      </c>
      <c r="B715" s="15">
        <v>12324.0</v>
      </c>
    </row>
    <row r="716" ht="12.75" customHeight="1">
      <c r="A716" s="15">
        <v>715.0</v>
      </c>
      <c r="B716" s="15">
        <v>12596.0</v>
      </c>
    </row>
    <row r="717" ht="12.75" customHeight="1">
      <c r="A717" s="15">
        <v>716.0</v>
      </c>
      <c r="B717" s="15">
        <v>13108.0</v>
      </c>
    </row>
    <row r="718" ht="12.75" customHeight="1">
      <c r="A718" s="15">
        <v>717.0</v>
      </c>
      <c r="B718" s="15">
        <v>13108.0</v>
      </c>
    </row>
    <row r="719" ht="12.75" customHeight="1">
      <c r="A719" s="15">
        <v>718.0</v>
      </c>
      <c r="B719" s="15">
        <v>13120.0</v>
      </c>
    </row>
    <row r="720" ht="12.75" customHeight="1">
      <c r="A720" s="15">
        <v>719.0</v>
      </c>
      <c r="B720" s="15">
        <v>13120.0</v>
      </c>
    </row>
    <row r="721" ht="12.75" customHeight="1">
      <c r="A721" s="15">
        <v>720.0</v>
      </c>
      <c r="B721" s="15">
        <v>13124.0</v>
      </c>
    </row>
    <row r="722" ht="12.75" customHeight="1">
      <c r="A722" s="15">
        <v>721.0</v>
      </c>
      <c r="B722" s="15">
        <v>13128.0</v>
      </c>
    </row>
    <row r="723" ht="12.75" customHeight="1">
      <c r="A723" s="15">
        <v>722.0</v>
      </c>
      <c r="B723" s="15">
        <v>13140.0</v>
      </c>
    </row>
    <row r="724" ht="12.75" customHeight="1">
      <c r="A724" s="15">
        <v>723.0</v>
      </c>
      <c r="B724" s="15">
        <v>13140.0</v>
      </c>
    </row>
    <row r="725" ht="12.75" customHeight="1">
      <c r="A725" s="15">
        <v>724.0</v>
      </c>
      <c r="B725" s="15">
        <v>13140.0</v>
      </c>
    </row>
    <row r="726" ht="12.75" customHeight="1">
      <c r="A726" s="15">
        <v>725.0</v>
      </c>
      <c r="B726" s="15">
        <v>13140.0</v>
      </c>
    </row>
    <row r="727" ht="12.75" customHeight="1">
      <c r="A727" s="15">
        <v>726.0</v>
      </c>
      <c r="B727" s="15">
        <v>13152.0</v>
      </c>
    </row>
    <row r="728" ht="12.75" customHeight="1">
      <c r="A728" s="15">
        <v>727.0</v>
      </c>
      <c r="B728" s="15">
        <v>13156.0</v>
      </c>
    </row>
    <row r="729" ht="12.75" customHeight="1">
      <c r="A729" s="15">
        <v>728.0</v>
      </c>
      <c r="B729" s="15">
        <v>13156.0</v>
      </c>
    </row>
    <row r="730" ht="12.75" customHeight="1">
      <c r="A730" s="15">
        <v>729.0</v>
      </c>
      <c r="B730" s="15">
        <v>13176.0</v>
      </c>
    </row>
    <row r="731" ht="12.75" customHeight="1">
      <c r="A731" s="15">
        <v>730.0</v>
      </c>
      <c r="B731" s="15">
        <v>13176.0</v>
      </c>
    </row>
    <row r="732" ht="12.75" customHeight="1">
      <c r="A732" s="15">
        <v>731.0</v>
      </c>
      <c r="B732" s="15">
        <v>13188.0</v>
      </c>
    </row>
    <row r="733" ht="12.75" customHeight="1">
      <c r="A733" s="15">
        <v>732.0</v>
      </c>
      <c r="B733" s="15">
        <v>13228.0</v>
      </c>
    </row>
    <row r="734" ht="12.75" customHeight="1">
      <c r="A734" s="15">
        <v>733.0</v>
      </c>
      <c r="B734" s="15">
        <v>13228.0</v>
      </c>
    </row>
    <row r="735" ht="12.75" customHeight="1">
      <c r="A735" s="15">
        <v>734.0</v>
      </c>
      <c r="B735" s="15">
        <v>13252.0</v>
      </c>
    </row>
    <row r="736" ht="12.75" customHeight="1">
      <c r="A736" s="15">
        <v>735.0</v>
      </c>
      <c r="B736" s="15">
        <v>13260.0</v>
      </c>
    </row>
    <row r="737" ht="12.75" customHeight="1">
      <c r="A737" s="15">
        <v>736.0</v>
      </c>
      <c r="B737" s="15">
        <v>13276.0</v>
      </c>
    </row>
    <row r="738" ht="12.75" customHeight="1">
      <c r="A738" s="15">
        <v>737.0</v>
      </c>
      <c r="B738" s="15">
        <v>13312.0</v>
      </c>
    </row>
    <row r="739" ht="12.75" customHeight="1">
      <c r="A739" s="15">
        <v>738.0</v>
      </c>
      <c r="B739" s="15">
        <v>13376.0</v>
      </c>
    </row>
    <row r="740" ht="12.75" customHeight="1">
      <c r="A740" s="15">
        <v>739.0</v>
      </c>
      <c r="B740" s="15">
        <v>13376.0</v>
      </c>
    </row>
    <row r="741" ht="12.75" customHeight="1">
      <c r="A741" s="15">
        <v>740.0</v>
      </c>
      <c r="B741" s="15">
        <v>13380.0</v>
      </c>
    </row>
    <row r="742" ht="12.75" customHeight="1">
      <c r="A742" s="15">
        <v>741.0</v>
      </c>
      <c r="B742" s="15">
        <v>13384.0</v>
      </c>
    </row>
    <row r="743" ht="12.75" customHeight="1">
      <c r="A743" s="15">
        <v>742.0</v>
      </c>
      <c r="B743" s="15">
        <v>13396.0</v>
      </c>
    </row>
    <row r="744" ht="12.75" customHeight="1">
      <c r="A744" s="15">
        <v>743.0</v>
      </c>
      <c r="B744" s="15">
        <v>13396.0</v>
      </c>
    </row>
    <row r="745" ht="12.75" customHeight="1">
      <c r="A745" s="15">
        <v>744.0</v>
      </c>
      <c r="B745" s="15">
        <v>13404.0</v>
      </c>
    </row>
    <row r="746" ht="12.75" customHeight="1">
      <c r="A746" s="15">
        <v>745.0</v>
      </c>
      <c r="B746" s="15">
        <v>13404.0</v>
      </c>
    </row>
    <row r="747" ht="12.75" customHeight="1">
      <c r="A747" s="15">
        <v>746.0</v>
      </c>
      <c r="B747" s="15">
        <v>13404.0</v>
      </c>
    </row>
    <row r="748" ht="12.75" customHeight="1">
      <c r="A748" s="15">
        <v>747.0</v>
      </c>
      <c r="B748" s="15">
        <v>13408.0</v>
      </c>
    </row>
    <row r="749" ht="12.75" customHeight="1">
      <c r="A749" s="15">
        <v>748.0</v>
      </c>
      <c r="B749" s="15">
        <v>13408.0</v>
      </c>
    </row>
    <row r="750" ht="12.75" customHeight="1">
      <c r="A750" s="15">
        <v>749.0</v>
      </c>
      <c r="B750" s="15">
        <v>13412.0</v>
      </c>
    </row>
    <row r="751" ht="12.75" customHeight="1">
      <c r="A751" s="15">
        <v>750.0</v>
      </c>
      <c r="B751" s="15">
        <v>13420.0</v>
      </c>
    </row>
    <row r="752" ht="12.75" customHeight="1">
      <c r="A752" s="15">
        <v>751.0</v>
      </c>
      <c r="B752" s="15">
        <v>13424.0</v>
      </c>
    </row>
    <row r="753" ht="12.75" customHeight="1">
      <c r="A753" s="15">
        <v>752.0</v>
      </c>
      <c r="B753" s="15">
        <v>13440.0</v>
      </c>
    </row>
    <row r="754" ht="12.75" customHeight="1">
      <c r="A754" s="15">
        <v>753.0</v>
      </c>
      <c r="B754" s="15">
        <v>13444.0</v>
      </c>
    </row>
    <row r="755" ht="12.75" customHeight="1">
      <c r="A755" s="15">
        <v>754.0</v>
      </c>
      <c r="B755" s="15">
        <v>13452.0</v>
      </c>
    </row>
    <row r="756" ht="12.75" customHeight="1">
      <c r="A756" s="15">
        <v>755.0</v>
      </c>
      <c r="B756" s="15">
        <v>13456.0</v>
      </c>
    </row>
    <row r="757" ht="12.75" customHeight="1">
      <c r="A757" s="15">
        <v>756.0</v>
      </c>
      <c r="B757" s="15">
        <v>13456.0</v>
      </c>
    </row>
    <row r="758" ht="12.75" customHeight="1">
      <c r="A758" s="15">
        <v>757.0</v>
      </c>
      <c r="B758" s="15">
        <v>13476.0</v>
      </c>
    </row>
    <row r="759" ht="12.75" customHeight="1">
      <c r="A759" s="15">
        <v>758.0</v>
      </c>
      <c r="B759" s="15">
        <v>13480.0</v>
      </c>
    </row>
    <row r="760" ht="12.75" customHeight="1">
      <c r="A760" s="15">
        <v>759.0</v>
      </c>
      <c r="B760" s="15">
        <v>13488.0</v>
      </c>
    </row>
    <row r="761" ht="12.75" customHeight="1">
      <c r="A761" s="15">
        <v>760.0</v>
      </c>
      <c r="B761" s="15">
        <v>13492.0</v>
      </c>
    </row>
    <row r="762" ht="12.75" customHeight="1">
      <c r="A762" s="15">
        <v>761.0</v>
      </c>
      <c r="B762" s="15">
        <v>13504.0</v>
      </c>
    </row>
    <row r="763" ht="12.75" customHeight="1">
      <c r="A763" s="15">
        <v>762.0</v>
      </c>
      <c r="B763" s="15">
        <v>13520.0</v>
      </c>
    </row>
    <row r="764" ht="12.75" customHeight="1">
      <c r="A764" s="15">
        <v>763.0</v>
      </c>
      <c r="B764" s="15">
        <v>13556.0</v>
      </c>
    </row>
    <row r="765" ht="12.75" customHeight="1">
      <c r="A765" s="15">
        <v>764.0</v>
      </c>
      <c r="B765" s="15">
        <v>13556.0</v>
      </c>
    </row>
    <row r="766" ht="12.75" customHeight="1">
      <c r="A766" s="15">
        <v>765.0</v>
      </c>
      <c r="B766" s="15">
        <v>13556.0</v>
      </c>
    </row>
    <row r="767" ht="12.75" customHeight="1">
      <c r="A767" s="15">
        <v>766.0</v>
      </c>
      <c r="B767" s="15">
        <v>13572.0</v>
      </c>
    </row>
    <row r="768" ht="12.75" customHeight="1">
      <c r="A768" s="15">
        <v>767.0</v>
      </c>
      <c r="B768" s="15">
        <v>13576.0</v>
      </c>
    </row>
    <row r="769" ht="12.75" customHeight="1">
      <c r="A769" s="15">
        <v>768.0</v>
      </c>
      <c r="B769" s="15">
        <v>13576.0</v>
      </c>
    </row>
    <row r="770" ht="12.75" customHeight="1">
      <c r="A770" s="15">
        <v>769.0</v>
      </c>
      <c r="B770" s="15">
        <v>13584.0</v>
      </c>
    </row>
    <row r="771" ht="12.75" customHeight="1">
      <c r="A771" s="15">
        <v>770.0</v>
      </c>
      <c r="B771" s="15">
        <v>13604.0</v>
      </c>
    </row>
    <row r="772" ht="12.75" customHeight="1">
      <c r="A772" s="15">
        <v>771.0</v>
      </c>
      <c r="B772" s="15">
        <v>13608.0</v>
      </c>
    </row>
    <row r="773" ht="12.75" customHeight="1">
      <c r="A773" s="15">
        <v>772.0</v>
      </c>
      <c r="B773" s="15">
        <v>13608.0</v>
      </c>
    </row>
    <row r="774" ht="12.75" customHeight="1">
      <c r="A774" s="15">
        <v>773.0</v>
      </c>
      <c r="B774" s="15">
        <v>13648.0</v>
      </c>
    </row>
    <row r="775" ht="12.75" customHeight="1">
      <c r="A775" s="15">
        <v>774.0</v>
      </c>
      <c r="B775" s="15">
        <v>13648.0</v>
      </c>
    </row>
    <row r="776" ht="12.75" customHeight="1">
      <c r="A776" s="15">
        <v>775.0</v>
      </c>
      <c r="B776" s="15">
        <v>13664.0</v>
      </c>
    </row>
    <row r="777" ht="12.75" customHeight="1">
      <c r="A777" s="15">
        <v>776.0</v>
      </c>
      <c r="B777" s="15">
        <v>13668.0</v>
      </c>
    </row>
    <row r="778" ht="12.75" customHeight="1">
      <c r="A778" s="15">
        <v>777.0</v>
      </c>
      <c r="B778" s="15">
        <v>13668.0</v>
      </c>
    </row>
    <row r="779" ht="12.75" customHeight="1">
      <c r="A779" s="15">
        <v>778.0</v>
      </c>
      <c r="B779" s="15">
        <v>13672.0</v>
      </c>
    </row>
    <row r="780" ht="12.75" customHeight="1">
      <c r="A780" s="15">
        <v>779.0</v>
      </c>
      <c r="B780" s="15">
        <v>13672.0</v>
      </c>
    </row>
    <row r="781" ht="12.75" customHeight="1">
      <c r="A781" s="15">
        <v>780.0</v>
      </c>
      <c r="B781" s="15">
        <v>13672.0</v>
      </c>
    </row>
    <row r="782" ht="12.75" customHeight="1">
      <c r="A782" s="15">
        <v>781.0</v>
      </c>
      <c r="B782" s="15">
        <v>13684.0</v>
      </c>
    </row>
    <row r="783" ht="12.75" customHeight="1">
      <c r="A783" s="15">
        <v>782.0</v>
      </c>
      <c r="B783" s="15">
        <v>13688.0</v>
      </c>
    </row>
    <row r="784" ht="12.75" customHeight="1">
      <c r="A784" s="15">
        <v>783.0</v>
      </c>
      <c r="B784" s="15">
        <v>13700.0</v>
      </c>
    </row>
    <row r="785" ht="12.75" customHeight="1">
      <c r="A785" s="15">
        <v>784.0</v>
      </c>
      <c r="B785" s="15">
        <v>13716.0</v>
      </c>
    </row>
    <row r="786" ht="12.75" customHeight="1">
      <c r="A786" s="15">
        <v>785.0</v>
      </c>
      <c r="B786" s="15">
        <v>13724.0</v>
      </c>
    </row>
    <row r="787" ht="12.75" customHeight="1">
      <c r="A787" s="15">
        <v>786.0</v>
      </c>
      <c r="B787" s="15">
        <v>13724.0</v>
      </c>
    </row>
    <row r="788" ht="12.75" customHeight="1">
      <c r="A788" s="15">
        <v>787.0</v>
      </c>
      <c r="B788" s="15">
        <v>13728.0</v>
      </c>
    </row>
    <row r="789" ht="12.75" customHeight="1">
      <c r="A789" s="15">
        <v>788.0</v>
      </c>
      <c r="B789" s="15">
        <v>13740.0</v>
      </c>
    </row>
    <row r="790" ht="12.75" customHeight="1">
      <c r="A790" s="15">
        <v>789.0</v>
      </c>
      <c r="B790" s="15">
        <v>13748.0</v>
      </c>
    </row>
    <row r="791" ht="12.75" customHeight="1">
      <c r="A791" s="15">
        <v>790.0</v>
      </c>
      <c r="B791" s="15">
        <v>13764.0</v>
      </c>
    </row>
    <row r="792" ht="12.75" customHeight="1">
      <c r="A792" s="15">
        <v>791.0</v>
      </c>
      <c r="B792" s="15">
        <v>13796.0</v>
      </c>
    </row>
    <row r="793" ht="12.75" customHeight="1">
      <c r="A793" s="15">
        <v>792.0</v>
      </c>
      <c r="B793" s="15">
        <v>13864.0</v>
      </c>
    </row>
    <row r="794" ht="12.75" customHeight="1">
      <c r="A794" s="15">
        <v>793.0</v>
      </c>
      <c r="B794" s="15">
        <v>13992.0</v>
      </c>
    </row>
    <row r="795" ht="12.75" customHeight="1">
      <c r="A795" s="15">
        <v>794.0</v>
      </c>
      <c r="B795" s="15">
        <v>14004.0</v>
      </c>
    </row>
    <row r="796" ht="12.75" customHeight="1">
      <c r="A796" s="15">
        <v>795.0</v>
      </c>
      <c r="B796" s="15">
        <v>14004.0</v>
      </c>
    </row>
    <row r="797" ht="12.75" customHeight="1">
      <c r="A797" s="15">
        <v>796.0</v>
      </c>
      <c r="B797" s="15">
        <v>14004.0</v>
      </c>
    </row>
    <row r="798" ht="12.75" customHeight="1">
      <c r="A798" s="15">
        <v>797.0</v>
      </c>
      <c r="B798" s="15">
        <v>14024.0</v>
      </c>
    </row>
    <row r="799" ht="12.75" customHeight="1">
      <c r="A799" s="15">
        <v>798.0</v>
      </c>
      <c r="B799" s="15">
        <v>14064.0</v>
      </c>
    </row>
    <row r="800" ht="12.75" customHeight="1">
      <c r="A800" s="15">
        <v>799.0</v>
      </c>
      <c r="B800" s="15">
        <v>14132.0</v>
      </c>
    </row>
    <row r="801" ht="12.75" customHeight="1">
      <c r="A801" s="15">
        <v>800.0</v>
      </c>
      <c r="B801" s="15">
        <v>14140.0</v>
      </c>
    </row>
    <row r="802" ht="12.75" customHeight="1">
      <c r="A802" s="15">
        <v>801.0</v>
      </c>
      <c r="B802" s="15">
        <v>14144.0</v>
      </c>
    </row>
    <row r="803" ht="12.75" customHeight="1">
      <c r="A803" s="15">
        <v>802.0</v>
      </c>
      <c r="B803" s="15">
        <v>14160.0</v>
      </c>
    </row>
    <row r="804" ht="12.75" customHeight="1">
      <c r="A804" s="15">
        <v>803.0</v>
      </c>
      <c r="B804" s="15">
        <v>14160.0</v>
      </c>
    </row>
    <row r="805" ht="12.75" customHeight="1">
      <c r="A805" s="15">
        <v>804.0</v>
      </c>
      <c r="B805" s="15">
        <v>14164.0</v>
      </c>
    </row>
    <row r="806" ht="12.75" customHeight="1">
      <c r="A806" s="15">
        <v>805.0</v>
      </c>
      <c r="B806" s="15">
        <v>14164.0</v>
      </c>
    </row>
    <row r="807" ht="12.75" customHeight="1">
      <c r="A807" s="15">
        <v>806.0</v>
      </c>
      <c r="B807" s="15">
        <v>14168.0</v>
      </c>
    </row>
    <row r="808" ht="12.75" customHeight="1">
      <c r="A808" s="15">
        <v>807.0</v>
      </c>
      <c r="B808" s="15">
        <v>14168.0</v>
      </c>
    </row>
    <row r="809" ht="12.75" customHeight="1">
      <c r="A809" s="15">
        <v>808.0</v>
      </c>
      <c r="B809" s="15">
        <v>14180.0</v>
      </c>
    </row>
    <row r="810" ht="12.75" customHeight="1">
      <c r="A810" s="15">
        <v>809.0</v>
      </c>
      <c r="B810" s="15">
        <v>14184.0</v>
      </c>
    </row>
    <row r="811" ht="12.75" customHeight="1">
      <c r="A811" s="15">
        <v>810.0</v>
      </c>
      <c r="B811" s="15">
        <v>14184.0</v>
      </c>
    </row>
    <row r="812" ht="12.75" customHeight="1">
      <c r="A812" s="15">
        <v>811.0</v>
      </c>
      <c r="B812" s="15">
        <v>14188.0</v>
      </c>
    </row>
    <row r="813" ht="12.75" customHeight="1">
      <c r="A813" s="15">
        <v>812.0</v>
      </c>
      <c r="B813" s="15">
        <v>14196.0</v>
      </c>
    </row>
    <row r="814" ht="12.75" customHeight="1">
      <c r="A814" s="15">
        <v>813.0</v>
      </c>
      <c r="B814" s="15">
        <v>14212.0</v>
      </c>
    </row>
    <row r="815" ht="12.75" customHeight="1">
      <c r="A815" s="15">
        <v>814.0</v>
      </c>
      <c r="B815" s="15">
        <v>14212.0</v>
      </c>
    </row>
    <row r="816" ht="12.75" customHeight="1">
      <c r="A816" s="15">
        <v>815.0</v>
      </c>
      <c r="B816" s="15">
        <v>14248.0</v>
      </c>
    </row>
    <row r="817" ht="12.75" customHeight="1">
      <c r="A817" s="15">
        <v>816.0</v>
      </c>
      <c r="B817" s="15">
        <v>14260.0</v>
      </c>
    </row>
    <row r="818" ht="12.75" customHeight="1">
      <c r="A818" s="15">
        <v>817.0</v>
      </c>
      <c r="B818" s="15">
        <v>14264.0</v>
      </c>
    </row>
    <row r="819" ht="12.75" customHeight="1">
      <c r="A819" s="15">
        <v>818.0</v>
      </c>
      <c r="B819" s="15">
        <v>14268.0</v>
      </c>
    </row>
    <row r="820" ht="12.75" customHeight="1">
      <c r="A820" s="15">
        <v>819.0</v>
      </c>
      <c r="B820" s="15">
        <v>14276.0</v>
      </c>
    </row>
    <row r="821" ht="12.75" customHeight="1">
      <c r="A821" s="15">
        <v>820.0</v>
      </c>
      <c r="B821" s="15">
        <v>14276.0</v>
      </c>
    </row>
    <row r="822" ht="12.75" customHeight="1">
      <c r="A822" s="15">
        <v>821.0</v>
      </c>
      <c r="B822" s="15">
        <v>14304.0</v>
      </c>
    </row>
    <row r="823" ht="12.75" customHeight="1">
      <c r="A823" s="15">
        <v>822.0</v>
      </c>
      <c r="B823" s="15">
        <v>14304.0</v>
      </c>
    </row>
    <row r="824" ht="12.75" customHeight="1">
      <c r="A824" s="15">
        <v>823.0</v>
      </c>
      <c r="B824" s="15">
        <v>14304.0</v>
      </c>
    </row>
    <row r="825" ht="12.75" customHeight="1">
      <c r="A825" s="15">
        <v>824.0</v>
      </c>
      <c r="B825" s="15">
        <v>14308.0</v>
      </c>
    </row>
    <row r="826" ht="12.75" customHeight="1">
      <c r="A826" s="15">
        <v>825.0</v>
      </c>
      <c r="B826" s="15">
        <v>14316.0</v>
      </c>
    </row>
    <row r="827" ht="12.75" customHeight="1">
      <c r="A827" s="15">
        <v>826.0</v>
      </c>
      <c r="B827" s="15">
        <v>14332.0</v>
      </c>
    </row>
    <row r="828" ht="12.75" customHeight="1">
      <c r="A828" s="15">
        <v>827.0</v>
      </c>
      <c r="B828" s="15">
        <v>14364.0</v>
      </c>
    </row>
    <row r="829" ht="12.75" customHeight="1">
      <c r="A829" s="15">
        <v>828.0</v>
      </c>
      <c r="B829" s="15">
        <v>14428.0</v>
      </c>
    </row>
    <row r="830" ht="12.75" customHeight="1">
      <c r="A830" s="15">
        <v>829.0</v>
      </c>
      <c r="B830" s="15">
        <v>14572.0</v>
      </c>
    </row>
    <row r="831" ht="12.75" customHeight="1">
      <c r="A831" s="15">
        <v>830.0</v>
      </c>
      <c r="B831" s="15">
        <v>14828.0</v>
      </c>
    </row>
    <row r="832" ht="12.75" customHeight="1">
      <c r="A832" s="15">
        <v>831.0</v>
      </c>
      <c r="B832" s="15">
        <v>14832.0</v>
      </c>
    </row>
    <row r="833" ht="12.75" customHeight="1">
      <c r="A833" s="15">
        <v>832.0</v>
      </c>
      <c r="B833" s="15">
        <v>14840.0</v>
      </c>
    </row>
    <row r="834" ht="12.75" customHeight="1">
      <c r="A834" s="15">
        <v>833.0</v>
      </c>
      <c r="B834" s="15">
        <v>14844.0</v>
      </c>
    </row>
    <row r="835" ht="12.75" customHeight="1">
      <c r="A835" s="15">
        <v>834.0</v>
      </c>
      <c r="B835" s="15">
        <v>14856.0</v>
      </c>
    </row>
    <row r="836" ht="12.75" customHeight="1">
      <c r="A836" s="15">
        <v>835.0</v>
      </c>
      <c r="B836" s="15">
        <v>14872.0</v>
      </c>
    </row>
    <row r="837" ht="12.75" customHeight="1">
      <c r="A837" s="15">
        <v>836.0</v>
      </c>
      <c r="B837" s="15">
        <v>14872.0</v>
      </c>
    </row>
    <row r="838" ht="12.75" customHeight="1">
      <c r="A838" s="15">
        <v>837.0</v>
      </c>
      <c r="B838" s="15">
        <v>14876.0</v>
      </c>
    </row>
    <row r="839" ht="12.75" customHeight="1">
      <c r="A839" s="15">
        <v>838.0</v>
      </c>
      <c r="B839" s="15">
        <v>14876.0</v>
      </c>
    </row>
    <row r="840" ht="12.75" customHeight="1">
      <c r="A840" s="15">
        <v>839.0</v>
      </c>
      <c r="B840" s="15">
        <v>14876.0</v>
      </c>
    </row>
    <row r="841" ht="12.75" customHeight="1">
      <c r="A841" s="15">
        <v>840.0</v>
      </c>
      <c r="B841" s="15">
        <v>14880.0</v>
      </c>
    </row>
    <row r="842" ht="12.75" customHeight="1">
      <c r="A842" s="15">
        <v>841.0</v>
      </c>
      <c r="B842" s="15">
        <v>14892.0</v>
      </c>
    </row>
    <row r="843" ht="12.75" customHeight="1">
      <c r="A843" s="15">
        <v>842.0</v>
      </c>
      <c r="B843" s="15">
        <v>14904.0</v>
      </c>
    </row>
    <row r="844" ht="12.75" customHeight="1">
      <c r="A844" s="15">
        <v>843.0</v>
      </c>
      <c r="B844" s="15">
        <v>14904.0</v>
      </c>
    </row>
    <row r="845" ht="12.75" customHeight="1">
      <c r="A845" s="15">
        <v>844.0</v>
      </c>
      <c r="B845" s="15">
        <v>14904.0</v>
      </c>
    </row>
    <row r="846" ht="12.75" customHeight="1">
      <c r="A846" s="15">
        <v>845.0</v>
      </c>
      <c r="B846" s="15">
        <v>14920.0</v>
      </c>
    </row>
    <row r="847" ht="12.75" customHeight="1">
      <c r="A847" s="15">
        <v>846.0</v>
      </c>
      <c r="B847" s="15">
        <v>14956.0</v>
      </c>
    </row>
    <row r="848" ht="12.75" customHeight="1">
      <c r="A848" s="15">
        <v>847.0</v>
      </c>
      <c r="B848" s="15">
        <v>14956.0</v>
      </c>
    </row>
    <row r="849" ht="12.75" customHeight="1">
      <c r="A849" s="15">
        <v>848.0</v>
      </c>
      <c r="B849" s="15">
        <v>14972.0</v>
      </c>
    </row>
    <row r="850" ht="12.75" customHeight="1">
      <c r="A850" s="15">
        <v>849.0</v>
      </c>
      <c r="B850" s="15">
        <v>14972.0</v>
      </c>
    </row>
    <row r="851" ht="12.75" customHeight="1">
      <c r="A851" s="15">
        <v>850.0</v>
      </c>
      <c r="B851" s="15">
        <v>14980.0</v>
      </c>
    </row>
    <row r="852" ht="12.75" customHeight="1">
      <c r="A852" s="15">
        <v>851.0</v>
      </c>
      <c r="B852" s="15">
        <v>15000.0</v>
      </c>
    </row>
    <row r="853" ht="12.75" customHeight="1">
      <c r="A853" s="15">
        <v>852.0</v>
      </c>
      <c r="B853" s="15">
        <v>15000.0</v>
      </c>
    </row>
    <row r="854" ht="12.75" customHeight="1">
      <c r="A854" s="15">
        <v>853.0</v>
      </c>
      <c r="B854" s="15">
        <v>15012.0</v>
      </c>
    </row>
    <row r="855" ht="12.75" customHeight="1">
      <c r="A855" s="15">
        <v>854.0</v>
      </c>
      <c r="B855" s="15">
        <v>15012.0</v>
      </c>
    </row>
    <row r="856" ht="12.75" customHeight="1">
      <c r="A856" s="15">
        <v>855.0</v>
      </c>
      <c r="B856" s="15">
        <v>15012.0</v>
      </c>
    </row>
    <row r="857" ht="12.75" customHeight="1">
      <c r="A857" s="15">
        <v>856.0</v>
      </c>
      <c r="B857" s="15">
        <v>15016.0</v>
      </c>
    </row>
    <row r="858" ht="12.75" customHeight="1">
      <c r="A858" s="15">
        <v>857.0</v>
      </c>
      <c r="B858" s="15">
        <v>15016.0</v>
      </c>
    </row>
    <row r="859" ht="12.75" customHeight="1">
      <c r="A859" s="15">
        <v>858.0</v>
      </c>
      <c r="B859" s="15">
        <v>15016.0</v>
      </c>
    </row>
    <row r="860" ht="12.75" customHeight="1">
      <c r="A860" s="15">
        <v>859.0</v>
      </c>
      <c r="B860" s="15">
        <v>15028.0</v>
      </c>
    </row>
    <row r="861" ht="12.75" customHeight="1">
      <c r="A861" s="15">
        <v>860.0</v>
      </c>
      <c r="B861" s="15">
        <v>15048.0</v>
      </c>
    </row>
    <row r="862" ht="12.75" customHeight="1">
      <c r="A862" s="15">
        <v>861.0</v>
      </c>
      <c r="B862" s="15">
        <v>15088.0</v>
      </c>
    </row>
    <row r="863" ht="12.75" customHeight="1">
      <c r="A863" s="15">
        <v>862.0</v>
      </c>
      <c r="B863" s="15">
        <v>15156.0</v>
      </c>
    </row>
    <row r="864" ht="12.75" customHeight="1">
      <c r="A864" s="15">
        <v>863.0</v>
      </c>
      <c r="B864" s="15">
        <v>15164.0</v>
      </c>
    </row>
    <row r="865" ht="12.75" customHeight="1">
      <c r="A865" s="15">
        <v>864.0</v>
      </c>
      <c r="B865" s="15">
        <v>15164.0</v>
      </c>
    </row>
    <row r="866" ht="12.75" customHeight="1">
      <c r="A866" s="15">
        <v>865.0</v>
      </c>
      <c r="B866" s="15">
        <v>15188.0</v>
      </c>
    </row>
    <row r="867" ht="12.75" customHeight="1">
      <c r="A867" s="15">
        <v>866.0</v>
      </c>
      <c r="B867" s="15">
        <v>15188.0</v>
      </c>
    </row>
    <row r="868" ht="12.75" customHeight="1">
      <c r="A868" s="15">
        <v>867.0</v>
      </c>
      <c r="B868" s="15">
        <v>15204.0</v>
      </c>
    </row>
    <row r="869" ht="12.75" customHeight="1">
      <c r="A869" s="15">
        <v>868.0</v>
      </c>
      <c r="B869" s="15">
        <v>15204.0</v>
      </c>
    </row>
    <row r="870" ht="12.75" customHeight="1">
      <c r="A870" s="15">
        <v>869.0</v>
      </c>
      <c r="B870" s="15">
        <v>15212.0</v>
      </c>
    </row>
    <row r="871" ht="12.75" customHeight="1">
      <c r="A871" s="15">
        <v>870.0</v>
      </c>
      <c r="B871" s="15">
        <v>15212.0</v>
      </c>
    </row>
    <row r="872" ht="12.75" customHeight="1">
      <c r="A872" s="15">
        <v>871.0</v>
      </c>
      <c r="B872" s="15">
        <v>15216.0</v>
      </c>
    </row>
    <row r="873" ht="12.75" customHeight="1">
      <c r="A873" s="15">
        <v>872.0</v>
      </c>
      <c r="B873" s="15">
        <v>15224.0</v>
      </c>
    </row>
    <row r="874" ht="12.75" customHeight="1">
      <c r="A874" s="15">
        <v>873.0</v>
      </c>
      <c r="B874" s="15">
        <v>15228.0</v>
      </c>
    </row>
    <row r="875" ht="12.75" customHeight="1">
      <c r="A875" s="15">
        <v>874.0</v>
      </c>
      <c r="B875" s="15">
        <v>15236.0</v>
      </c>
    </row>
    <row r="876" ht="12.75" customHeight="1">
      <c r="A876" s="15">
        <v>875.0</v>
      </c>
      <c r="B876" s="15">
        <v>15252.0</v>
      </c>
    </row>
    <row r="877" ht="12.75" customHeight="1">
      <c r="A877" s="15">
        <v>876.0</v>
      </c>
      <c r="B877" s="15">
        <v>15256.0</v>
      </c>
    </row>
    <row r="878" ht="12.75" customHeight="1">
      <c r="A878" s="15">
        <v>877.0</v>
      </c>
      <c r="B878" s="15">
        <v>15288.0</v>
      </c>
    </row>
    <row r="879" ht="12.75" customHeight="1">
      <c r="A879" s="15">
        <v>878.0</v>
      </c>
      <c r="B879" s="15">
        <v>15292.0</v>
      </c>
    </row>
    <row r="880" ht="12.75" customHeight="1">
      <c r="A880" s="15">
        <v>879.0</v>
      </c>
      <c r="B880" s="15">
        <v>15300.0</v>
      </c>
    </row>
    <row r="881" ht="12.75" customHeight="1">
      <c r="A881" s="15">
        <v>880.0</v>
      </c>
      <c r="B881" s="15">
        <v>15300.0</v>
      </c>
    </row>
    <row r="882" ht="12.75" customHeight="1">
      <c r="A882" s="15">
        <v>881.0</v>
      </c>
      <c r="B882" s="15">
        <v>15304.0</v>
      </c>
    </row>
    <row r="883" ht="12.75" customHeight="1">
      <c r="A883" s="15">
        <v>882.0</v>
      </c>
      <c r="B883" s="15">
        <v>15308.0</v>
      </c>
    </row>
    <row r="884" ht="12.75" customHeight="1">
      <c r="A884" s="15">
        <v>883.0</v>
      </c>
      <c r="B884" s="15">
        <v>15316.0</v>
      </c>
    </row>
    <row r="885" ht="12.75" customHeight="1">
      <c r="A885" s="15">
        <v>884.0</v>
      </c>
      <c r="B885" s="15">
        <v>15316.0</v>
      </c>
    </row>
    <row r="886" ht="12.75" customHeight="1">
      <c r="A886" s="15">
        <v>885.0</v>
      </c>
      <c r="B886" s="15">
        <v>15340.0</v>
      </c>
    </row>
    <row r="887" ht="12.75" customHeight="1">
      <c r="A887" s="15">
        <v>886.0</v>
      </c>
      <c r="B887" s="15">
        <v>15376.0</v>
      </c>
    </row>
    <row r="888" ht="12.75" customHeight="1">
      <c r="A888" s="15">
        <v>887.0</v>
      </c>
      <c r="B888" s="15">
        <v>15384.0</v>
      </c>
    </row>
    <row r="889" ht="12.75" customHeight="1">
      <c r="A889" s="15">
        <v>888.0</v>
      </c>
      <c r="B889" s="15">
        <v>15404.0</v>
      </c>
    </row>
    <row r="890" ht="12.75" customHeight="1">
      <c r="A890" s="15">
        <v>889.0</v>
      </c>
      <c r="B890" s="15">
        <v>15404.0</v>
      </c>
    </row>
    <row r="891" ht="12.75" customHeight="1">
      <c r="A891" s="15">
        <v>890.0</v>
      </c>
      <c r="B891" s="15">
        <v>15408.0</v>
      </c>
    </row>
    <row r="892" ht="12.75" customHeight="1">
      <c r="A892" s="15">
        <v>891.0</v>
      </c>
      <c r="B892" s="15">
        <v>15420.0</v>
      </c>
    </row>
    <row r="893" ht="12.75" customHeight="1">
      <c r="A893" s="15">
        <v>892.0</v>
      </c>
      <c r="B893" s="15">
        <v>15420.0</v>
      </c>
    </row>
    <row r="894" ht="12.75" customHeight="1">
      <c r="A894" s="15">
        <v>893.0</v>
      </c>
      <c r="B894" s="15">
        <v>15420.0</v>
      </c>
    </row>
    <row r="895" ht="12.75" customHeight="1">
      <c r="A895" s="15">
        <v>894.0</v>
      </c>
      <c r="B895" s="15">
        <v>15424.0</v>
      </c>
    </row>
    <row r="896" ht="12.75" customHeight="1">
      <c r="A896" s="15">
        <v>895.0</v>
      </c>
      <c r="B896" s="15">
        <v>15424.0</v>
      </c>
    </row>
    <row r="897" ht="12.75" customHeight="1">
      <c r="A897" s="15">
        <v>896.0</v>
      </c>
      <c r="B897" s="15">
        <v>15428.0</v>
      </c>
    </row>
    <row r="898" ht="12.75" customHeight="1">
      <c r="A898" s="15">
        <v>897.0</v>
      </c>
      <c r="B898" s="15">
        <v>15436.0</v>
      </c>
    </row>
    <row r="899" ht="12.75" customHeight="1">
      <c r="A899" s="15">
        <v>898.0</v>
      </c>
      <c r="B899" s="15">
        <v>15436.0</v>
      </c>
    </row>
    <row r="900" ht="12.75" customHeight="1">
      <c r="A900" s="15">
        <v>899.0</v>
      </c>
      <c r="B900" s="15">
        <v>15456.0</v>
      </c>
    </row>
    <row r="901" ht="12.75" customHeight="1">
      <c r="A901" s="15">
        <v>900.0</v>
      </c>
      <c r="B901" s="15">
        <v>15456.0</v>
      </c>
    </row>
    <row r="902" ht="12.75" customHeight="1">
      <c r="A902" s="15">
        <v>901.0</v>
      </c>
      <c r="B902" s="15">
        <v>15460.0</v>
      </c>
    </row>
    <row r="903" ht="12.75" customHeight="1">
      <c r="A903" s="15">
        <v>902.0</v>
      </c>
      <c r="B903" s="15">
        <v>15472.0</v>
      </c>
    </row>
    <row r="904" ht="12.75" customHeight="1">
      <c r="A904" s="15">
        <v>903.0</v>
      </c>
      <c r="B904" s="15">
        <v>15504.0</v>
      </c>
    </row>
    <row r="905" ht="12.75" customHeight="1">
      <c r="A905" s="15">
        <v>904.0</v>
      </c>
      <c r="B905" s="15">
        <v>15572.0</v>
      </c>
    </row>
    <row r="906" ht="12.75" customHeight="1">
      <c r="A906" s="15">
        <v>905.0</v>
      </c>
      <c r="B906" s="15">
        <v>15580.0</v>
      </c>
    </row>
    <row r="907" ht="12.75" customHeight="1">
      <c r="A907" s="15">
        <v>906.0</v>
      </c>
      <c r="B907" s="15">
        <v>15708.0</v>
      </c>
    </row>
    <row r="908" ht="12.75" customHeight="1">
      <c r="A908" s="15">
        <v>907.0</v>
      </c>
      <c r="B908" s="15">
        <v>15716.0</v>
      </c>
    </row>
    <row r="909" ht="12.75" customHeight="1">
      <c r="A909" s="15">
        <v>908.0</v>
      </c>
      <c r="B909" s="15">
        <v>15736.0</v>
      </c>
    </row>
    <row r="910" ht="12.75" customHeight="1">
      <c r="A910" s="15">
        <v>909.0</v>
      </c>
      <c r="B910" s="15">
        <v>15736.0</v>
      </c>
    </row>
    <row r="911" ht="12.75" customHeight="1">
      <c r="A911" s="15">
        <v>910.0</v>
      </c>
      <c r="B911" s="15">
        <v>15740.0</v>
      </c>
    </row>
    <row r="912" ht="12.75" customHeight="1">
      <c r="A912" s="15">
        <v>911.0</v>
      </c>
      <c r="B912" s="15">
        <v>15748.0</v>
      </c>
    </row>
    <row r="913" ht="12.75" customHeight="1">
      <c r="A913" s="15">
        <v>912.0</v>
      </c>
      <c r="B913" s="15">
        <v>15748.0</v>
      </c>
    </row>
    <row r="914" ht="12.75" customHeight="1">
      <c r="A914" s="15">
        <v>913.0</v>
      </c>
      <c r="B914" s="15">
        <v>15768.0</v>
      </c>
    </row>
    <row r="915" ht="12.75" customHeight="1">
      <c r="A915" s="15">
        <v>914.0</v>
      </c>
      <c r="B915" s="15">
        <v>15772.0</v>
      </c>
    </row>
    <row r="916" ht="12.75" customHeight="1">
      <c r="A916" s="15">
        <v>915.0</v>
      </c>
      <c r="B916" s="15">
        <v>15772.0</v>
      </c>
    </row>
    <row r="917" ht="12.75" customHeight="1">
      <c r="A917" s="15">
        <v>916.0</v>
      </c>
      <c r="B917" s="15">
        <v>15816.0</v>
      </c>
    </row>
    <row r="918" ht="12.75" customHeight="1">
      <c r="A918" s="15">
        <v>917.0</v>
      </c>
      <c r="B918" s="15">
        <v>15824.0</v>
      </c>
    </row>
    <row r="919" ht="12.75" customHeight="1">
      <c r="A919" s="15">
        <v>918.0</v>
      </c>
      <c r="B919" s="15">
        <v>15844.0</v>
      </c>
    </row>
    <row r="920" ht="12.75" customHeight="1">
      <c r="A920" s="15">
        <v>919.0</v>
      </c>
      <c r="B920" s="15">
        <v>15844.0</v>
      </c>
    </row>
    <row r="921" ht="12.75" customHeight="1">
      <c r="A921" s="15">
        <v>920.0</v>
      </c>
      <c r="B921" s="15">
        <v>15848.0</v>
      </c>
    </row>
    <row r="922" ht="12.75" customHeight="1">
      <c r="A922" s="15">
        <v>921.0</v>
      </c>
      <c r="B922" s="15">
        <v>15848.0</v>
      </c>
    </row>
    <row r="923" ht="12.75" customHeight="1">
      <c r="A923" s="15">
        <v>922.0</v>
      </c>
      <c r="B923" s="15">
        <v>15860.0</v>
      </c>
    </row>
    <row r="924" ht="12.75" customHeight="1">
      <c r="A924" s="15">
        <v>923.0</v>
      </c>
      <c r="B924" s="15">
        <v>15860.0</v>
      </c>
    </row>
    <row r="925" ht="12.75" customHeight="1">
      <c r="A925" s="15">
        <v>924.0</v>
      </c>
      <c r="B925" s="15">
        <v>15864.0</v>
      </c>
    </row>
    <row r="926" ht="12.75" customHeight="1">
      <c r="A926" s="15">
        <v>925.0</v>
      </c>
      <c r="B926" s="15">
        <v>15868.0</v>
      </c>
    </row>
    <row r="927" ht="12.75" customHeight="1">
      <c r="A927" s="15">
        <v>926.0</v>
      </c>
      <c r="B927" s="15">
        <v>15876.0</v>
      </c>
    </row>
    <row r="928" ht="12.75" customHeight="1">
      <c r="A928" s="15">
        <v>927.0</v>
      </c>
      <c r="B928" s="15">
        <v>15876.0</v>
      </c>
    </row>
    <row r="929" ht="12.75" customHeight="1">
      <c r="A929" s="15">
        <v>928.0</v>
      </c>
      <c r="B929" s="15">
        <v>15876.0</v>
      </c>
    </row>
    <row r="930" ht="12.75" customHeight="1">
      <c r="A930" s="15">
        <v>929.0</v>
      </c>
      <c r="B930" s="15">
        <v>15896.0</v>
      </c>
    </row>
    <row r="931" ht="12.75" customHeight="1">
      <c r="A931" s="15">
        <v>930.0</v>
      </c>
      <c r="B931" s="15">
        <v>15928.0</v>
      </c>
    </row>
    <row r="932" ht="12.75" customHeight="1">
      <c r="A932" s="15">
        <v>931.0</v>
      </c>
      <c r="B932" s="15">
        <v>15996.0</v>
      </c>
    </row>
    <row r="933" ht="12.75" customHeight="1">
      <c r="A933" s="15">
        <v>932.0</v>
      </c>
      <c r="B933" s="15">
        <v>15996.0</v>
      </c>
    </row>
    <row r="934" ht="12.75" customHeight="1">
      <c r="A934" s="15">
        <v>933.0</v>
      </c>
      <c r="B934" s="15">
        <v>15996.0</v>
      </c>
    </row>
    <row r="935" ht="12.75" customHeight="1">
      <c r="A935" s="15">
        <v>934.0</v>
      </c>
      <c r="B935" s="15">
        <v>16000.0</v>
      </c>
    </row>
    <row r="936" ht="12.75" customHeight="1">
      <c r="A936" s="15">
        <v>935.0</v>
      </c>
      <c r="B936" s="15">
        <v>16012.0</v>
      </c>
    </row>
    <row r="937" ht="12.75" customHeight="1">
      <c r="A937" s="15">
        <v>936.0</v>
      </c>
      <c r="B937" s="15">
        <v>16012.0</v>
      </c>
    </row>
    <row r="938" ht="12.75" customHeight="1">
      <c r="A938" s="15">
        <v>937.0</v>
      </c>
      <c r="B938" s="15">
        <v>16024.0</v>
      </c>
    </row>
    <row r="939" ht="12.75" customHeight="1">
      <c r="A939" s="15">
        <v>938.0</v>
      </c>
      <c r="B939" s="15">
        <v>16052.0</v>
      </c>
    </row>
    <row r="940" ht="12.75" customHeight="1">
      <c r="A940" s="15">
        <v>939.0</v>
      </c>
      <c r="B940" s="15">
        <v>16052.0</v>
      </c>
    </row>
    <row r="941" ht="12.75" customHeight="1">
      <c r="A941" s="15">
        <v>940.0</v>
      </c>
      <c r="B941" s="15">
        <v>16052.0</v>
      </c>
    </row>
    <row r="942" ht="12.75" customHeight="1">
      <c r="A942" s="15">
        <v>941.0</v>
      </c>
      <c r="B942" s="15">
        <v>16064.0</v>
      </c>
    </row>
    <row r="943" ht="12.75" customHeight="1">
      <c r="A943" s="15">
        <v>942.0</v>
      </c>
      <c r="B943" s="15">
        <v>16080.0</v>
      </c>
    </row>
    <row r="944" ht="12.75" customHeight="1">
      <c r="A944" s="15">
        <v>943.0</v>
      </c>
      <c r="B944" s="15">
        <v>16116.0</v>
      </c>
    </row>
    <row r="945" ht="12.75" customHeight="1">
      <c r="A945" s="15">
        <v>944.0</v>
      </c>
      <c r="B945" s="15">
        <v>16124.0</v>
      </c>
    </row>
    <row r="946" ht="12.75" customHeight="1">
      <c r="A946" s="15">
        <v>945.0</v>
      </c>
      <c r="B946" s="15">
        <v>16124.0</v>
      </c>
    </row>
    <row r="947" ht="12.75" customHeight="1">
      <c r="A947" s="15">
        <v>946.0</v>
      </c>
      <c r="B947" s="15">
        <v>16128.0</v>
      </c>
    </row>
    <row r="948" ht="12.75" customHeight="1">
      <c r="A948" s="15">
        <v>947.0</v>
      </c>
      <c r="B948" s="15">
        <v>16128.0</v>
      </c>
    </row>
    <row r="949" ht="12.75" customHeight="1">
      <c r="A949" s="15">
        <v>948.0</v>
      </c>
      <c r="B949" s="15">
        <v>16136.0</v>
      </c>
    </row>
    <row r="950" ht="12.75" customHeight="1">
      <c r="A950" s="15">
        <v>949.0</v>
      </c>
      <c r="B950" s="15">
        <v>16160.0</v>
      </c>
    </row>
    <row r="951" ht="12.75" customHeight="1">
      <c r="A951" s="15">
        <v>950.0</v>
      </c>
      <c r="B951" s="15">
        <v>16160.0</v>
      </c>
    </row>
    <row r="952" ht="12.75" customHeight="1">
      <c r="A952" s="15">
        <v>951.0</v>
      </c>
      <c r="B952" s="15">
        <v>16164.0</v>
      </c>
    </row>
    <row r="953" ht="12.75" customHeight="1">
      <c r="A953" s="15">
        <v>952.0</v>
      </c>
      <c r="B953" s="15">
        <v>16168.0</v>
      </c>
    </row>
    <row r="954" ht="12.75" customHeight="1">
      <c r="A954" s="15">
        <v>953.0</v>
      </c>
      <c r="B954" s="15">
        <v>16180.0</v>
      </c>
    </row>
    <row r="955" ht="12.75" customHeight="1">
      <c r="A955" s="15">
        <v>954.0</v>
      </c>
      <c r="B955" s="15">
        <v>16196.0</v>
      </c>
    </row>
    <row r="956" ht="12.75" customHeight="1">
      <c r="A956" s="15">
        <v>955.0</v>
      </c>
      <c r="B956" s="15">
        <v>16200.0</v>
      </c>
    </row>
    <row r="957" ht="12.75" customHeight="1">
      <c r="A957" s="15">
        <v>956.0</v>
      </c>
      <c r="B957" s="15">
        <v>16232.0</v>
      </c>
    </row>
    <row r="958" ht="12.75" customHeight="1">
      <c r="A958" s="15">
        <v>957.0</v>
      </c>
      <c r="B958" s="15">
        <v>16304.0</v>
      </c>
    </row>
    <row r="959" ht="12.75" customHeight="1">
      <c r="A959" s="15">
        <v>958.0</v>
      </c>
      <c r="B959" s="15">
        <v>16436.0</v>
      </c>
    </row>
    <row r="960" ht="12.75" customHeight="1">
      <c r="A960" s="15">
        <v>959.0</v>
      </c>
      <c r="B960" s="15">
        <v>16436.0</v>
      </c>
    </row>
    <row r="961" ht="12.75" customHeight="1">
      <c r="A961" s="15">
        <v>960.0</v>
      </c>
      <c r="B961" s="15">
        <v>16692.0</v>
      </c>
    </row>
    <row r="962" ht="12.75" customHeight="1">
      <c r="A962" s="15">
        <v>961.0</v>
      </c>
      <c r="B962" s="15">
        <v>17208.0</v>
      </c>
    </row>
    <row r="963" ht="12.75" customHeight="1">
      <c r="A963" s="15">
        <v>962.0</v>
      </c>
      <c r="B963" s="15">
        <v>18232.0</v>
      </c>
    </row>
    <row r="964" ht="12.75" customHeight="1">
      <c r="A964" s="15">
        <v>963.0</v>
      </c>
      <c r="B964" s="15">
        <v>18232.0</v>
      </c>
    </row>
    <row r="965" ht="12.75" customHeight="1">
      <c r="A965" s="15">
        <v>964.0</v>
      </c>
      <c r="B965" s="15">
        <v>20284.0</v>
      </c>
    </row>
    <row r="966" ht="12.75" customHeight="1">
      <c r="A966" s="15">
        <v>965.0</v>
      </c>
      <c r="B966" s="15">
        <v>20300.0</v>
      </c>
    </row>
    <row r="967" ht="12.75" customHeight="1">
      <c r="A967" s="15">
        <v>966.0</v>
      </c>
      <c r="B967" s="15">
        <v>20300.0</v>
      </c>
    </row>
    <row r="968" ht="12.75" customHeight="1">
      <c r="A968" s="15">
        <v>967.0</v>
      </c>
      <c r="B968" s="15">
        <v>20300.0</v>
      </c>
    </row>
    <row r="969" ht="12.75" customHeight="1">
      <c r="A969" s="15">
        <v>968.0</v>
      </c>
      <c r="B969" s="15">
        <v>20320.0</v>
      </c>
    </row>
    <row r="970" ht="12.75" customHeight="1">
      <c r="A970" s="15">
        <v>969.0</v>
      </c>
      <c r="B970" s="15">
        <v>20332.0</v>
      </c>
    </row>
    <row r="971" ht="12.75" customHeight="1">
      <c r="A971" s="15">
        <v>970.0</v>
      </c>
      <c r="B971" s="15">
        <v>20348.0</v>
      </c>
    </row>
    <row r="972" ht="12.75" customHeight="1">
      <c r="A972" s="15">
        <v>971.0</v>
      </c>
      <c r="B972" s="15">
        <v>20348.0</v>
      </c>
    </row>
    <row r="973" ht="12.75" customHeight="1">
      <c r="A973" s="15">
        <v>972.0</v>
      </c>
      <c r="B973" s="15">
        <v>20384.0</v>
      </c>
    </row>
    <row r="974" ht="12.75" customHeight="1">
      <c r="A974" s="15">
        <v>973.0</v>
      </c>
      <c r="B974" s="15">
        <v>20392.0</v>
      </c>
    </row>
    <row r="975" ht="12.75" customHeight="1">
      <c r="A975" s="15">
        <v>974.0</v>
      </c>
      <c r="B975" s="15">
        <v>20464.0</v>
      </c>
    </row>
    <row r="976" ht="12.75" customHeight="1">
      <c r="A976" s="15">
        <v>975.0</v>
      </c>
      <c r="B976" s="15">
        <v>20472.0</v>
      </c>
    </row>
    <row r="977" ht="12.75" customHeight="1">
      <c r="A977" s="15">
        <v>976.0</v>
      </c>
      <c r="B977" s="15">
        <v>20472.0</v>
      </c>
    </row>
    <row r="978" ht="12.75" customHeight="1">
      <c r="A978" s="15">
        <v>977.0</v>
      </c>
      <c r="B978" s="15">
        <v>20476.0</v>
      </c>
    </row>
    <row r="979" ht="12.75" customHeight="1">
      <c r="A979" s="15">
        <v>978.0</v>
      </c>
      <c r="B979" s="15">
        <v>20476.0</v>
      </c>
    </row>
    <row r="980" ht="12.75" customHeight="1">
      <c r="A980" s="15">
        <v>979.0</v>
      </c>
      <c r="B980" s="15">
        <v>20476.0</v>
      </c>
    </row>
    <row r="981" ht="12.75" customHeight="1">
      <c r="A981" s="15">
        <v>980.0</v>
      </c>
      <c r="B981" s="15">
        <v>20488.0</v>
      </c>
    </row>
    <row r="982" ht="12.75" customHeight="1">
      <c r="A982" s="15">
        <v>981.0</v>
      </c>
      <c r="B982" s="15">
        <v>20488.0</v>
      </c>
    </row>
    <row r="983" ht="12.75" customHeight="1">
      <c r="A983" s="15">
        <v>982.0</v>
      </c>
      <c r="B983" s="15">
        <v>20500.0</v>
      </c>
    </row>
    <row r="984" ht="12.75" customHeight="1">
      <c r="A984" s="15">
        <v>983.0</v>
      </c>
      <c r="B984" s="15">
        <v>20516.0</v>
      </c>
    </row>
    <row r="985" ht="12.75" customHeight="1">
      <c r="A985" s="15">
        <v>984.0</v>
      </c>
      <c r="B985" s="15">
        <v>20516.0</v>
      </c>
    </row>
    <row r="986" ht="12.75" customHeight="1">
      <c r="A986" s="15">
        <v>985.0</v>
      </c>
      <c r="B986" s="15">
        <v>20516.0</v>
      </c>
    </row>
    <row r="987" ht="12.75" customHeight="1">
      <c r="A987" s="15">
        <v>986.0</v>
      </c>
      <c r="B987" s="15">
        <v>20520.0</v>
      </c>
    </row>
    <row r="988" ht="12.75" customHeight="1">
      <c r="A988" s="15">
        <v>987.0</v>
      </c>
      <c r="B988" s="15">
        <v>20524.0</v>
      </c>
    </row>
    <row r="989" ht="12.75" customHeight="1">
      <c r="A989" s="15">
        <v>988.0</v>
      </c>
      <c r="B989" s="15">
        <v>20532.0</v>
      </c>
    </row>
    <row r="990" ht="12.75" customHeight="1">
      <c r="A990" s="15">
        <v>989.0</v>
      </c>
      <c r="B990" s="15">
        <v>20552.0</v>
      </c>
    </row>
    <row r="991" ht="12.75" customHeight="1">
      <c r="A991" s="15">
        <v>990.0</v>
      </c>
      <c r="B991" s="15">
        <v>20552.0</v>
      </c>
    </row>
    <row r="992" ht="12.75" customHeight="1">
      <c r="A992" s="15">
        <v>991.0</v>
      </c>
      <c r="B992" s="15">
        <v>20568.0</v>
      </c>
    </row>
    <row r="993" ht="12.75" customHeight="1">
      <c r="A993" s="15">
        <v>992.0</v>
      </c>
      <c r="B993" s="15">
        <v>20584.0</v>
      </c>
    </row>
    <row r="994" ht="12.75" customHeight="1">
      <c r="A994" s="15">
        <v>993.0</v>
      </c>
      <c r="B994" s="15">
        <v>20620.0</v>
      </c>
    </row>
    <row r="995" ht="12.75" customHeight="1">
      <c r="A995" s="15">
        <v>994.0</v>
      </c>
      <c r="B995" s="15">
        <v>20624.0</v>
      </c>
    </row>
    <row r="996" ht="12.75" customHeight="1">
      <c r="A996" s="15">
        <v>995.0</v>
      </c>
      <c r="B996" s="15">
        <v>20624.0</v>
      </c>
    </row>
    <row r="997" ht="12.75" customHeight="1">
      <c r="A997" s="15">
        <v>996.0</v>
      </c>
      <c r="B997" s="15">
        <v>20628.0</v>
      </c>
    </row>
    <row r="998" ht="12.75" customHeight="1">
      <c r="A998" s="15">
        <v>997.0</v>
      </c>
      <c r="B998" s="15">
        <v>20636.0</v>
      </c>
    </row>
    <row r="999" ht="12.75" customHeight="1">
      <c r="A999" s="15">
        <v>998.0</v>
      </c>
      <c r="B999" s="15">
        <v>20636.0</v>
      </c>
    </row>
    <row r="1000" ht="12.75" customHeight="1">
      <c r="A1000" s="15">
        <v>999.0</v>
      </c>
      <c r="B1000" s="15">
        <v>20644.0</v>
      </c>
    </row>
    <row r="1001" ht="12.75" customHeight="1">
      <c r="A1001" s="15">
        <v>1000.0</v>
      </c>
      <c r="B1001" s="15">
        <v>20644.0</v>
      </c>
    </row>
    <row r="1002" ht="12.75" customHeight="1">
      <c r="A1002" s="15">
        <v>1001.0</v>
      </c>
      <c r="B1002" s="15">
        <v>20648.0</v>
      </c>
    </row>
    <row r="1003" ht="12.75" customHeight="1">
      <c r="A1003" s="15">
        <v>1002.0</v>
      </c>
      <c r="B1003" s="15">
        <v>20656.0</v>
      </c>
    </row>
    <row r="1004" ht="12.75" customHeight="1">
      <c r="A1004" s="15">
        <v>1003.0</v>
      </c>
      <c r="B1004" s="15">
        <v>20656.0</v>
      </c>
    </row>
    <row r="1005" ht="12.75" customHeight="1">
      <c r="A1005" s="15">
        <v>1004.0</v>
      </c>
      <c r="B1005" s="15">
        <v>20660.0</v>
      </c>
    </row>
    <row r="1006" ht="12.75" customHeight="1">
      <c r="A1006" s="15">
        <v>1005.0</v>
      </c>
      <c r="B1006" s="15">
        <v>20668.0</v>
      </c>
    </row>
    <row r="1007" ht="12.75" customHeight="1">
      <c r="A1007" s="15">
        <v>1006.0</v>
      </c>
      <c r="B1007" s="15">
        <v>20684.0</v>
      </c>
    </row>
    <row r="1008" ht="12.75" customHeight="1">
      <c r="A1008" s="15">
        <v>1007.0</v>
      </c>
      <c r="B1008" s="15">
        <v>20688.0</v>
      </c>
    </row>
    <row r="1009" ht="12.75" customHeight="1">
      <c r="A1009" s="15">
        <v>1008.0</v>
      </c>
      <c r="B1009" s="15">
        <v>20692.0</v>
      </c>
    </row>
    <row r="1010" ht="12.75" customHeight="1">
      <c r="A1010" s="15">
        <v>1009.0</v>
      </c>
      <c r="B1010" s="15">
        <v>20692.0</v>
      </c>
    </row>
    <row r="1011" ht="12.75" customHeight="1">
      <c r="A1011" s="15">
        <v>1010.0</v>
      </c>
      <c r="B1011" s="15">
        <v>20728.0</v>
      </c>
    </row>
    <row r="1012" ht="12.75" customHeight="1">
      <c r="A1012" s="15">
        <v>1011.0</v>
      </c>
      <c r="B1012" s="15">
        <v>20748.0</v>
      </c>
    </row>
    <row r="1013" ht="12.75" customHeight="1">
      <c r="A1013" s="15">
        <v>1012.0</v>
      </c>
      <c r="B1013" s="15">
        <v>20828.0</v>
      </c>
    </row>
    <row r="1014" ht="12.75" customHeight="1">
      <c r="A1014" s="15">
        <v>1013.0</v>
      </c>
      <c r="B1014" s="15">
        <v>20956.0</v>
      </c>
    </row>
    <row r="1015" ht="12.75" customHeight="1">
      <c r="A1015" s="15">
        <v>1014.0</v>
      </c>
      <c r="B1015" s="15">
        <v>20956.0</v>
      </c>
    </row>
    <row r="1016" ht="12.75" customHeight="1">
      <c r="A1016" s="15">
        <v>1015.0</v>
      </c>
      <c r="B1016" s="15">
        <v>20960.0</v>
      </c>
    </row>
    <row r="1017" ht="12.75" customHeight="1">
      <c r="A1017" s="15">
        <v>1016.0</v>
      </c>
      <c r="B1017" s="15">
        <v>20960.0</v>
      </c>
    </row>
    <row r="1018" ht="12.75" customHeight="1">
      <c r="A1018" s="15">
        <v>1017.0</v>
      </c>
      <c r="B1018" s="15">
        <v>20960.0</v>
      </c>
    </row>
    <row r="1019" ht="12.75" customHeight="1">
      <c r="A1019" s="15">
        <v>1018.0</v>
      </c>
      <c r="B1019" s="15">
        <v>20968.0</v>
      </c>
    </row>
    <row r="1020" ht="12.75" customHeight="1">
      <c r="A1020" s="15">
        <v>1019.0</v>
      </c>
      <c r="B1020" s="15">
        <v>20992.0</v>
      </c>
    </row>
    <row r="1021" ht="12.75" customHeight="1">
      <c r="A1021" s="15">
        <v>1020.0</v>
      </c>
      <c r="B1021" s="15">
        <v>20992.0</v>
      </c>
    </row>
    <row r="1022" ht="12.75" customHeight="1">
      <c r="A1022" s="15">
        <v>1021.0</v>
      </c>
      <c r="B1022" s="15">
        <v>21004.0</v>
      </c>
    </row>
    <row r="1023" ht="12.75" customHeight="1">
      <c r="A1023" s="15">
        <v>1022.0</v>
      </c>
      <c r="B1023" s="15">
        <v>21008.0</v>
      </c>
    </row>
    <row r="1024" ht="12.75" customHeight="1">
      <c r="A1024" s="15">
        <v>1023.0</v>
      </c>
      <c r="B1024" s="15">
        <v>21008.0</v>
      </c>
    </row>
    <row r="1025" ht="12.75" customHeight="1">
      <c r="A1025" s="15">
        <v>1024.0</v>
      </c>
      <c r="B1025" s="15">
        <v>21012.0</v>
      </c>
    </row>
    <row r="1026" ht="12.75" customHeight="1">
      <c r="A1026" s="15">
        <v>1025.0</v>
      </c>
      <c r="B1026" s="15">
        <v>21028.0</v>
      </c>
    </row>
    <row r="1027" ht="12.75" customHeight="1">
      <c r="A1027" s="15">
        <v>1026.0</v>
      </c>
      <c r="B1027" s="15">
        <v>21060.0</v>
      </c>
    </row>
    <row r="1028" ht="12.75" customHeight="1">
      <c r="A1028" s="15">
        <v>1027.0</v>
      </c>
      <c r="B1028" s="15">
        <v>21064.0</v>
      </c>
    </row>
    <row r="1029" ht="12.75" customHeight="1">
      <c r="A1029" s="15">
        <v>1028.0</v>
      </c>
      <c r="B1029" s="15">
        <v>21076.0</v>
      </c>
    </row>
    <row r="1030" ht="12.75" customHeight="1">
      <c r="A1030" s="15">
        <v>1029.0</v>
      </c>
      <c r="B1030" s="15">
        <v>21076.0</v>
      </c>
    </row>
    <row r="1031" ht="12.75" customHeight="1">
      <c r="A1031" s="15">
        <v>1030.0</v>
      </c>
      <c r="B1031" s="15">
        <v>21076.0</v>
      </c>
    </row>
    <row r="1032" ht="12.75" customHeight="1">
      <c r="A1032" s="15">
        <v>1031.0</v>
      </c>
      <c r="B1032" s="15">
        <v>21080.0</v>
      </c>
    </row>
    <row r="1033" ht="12.75" customHeight="1">
      <c r="A1033" s="15">
        <v>1032.0</v>
      </c>
      <c r="B1033" s="15">
        <v>21092.0</v>
      </c>
    </row>
    <row r="1034" ht="12.75" customHeight="1">
      <c r="A1034" s="15">
        <v>1033.0</v>
      </c>
      <c r="B1034" s="15">
        <v>21108.0</v>
      </c>
    </row>
    <row r="1035" ht="12.75" customHeight="1">
      <c r="A1035" s="15">
        <v>1034.0</v>
      </c>
      <c r="B1035" s="15">
        <v>21116.0</v>
      </c>
    </row>
    <row r="1036" ht="12.75" customHeight="1">
      <c r="A1036" s="15">
        <v>1035.0</v>
      </c>
      <c r="B1036" s="15">
        <v>21152.0</v>
      </c>
    </row>
    <row r="1037" ht="12.75" customHeight="1">
      <c r="A1037" s="15">
        <v>1036.0</v>
      </c>
      <c r="B1037" s="15">
        <v>21224.0</v>
      </c>
    </row>
    <row r="1038" ht="12.75" customHeight="1">
      <c r="A1038" s="15">
        <v>1037.0</v>
      </c>
      <c r="B1038" s="15">
        <v>21232.0</v>
      </c>
    </row>
    <row r="1039" ht="12.75" customHeight="1">
      <c r="A1039" s="15">
        <v>1038.0</v>
      </c>
      <c r="B1039" s="15">
        <v>21256.0</v>
      </c>
    </row>
    <row r="1040" ht="12.75" customHeight="1">
      <c r="A1040" s="15">
        <v>1039.0</v>
      </c>
      <c r="B1040" s="15">
        <v>21256.0</v>
      </c>
    </row>
    <row r="1041" ht="12.75" customHeight="1">
      <c r="A1041" s="15">
        <v>1040.0</v>
      </c>
      <c r="B1041" s="15">
        <v>21260.0</v>
      </c>
    </row>
    <row r="1042" ht="12.75" customHeight="1">
      <c r="A1042" s="15">
        <v>1041.0</v>
      </c>
      <c r="B1042" s="15">
        <v>21260.0</v>
      </c>
    </row>
    <row r="1043" ht="12.75" customHeight="1">
      <c r="A1043" s="15">
        <v>1042.0</v>
      </c>
      <c r="B1043" s="15">
        <v>21260.0</v>
      </c>
    </row>
    <row r="1044" ht="12.75" customHeight="1">
      <c r="A1044" s="15">
        <v>1043.0</v>
      </c>
      <c r="B1044" s="15">
        <v>21264.0</v>
      </c>
    </row>
    <row r="1045" ht="12.75" customHeight="1">
      <c r="A1045" s="15">
        <v>1044.0</v>
      </c>
      <c r="B1045" s="15">
        <v>21272.0</v>
      </c>
    </row>
    <row r="1046" ht="12.75" customHeight="1">
      <c r="A1046" s="15">
        <v>1045.0</v>
      </c>
      <c r="B1046" s="15">
        <v>21288.0</v>
      </c>
    </row>
    <row r="1047" ht="12.75" customHeight="1">
      <c r="A1047" s="15">
        <v>1046.0</v>
      </c>
      <c r="B1047" s="15">
        <v>21324.0</v>
      </c>
    </row>
    <row r="1048" ht="12.75" customHeight="1">
      <c r="A1048" s="15">
        <v>1047.0</v>
      </c>
      <c r="B1048" s="15">
        <v>21328.0</v>
      </c>
    </row>
    <row r="1049" ht="12.75" customHeight="1">
      <c r="A1049" s="15">
        <v>1048.0</v>
      </c>
      <c r="B1049" s="15">
        <v>21336.0</v>
      </c>
    </row>
    <row r="1050" ht="12.75" customHeight="1">
      <c r="A1050" s="15">
        <v>1049.0</v>
      </c>
      <c r="B1050" s="15">
        <v>21340.0</v>
      </c>
    </row>
    <row r="1051" ht="12.75" customHeight="1">
      <c r="A1051" s="15">
        <v>1050.0</v>
      </c>
      <c r="B1051" s="15">
        <v>21340.0</v>
      </c>
    </row>
    <row r="1052" ht="12.75" customHeight="1">
      <c r="A1052" s="15">
        <v>1051.0</v>
      </c>
      <c r="B1052" s="15">
        <v>21344.0</v>
      </c>
    </row>
    <row r="1053" ht="12.75" customHeight="1">
      <c r="A1053" s="15">
        <v>1052.0</v>
      </c>
      <c r="B1053" s="15">
        <v>21352.0</v>
      </c>
    </row>
    <row r="1054" ht="12.75" customHeight="1">
      <c r="A1054" s="15">
        <v>1053.0</v>
      </c>
      <c r="B1054" s="15">
        <v>21352.0</v>
      </c>
    </row>
    <row r="1055" ht="12.75" customHeight="1">
      <c r="A1055" s="15">
        <v>1054.0</v>
      </c>
      <c r="B1055" s="15">
        <v>21352.0</v>
      </c>
    </row>
    <row r="1056" ht="12.75" customHeight="1">
      <c r="A1056" s="15">
        <v>1055.0</v>
      </c>
      <c r="B1056" s="15">
        <v>21356.0</v>
      </c>
    </row>
    <row r="1057" ht="12.75" customHeight="1">
      <c r="A1057" s="15">
        <v>1056.0</v>
      </c>
      <c r="B1057" s="15">
        <v>21360.0</v>
      </c>
    </row>
    <row r="1058" ht="12.75" customHeight="1">
      <c r="A1058" s="15">
        <v>1057.0</v>
      </c>
      <c r="B1058" s="15">
        <v>21368.0</v>
      </c>
    </row>
    <row r="1059" ht="12.75" customHeight="1">
      <c r="A1059" s="15">
        <v>1058.0</v>
      </c>
      <c r="B1059" s="15">
        <v>21392.0</v>
      </c>
    </row>
    <row r="1060" ht="12.75" customHeight="1">
      <c r="A1060" s="15">
        <v>1059.0</v>
      </c>
      <c r="B1060" s="15">
        <v>21392.0</v>
      </c>
    </row>
    <row r="1061" ht="12.75" customHeight="1">
      <c r="A1061" s="15">
        <v>1060.0</v>
      </c>
      <c r="B1061" s="15">
        <v>21396.0</v>
      </c>
    </row>
    <row r="1062" ht="12.75" customHeight="1">
      <c r="A1062" s="15">
        <v>1061.0</v>
      </c>
      <c r="B1062" s="15">
        <v>21396.0</v>
      </c>
    </row>
    <row r="1063" ht="12.75" customHeight="1">
      <c r="A1063" s="15">
        <v>1062.0</v>
      </c>
      <c r="B1063" s="15">
        <v>21396.0</v>
      </c>
    </row>
    <row r="1064" ht="12.75" customHeight="1">
      <c r="A1064" s="15">
        <v>1063.0</v>
      </c>
      <c r="B1064" s="15">
        <v>21420.0</v>
      </c>
    </row>
    <row r="1065" ht="12.75" customHeight="1">
      <c r="A1065" s="15">
        <v>1064.0</v>
      </c>
      <c r="B1065" s="15">
        <v>21468.0</v>
      </c>
    </row>
    <row r="1066" ht="12.75" customHeight="1">
      <c r="A1066" s="15">
        <v>1065.0</v>
      </c>
      <c r="B1066" s="15">
        <v>21532.0</v>
      </c>
    </row>
    <row r="1067" ht="12.75" customHeight="1">
      <c r="A1067" s="15">
        <v>1066.0</v>
      </c>
      <c r="B1067" s="15">
        <v>21680.0</v>
      </c>
    </row>
    <row r="1068" ht="12.75" customHeight="1">
      <c r="A1068" s="15">
        <v>1067.0</v>
      </c>
      <c r="B1068" s="15">
        <v>21936.0</v>
      </c>
    </row>
    <row r="1069" ht="12.75" customHeight="1">
      <c r="A1069" s="15">
        <v>1068.0</v>
      </c>
      <c r="B1069" s="15">
        <v>21936.0</v>
      </c>
    </row>
    <row r="1070" ht="12.75" customHeight="1">
      <c r="A1070" s="15">
        <v>1069.0</v>
      </c>
      <c r="B1070" s="15">
        <v>21940.0</v>
      </c>
    </row>
    <row r="1071" ht="12.75" customHeight="1">
      <c r="A1071" s="15">
        <v>1070.0</v>
      </c>
      <c r="B1071" s="15">
        <v>21940.0</v>
      </c>
    </row>
    <row r="1072" ht="12.75" customHeight="1">
      <c r="A1072" s="15">
        <v>1071.0</v>
      </c>
      <c r="B1072" s="15">
        <v>21948.0</v>
      </c>
    </row>
    <row r="1073" ht="12.75" customHeight="1">
      <c r="A1073" s="15">
        <v>1072.0</v>
      </c>
      <c r="B1073" s="15">
        <v>21948.0</v>
      </c>
    </row>
    <row r="1074" ht="12.75" customHeight="1">
      <c r="A1074" s="15">
        <v>1073.0</v>
      </c>
      <c r="B1074" s="15">
        <v>21956.0</v>
      </c>
    </row>
    <row r="1075" ht="12.75" customHeight="1">
      <c r="A1075" s="15">
        <v>1074.0</v>
      </c>
      <c r="B1075" s="15">
        <v>21964.0</v>
      </c>
    </row>
    <row r="1076" ht="12.75" customHeight="1">
      <c r="A1076" s="15">
        <v>1075.0</v>
      </c>
      <c r="B1076" s="15">
        <v>21992.0</v>
      </c>
    </row>
    <row r="1077" ht="12.75" customHeight="1">
      <c r="A1077" s="15">
        <v>1076.0</v>
      </c>
      <c r="B1077" s="15">
        <v>21992.0</v>
      </c>
    </row>
    <row r="1078" ht="12.75" customHeight="1">
      <c r="A1078" s="15">
        <v>1077.0</v>
      </c>
      <c r="B1078" s="15">
        <v>21992.0</v>
      </c>
    </row>
    <row r="1079" ht="12.75" customHeight="1">
      <c r="A1079" s="15">
        <v>1078.0</v>
      </c>
      <c r="B1079" s="15">
        <v>21992.0</v>
      </c>
    </row>
    <row r="1080" ht="12.75" customHeight="1">
      <c r="A1080" s="15">
        <v>1079.0</v>
      </c>
      <c r="B1080" s="15">
        <v>22028.0</v>
      </c>
    </row>
    <row r="1081" ht="12.75" customHeight="1">
      <c r="A1081" s="15">
        <v>1080.0</v>
      </c>
      <c r="B1081" s="15">
        <v>22036.0</v>
      </c>
    </row>
    <row r="1082" ht="12.75" customHeight="1">
      <c r="A1082" s="15">
        <v>1081.0</v>
      </c>
      <c r="B1082" s="15">
        <v>22040.0</v>
      </c>
    </row>
    <row r="1083" ht="12.75" customHeight="1">
      <c r="A1083" s="15">
        <v>1082.0</v>
      </c>
      <c r="B1083" s="15">
        <v>22060.0</v>
      </c>
    </row>
    <row r="1084" ht="12.75" customHeight="1">
      <c r="A1084" s="15">
        <v>1083.0</v>
      </c>
      <c r="B1084" s="15">
        <v>22060.0</v>
      </c>
    </row>
    <row r="1085" ht="12.75" customHeight="1">
      <c r="A1085" s="15">
        <v>1084.0</v>
      </c>
      <c r="B1085" s="15">
        <v>22068.0</v>
      </c>
    </row>
    <row r="1086" ht="12.75" customHeight="1">
      <c r="A1086" s="15">
        <v>1085.0</v>
      </c>
      <c r="B1086" s="15">
        <v>22068.0</v>
      </c>
    </row>
    <row r="1087" ht="12.75" customHeight="1">
      <c r="A1087" s="15">
        <v>1086.0</v>
      </c>
      <c r="B1087" s="15">
        <v>22072.0</v>
      </c>
    </row>
    <row r="1088" ht="12.75" customHeight="1">
      <c r="A1088" s="15">
        <v>1087.0</v>
      </c>
      <c r="B1088" s="15">
        <v>22072.0</v>
      </c>
    </row>
    <row r="1089" ht="12.75" customHeight="1">
      <c r="A1089" s="15">
        <v>1088.0</v>
      </c>
      <c r="B1089" s="15">
        <v>22076.0</v>
      </c>
    </row>
    <row r="1090" ht="12.75" customHeight="1">
      <c r="A1090" s="15">
        <v>1089.0</v>
      </c>
      <c r="B1090" s="15">
        <v>22076.0</v>
      </c>
    </row>
    <row r="1091" ht="12.75" customHeight="1">
      <c r="A1091" s="15">
        <v>1090.0</v>
      </c>
      <c r="B1091" s="15">
        <v>22076.0</v>
      </c>
    </row>
    <row r="1092" ht="12.75" customHeight="1">
      <c r="A1092" s="15">
        <v>1091.0</v>
      </c>
      <c r="B1092" s="15">
        <v>22076.0</v>
      </c>
    </row>
    <row r="1093" ht="12.75" customHeight="1">
      <c r="A1093" s="15">
        <v>1092.0</v>
      </c>
      <c r="B1093" s="15">
        <v>22080.0</v>
      </c>
    </row>
    <row r="1094" ht="12.75" customHeight="1">
      <c r="A1094" s="15">
        <v>1093.0</v>
      </c>
      <c r="B1094" s="15">
        <v>22096.0</v>
      </c>
    </row>
    <row r="1095" ht="12.75" customHeight="1">
      <c r="A1095" s="15">
        <v>1094.0</v>
      </c>
      <c r="B1095" s="15">
        <v>22112.0</v>
      </c>
    </row>
    <row r="1096" ht="12.75" customHeight="1">
      <c r="A1096" s="15">
        <v>1095.0</v>
      </c>
      <c r="B1096" s="15">
        <v>22112.0</v>
      </c>
    </row>
    <row r="1097" ht="12.75" customHeight="1">
      <c r="A1097" s="15">
        <v>1096.0</v>
      </c>
      <c r="B1097" s="15">
        <v>22148.0</v>
      </c>
    </row>
    <row r="1098" ht="12.75" customHeight="1">
      <c r="A1098" s="15">
        <v>1097.0</v>
      </c>
      <c r="B1098" s="15">
        <v>22180.0</v>
      </c>
    </row>
    <row r="1099" ht="12.75" customHeight="1">
      <c r="A1099" s="15">
        <v>1098.0</v>
      </c>
      <c r="B1099" s="15">
        <v>22180.0</v>
      </c>
    </row>
    <row r="1100" ht="12.75" customHeight="1">
      <c r="A1100" s="15">
        <v>1099.0</v>
      </c>
      <c r="B1100" s="15">
        <v>22252.0</v>
      </c>
    </row>
    <row r="1101" ht="12.75" customHeight="1">
      <c r="A1101" s="15">
        <v>1100.0</v>
      </c>
      <c r="B1101" s="15">
        <v>22256.0</v>
      </c>
    </row>
    <row r="1102" ht="12.75" customHeight="1">
      <c r="A1102" s="15">
        <v>1101.0</v>
      </c>
      <c r="B1102" s="15">
        <v>22264.0</v>
      </c>
    </row>
    <row r="1103" ht="12.75" customHeight="1">
      <c r="A1103" s="15">
        <v>1102.0</v>
      </c>
      <c r="B1103" s="15">
        <v>22284.0</v>
      </c>
    </row>
    <row r="1104" ht="12.75" customHeight="1">
      <c r="A1104" s="15">
        <v>1103.0</v>
      </c>
      <c r="B1104" s="15">
        <v>22292.0</v>
      </c>
    </row>
    <row r="1105" ht="12.75" customHeight="1">
      <c r="A1105" s="15">
        <v>1104.0</v>
      </c>
      <c r="B1105" s="15">
        <v>22328.0</v>
      </c>
    </row>
    <row r="1106" ht="12.75" customHeight="1">
      <c r="A1106" s="15">
        <v>1105.0</v>
      </c>
      <c r="B1106" s="15">
        <v>22336.0</v>
      </c>
    </row>
    <row r="1107" ht="12.75" customHeight="1">
      <c r="A1107" s="15">
        <v>1106.0</v>
      </c>
      <c r="B1107" s="15">
        <v>22340.0</v>
      </c>
    </row>
    <row r="1108" ht="12.75" customHeight="1">
      <c r="A1108" s="15">
        <v>1107.0</v>
      </c>
      <c r="B1108" s="15">
        <v>22356.0</v>
      </c>
    </row>
    <row r="1109" ht="12.75" customHeight="1">
      <c r="A1109" s="15">
        <v>1108.0</v>
      </c>
      <c r="B1109" s="15">
        <v>22356.0</v>
      </c>
    </row>
    <row r="1110" ht="12.75" customHeight="1">
      <c r="A1110" s="15">
        <v>1109.0</v>
      </c>
      <c r="B1110" s="15">
        <v>22360.0</v>
      </c>
    </row>
    <row r="1111" ht="12.75" customHeight="1">
      <c r="A1111" s="15">
        <v>1110.0</v>
      </c>
      <c r="B1111" s="15">
        <v>22364.0</v>
      </c>
    </row>
    <row r="1112" ht="12.75" customHeight="1">
      <c r="A1112" s="15">
        <v>1111.0</v>
      </c>
      <c r="B1112" s="15">
        <v>22372.0</v>
      </c>
    </row>
    <row r="1113" ht="12.75" customHeight="1">
      <c r="A1113" s="15">
        <v>1112.0</v>
      </c>
      <c r="B1113" s="15">
        <v>22372.0</v>
      </c>
    </row>
    <row r="1114" ht="12.75" customHeight="1">
      <c r="A1114" s="15">
        <v>1113.0</v>
      </c>
      <c r="B1114" s="15">
        <v>22372.0</v>
      </c>
    </row>
    <row r="1115" ht="12.75" customHeight="1">
      <c r="A1115" s="15">
        <v>1114.0</v>
      </c>
      <c r="B1115" s="15">
        <v>22380.0</v>
      </c>
    </row>
    <row r="1116" ht="12.75" customHeight="1">
      <c r="A1116" s="15">
        <v>1115.0</v>
      </c>
      <c r="B1116" s="15">
        <v>22388.0</v>
      </c>
    </row>
    <row r="1117" ht="12.75" customHeight="1">
      <c r="A1117" s="15">
        <v>1116.0</v>
      </c>
      <c r="B1117" s="15">
        <v>22388.0</v>
      </c>
    </row>
    <row r="1118" ht="12.75" customHeight="1">
      <c r="A1118" s="15">
        <v>1117.0</v>
      </c>
      <c r="B1118" s="15">
        <v>22392.0</v>
      </c>
    </row>
    <row r="1119" ht="12.75" customHeight="1">
      <c r="A1119" s="15">
        <v>1118.0</v>
      </c>
      <c r="B1119" s="15">
        <v>22400.0</v>
      </c>
    </row>
    <row r="1120" ht="12.75" customHeight="1">
      <c r="A1120" s="15">
        <v>1119.0</v>
      </c>
      <c r="B1120" s="15">
        <v>22416.0</v>
      </c>
    </row>
    <row r="1121" ht="12.75" customHeight="1">
      <c r="A1121" s="15">
        <v>1120.0</v>
      </c>
      <c r="B1121" s="15">
        <v>22452.0</v>
      </c>
    </row>
    <row r="1122" ht="12.75" customHeight="1">
      <c r="A1122" s="15">
        <v>1121.0</v>
      </c>
      <c r="B1122" s="15">
        <v>22520.0</v>
      </c>
    </row>
    <row r="1123" ht="12.75" customHeight="1">
      <c r="A1123" s="15">
        <v>1122.0</v>
      </c>
      <c r="B1123" s="15">
        <v>22656.0</v>
      </c>
    </row>
    <row r="1124" ht="12.75" customHeight="1">
      <c r="A1124" s="15">
        <v>1123.0</v>
      </c>
      <c r="B1124" s="15">
        <v>22660.0</v>
      </c>
    </row>
    <row r="1125" ht="12.75" customHeight="1">
      <c r="A1125" s="15">
        <v>1124.0</v>
      </c>
      <c r="B1125" s="15">
        <v>22676.0</v>
      </c>
    </row>
    <row r="1126" ht="12.75" customHeight="1">
      <c r="A1126" s="15">
        <v>1125.0</v>
      </c>
      <c r="B1126" s="15">
        <v>22676.0</v>
      </c>
    </row>
    <row r="1127" ht="12.75" customHeight="1">
      <c r="A1127" s="15">
        <v>1126.0</v>
      </c>
      <c r="B1127" s="15">
        <v>22680.0</v>
      </c>
    </row>
    <row r="1128" ht="12.75" customHeight="1">
      <c r="A1128" s="15">
        <v>1127.0</v>
      </c>
      <c r="B1128" s="15">
        <v>22688.0</v>
      </c>
    </row>
    <row r="1129" ht="12.75" customHeight="1">
      <c r="A1129" s="15">
        <v>1128.0</v>
      </c>
      <c r="B1129" s="15">
        <v>22692.0</v>
      </c>
    </row>
    <row r="1130" ht="12.75" customHeight="1">
      <c r="A1130" s="15">
        <v>1129.0</v>
      </c>
      <c r="B1130" s="15">
        <v>22692.0</v>
      </c>
    </row>
    <row r="1131" ht="12.75" customHeight="1">
      <c r="A1131" s="15">
        <v>1130.0</v>
      </c>
      <c r="B1131" s="15">
        <v>22700.0</v>
      </c>
    </row>
    <row r="1132" ht="12.75" customHeight="1">
      <c r="A1132" s="15">
        <v>1131.0</v>
      </c>
      <c r="B1132" s="15">
        <v>22704.0</v>
      </c>
    </row>
    <row r="1133" ht="12.75" customHeight="1">
      <c r="A1133" s="15">
        <v>1132.0</v>
      </c>
      <c r="B1133" s="15">
        <v>22708.0</v>
      </c>
    </row>
    <row r="1134" ht="12.75" customHeight="1">
      <c r="A1134" s="15">
        <v>1133.0</v>
      </c>
      <c r="B1134" s="15">
        <v>22720.0</v>
      </c>
    </row>
    <row r="1135" ht="12.75" customHeight="1">
      <c r="A1135" s="15">
        <v>1134.0</v>
      </c>
      <c r="B1135" s="15">
        <v>22744.0</v>
      </c>
    </row>
    <row r="1136" ht="12.75" customHeight="1">
      <c r="A1136" s="15">
        <v>1135.0</v>
      </c>
      <c r="B1136" s="15">
        <v>22744.0</v>
      </c>
    </row>
    <row r="1137" ht="12.75" customHeight="1">
      <c r="A1137" s="15">
        <v>1136.0</v>
      </c>
      <c r="B1137" s="15">
        <v>22764.0</v>
      </c>
    </row>
    <row r="1138" ht="12.75" customHeight="1">
      <c r="A1138" s="15">
        <v>1137.0</v>
      </c>
      <c r="B1138" s="15">
        <v>22796.0</v>
      </c>
    </row>
    <row r="1139" ht="12.75" customHeight="1">
      <c r="A1139" s="15">
        <v>1138.0</v>
      </c>
      <c r="B1139" s="15">
        <v>22796.0</v>
      </c>
    </row>
    <row r="1140" ht="12.75" customHeight="1">
      <c r="A1140" s="15">
        <v>1139.0</v>
      </c>
      <c r="B1140" s="15">
        <v>22800.0</v>
      </c>
    </row>
    <row r="1141" ht="12.75" customHeight="1">
      <c r="A1141" s="15">
        <v>1140.0</v>
      </c>
      <c r="B1141" s="15">
        <v>22804.0</v>
      </c>
    </row>
    <row r="1142" ht="12.75" customHeight="1">
      <c r="A1142" s="15">
        <v>1141.0</v>
      </c>
      <c r="B1142" s="15">
        <v>22812.0</v>
      </c>
    </row>
    <row r="1143" ht="12.75" customHeight="1">
      <c r="A1143" s="15">
        <v>1142.0</v>
      </c>
      <c r="B1143" s="15">
        <v>22816.0</v>
      </c>
    </row>
    <row r="1144" ht="12.75" customHeight="1">
      <c r="A1144" s="15">
        <v>1143.0</v>
      </c>
      <c r="B1144" s="15">
        <v>22816.0</v>
      </c>
    </row>
    <row r="1145" ht="12.75" customHeight="1">
      <c r="A1145" s="15">
        <v>1144.0</v>
      </c>
      <c r="B1145" s="15">
        <v>22820.0</v>
      </c>
    </row>
    <row r="1146" ht="12.75" customHeight="1">
      <c r="A1146" s="15">
        <v>1145.0</v>
      </c>
      <c r="B1146" s="15">
        <v>22832.0</v>
      </c>
    </row>
    <row r="1147" ht="12.75" customHeight="1">
      <c r="A1147" s="15">
        <v>1146.0</v>
      </c>
      <c r="B1147" s="15">
        <v>22848.0</v>
      </c>
    </row>
    <row r="1148" ht="12.75" customHeight="1">
      <c r="A1148" s="15">
        <v>1147.0</v>
      </c>
      <c r="B1148" s="15">
        <v>22880.0</v>
      </c>
    </row>
    <row r="1149" ht="12.75" customHeight="1">
      <c r="A1149" s="15">
        <v>1148.0</v>
      </c>
      <c r="B1149" s="15">
        <v>22884.0</v>
      </c>
    </row>
    <row r="1150" ht="12.75" customHeight="1">
      <c r="A1150" s="15">
        <v>1149.0</v>
      </c>
      <c r="B1150" s="15">
        <v>22956.0</v>
      </c>
    </row>
    <row r="1151" ht="12.75" customHeight="1">
      <c r="A1151" s="15">
        <v>1150.0</v>
      </c>
      <c r="B1151" s="15">
        <v>22956.0</v>
      </c>
    </row>
    <row r="1152" ht="12.75" customHeight="1">
      <c r="A1152" s="15">
        <v>1151.0</v>
      </c>
      <c r="B1152" s="15">
        <v>22960.0</v>
      </c>
    </row>
    <row r="1153" ht="12.75" customHeight="1">
      <c r="A1153" s="15">
        <v>1152.0</v>
      </c>
      <c r="B1153" s="15">
        <v>22972.0</v>
      </c>
    </row>
    <row r="1154" ht="12.75" customHeight="1">
      <c r="A1154" s="15">
        <v>1153.0</v>
      </c>
      <c r="B1154" s="15">
        <v>22972.0</v>
      </c>
    </row>
    <row r="1155" ht="12.75" customHeight="1">
      <c r="A1155" s="15">
        <v>1154.0</v>
      </c>
      <c r="B1155" s="15">
        <v>22972.0</v>
      </c>
    </row>
    <row r="1156" ht="12.75" customHeight="1">
      <c r="A1156" s="15">
        <v>1155.0</v>
      </c>
      <c r="B1156" s="15">
        <v>22972.0</v>
      </c>
    </row>
    <row r="1157" ht="12.75" customHeight="1">
      <c r="A1157" s="15">
        <v>1156.0</v>
      </c>
      <c r="B1157" s="15">
        <v>22976.0</v>
      </c>
    </row>
    <row r="1158" ht="12.75" customHeight="1">
      <c r="A1158" s="15">
        <v>1157.0</v>
      </c>
      <c r="B1158" s="15">
        <v>22996.0</v>
      </c>
    </row>
    <row r="1159" ht="12.75" customHeight="1">
      <c r="A1159" s="15">
        <v>1158.0</v>
      </c>
      <c r="B1159" s="15">
        <v>23028.0</v>
      </c>
    </row>
    <row r="1160" ht="12.75" customHeight="1">
      <c r="A1160" s="15">
        <v>1159.0</v>
      </c>
      <c r="B1160" s="15">
        <v>23060.0</v>
      </c>
    </row>
    <row r="1161" ht="12.75" customHeight="1">
      <c r="A1161" s="15">
        <v>1160.0</v>
      </c>
      <c r="B1161" s="15">
        <v>23060.0</v>
      </c>
    </row>
    <row r="1162" ht="12.75" customHeight="1">
      <c r="A1162" s="15">
        <v>1161.0</v>
      </c>
      <c r="B1162" s="15">
        <v>23064.0</v>
      </c>
    </row>
    <row r="1163" ht="12.75" customHeight="1">
      <c r="A1163" s="15">
        <v>1162.0</v>
      </c>
      <c r="B1163" s="15">
        <v>23064.0</v>
      </c>
    </row>
    <row r="1164" ht="12.75" customHeight="1">
      <c r="A1164" s="15">
        <v>1163.0</v>
      </c>
      <c r="B1164" s="15">
        <v>23072.0</v>
      </c>
    </row>
    <row r="1165" ht="12.75" customHeight="1">
      <c r="A1165" s="15">
        <v>1164.0</v>
      </c>
      <c r="B1165" s="15">
        <v>23072.0</v>
      </c>
    </row>
    <row r="1166" ht="12.75" customHeight="1">
      <c r="A1166" s="15">
        <v>1165.0</v>
      </c>
      <c r="B1166" s="15">
        <v>23076.0</v>
      </c>
    </row>
    <row r="1167" ht="12.75" customHeight="1">
      <c r="A1167" s="15">
        <v>1166.0</v>
      </c>
      <c r="B1167" s="15">
        <v>23076.0</v>
      </c>
    </row>
    <row r="1168" ht="12.75" customHeight="1">
      <c r="A1168" s="15">
        <v>1167.0</v>
      </c>
      <c r="B1168" s="15">
        <v>23080.0</v>
      </c>
    </row>
    <row r="1169" ht="12.75" customHeight="1">
      <c r="A1169" s="15">
        <v>1168.0</v>
      </c>
      <c r="B1169" s="15">
        <v>23088.0</v>
      </c>
    </row>
    <row r="1170" ht="12.75" customHeight="1">
      <c r="A1170" s="15">
        <v>1169.0</v>
      </c>
      <c r="B1170" s="15">
        <v>23088.0</v>
      </c>
    </row>
    <row r="1171" ht="12.75" customHeight="1">
      <c r="A1171" s="15">
        <v>1170.0</v>
      </c>
      <c r="B1171" s="15">
        <v>23108.0</v>
      </c>
    </row>
    <row r="1172" ht="12.75" customHeight="1">
      <c r="A1172" s="15">
        <v>1171.0</v>
      </c>
      <c r="B1172" s="15">
        <v>23112.0</v>
      </c>
    </row>
    <row r="1173" ht="12.75" customHeight="1">
      <c r="A1173" s="15">
        <v>1172.0</v>
      </c>
      <c r="B1173" s="15">
        <v>23124.0</v>
      </c>
    </row>
    <row r="1174" ht="12.75" customHeight="1">
      <c r="A1174" s="15">
        <v>1173.0</v>
      </c>
      <c r="B1174" s="15">
        <v>23124.0</v>
      </c>
    </row>
    <row r="1175" ht="12.75" customHeight="1">
      <c r="A1175" s="15">
        <v>1174.0</v>
      </c>
      <c r="B1175" s="15">
        <v>23132.0</v>
      </c>
    </row>
    <row r="1176" ht="12.75" customHeight="1">
      <c r="A1176" s="15">
        <v>1175.0</v>
      </c>
      <c r="B1176" s="15">
        <v>23152.0</v>
      </c>
    </row>
    <row r="1177" ht="12.75" customHeight="1">
      <c r="A1177" s="15">
        <v>1176.0</v>
      </c>
      <c r="B1177" s="15">
        <v>23192.0</v>
      </c>
    </row>
    <row r="1178" ht="12.75" customHeight="1">
      <c r="A1178" s="15">
        <v>1177.0</v>
      </c>
      <c r="B1178" s="15">
        <v>23256.0</v>
      </c>
    </row>
    <row r="1179" ht="12.75" customHeight="1">
      <c r="A1179" s="15">
        <v>1178.0</v>
      </c>
      <c r="B1179" s="15">
        <v>23388.0</v>
      </c>
    </row>
    <row r="1180" ht="12.75" customHeight="1">
      <c r="A1180" s="15">
        <v>1179.0</v>
      </c>
      <c r="B1180" s="15">
        <v>23652.0</v>
      </c>
    </row>
    <row r="1181" ht="12.75" customHeight="1">
      <c r="A1181" s="15">
        <v>1180.0</v>
      </c>
      <c r="B1181" s="15">
        <v>24168.0</v>
      </c>
    </row>
    <row r="1182" ht="12.75" customHeight="1">
      <c r="A1182" s="15">
        <v>1181.0</v>
      </c>
      <c r="B1182" s="15">
        <v>24168.0</v>
      </c>
    </row>
    <row r="1183" ht="12.75" customHeight="1">
      <c r="A1183" s="15">
        <v>1182.0</v>
      </c>
      <c r="B1183" s="15">
        <v>24172.0</v>
      </c>
    </row>
    <row r="1184" ht="12.75" customHeight="1">
      <c r="A1184" s="15">
        <v>1183.0</v>
      </c>
      <c r="B1184" s="15">
        <v>24172.0</v>
      </c>
    </row>
    <row r="1185" ht="12.75" customHeight="1">
      <c r="A1185" s="15">
        <v>1184.0</v>
      </c>
      <c r="B1185" s="15">
        <v>24172.0</v>
      </c>
    </row>
    <row r="1186" ht="12.75" customHeight="1">
      <c r="A1186" s="15">
        <v>1185.0</v>
      </c>
      <c r="B1186" s="15">
        <v>24180.0</v>
      </c>
    </row>
    <row r="1187" ht="12.75" customHeight="1">
      <c r="A1187" s="15">
        <v>1186.0</v>
      </c>
      <c r="B1187" s="15">
        <v>24180.0</v>
      </c>
    </row>
    <row r="1188" ht="12.75" customHeight="1">
      <c r="A1188" s="15">
        <v>1187.0</v>
      </c>
      <c r="B1188" s="15">
        <v>24204.0</v>
      </c>
    </row>
    <row r="1189" ht="12.75" customHeight="1">
      <c r="A1189" s="15">
        <v>1188.0</v>
      </c>
      <c r="B1189" s="15">
        <v>24204.0</v>
      </c>
    </row>
    <row r="1190" ht="12.75" customHeight="1">
      <c r="A1190" s="15">
        <v>1189.0</v>
      </c>
      <c r="B1190" s="15">
        <v>24216.0</v>
      </c>
    </row>
    <row r="1191" ht="12.75" customHeight="1">
      <c r="A1191" s="15">
        <v>1190.0</v>
      </c>
      <c r="B1191" s="15">
        <v>24240.0</v>
      </c>
    </row>
    <row r="1192" ht="12.75" customHeight="1">
      <c r="A1192" s="15">
        <v>1191.0</v>
      </c>
      <c r="B1192" s="15">
        <v>24240.0</v>
      </c>
    </row>
    <row r="1193" ht="12.75" customHeight="1">
      <c r="A1193" s="15">
        <v>1192.0</v>
      </c>
      <c r="B1193" s="15">
        <v>24244.0</v>
      </c>
    </row>
    <row r="1194" ht="12.75" customHeight="1">
      <c r="A1194" s="15">
        <v>1193.0</v>
      </c>
      <c r="B1194" s="15">
        <v>24284.0</v>
      </c>
    </row>
    <row r="1195" ht="12.75" customHeight="1">
      <c r="A1195" s="15">
        <v>1194.0</v>
      </c>
      <c r="B1195" s="15">
        <v>24288.0</v>
      </c>
    </row>
    <row r="1196" ht="12.75" customHeight="1">
      <c r="A1196" s="15">
        <v>1195.0</v>
      </c>
      <c r="B1196" s="15">
        <v>24300.0</v>
      </c>
    </row>
    <row r="1197" ht="12.75" customHeight="1">
      <c r="A1197" s="15">
        <v>1196.0</v>
      </c>
      <c r="B1197" s="15">
        <v>24316.0</v>
      </c>
    </row>
    <row r="1198" ht="12.75" customHeight="1">
      <c r="A1198" s="15">
        <v>1197.0</v>
      </c>
      <c r="B1198" s="15">
        <v>24320.0</v>
      </c>
    </row>
    <row r="1199" ht="12.75" customHeight="1">
      <c r="A1199" s="15">
        <v>1198.0</v>
      </c>
      <c r="B1199" s="15">
        <v>24320.0</v>
      </c>
    </row>
    <row r="1200" ht="12.75" customHeight="1">
      <c r="A1200" s="15">
        <v>1199.0</v>
      </c>
      <c r="B1200" s="15">
        <v>24320.0</v>
      </c>
    </row>
    <row r="1201" ht="12.75" customHeight="1">
      <c r="A1201" s="15">
        <v>1200.0</v>
      </c>
      <c r="B1201" s="15">
        <v>24324.0</v>
      </c>
    </row>
    <row r="1202" ht="12.75" customHeight="1">
      <c r="A1202" s="15">
        <v>1201.0</v>
      </c>
      <c r="B1202" s="15">
        <v>24336.0</v>
      </c>
    </row>
    <row r="1203" ht="12.75" customHeight="1">
      <c r="A1203" s="15">
        <v>1202.0</v>
      </c>
      <c r="B1203" s="15">
        <v>24360.0</v>
      </c>
    </row>
    <row r="1204" ht="12.75" customHeight="1">
      <c r="A1204" s="15">
        <v>1203.0</v>
      </c>
      <c r="B1204" s="15">
        <v>24392.0</v>
      </c>
    </row>
    <row r="1205" ht="12.75" customHeight="1">
      <c r="A1205" s="15">
        <v>1204.0</v>
      </c>
      <c r="B1205" s="15">
        <v>24456.0</v>
      </c>
    </row>
    <row r="1206" ht="12.75" customHeight="1">
      <c r="A1206" s="15">
        <v>1205.0</v>
      </c>
      <c r="B1206" s="15">
        <v>24460.0</v>
      </c>
    </row>
    <row r="1207" ht="12.75" customHeight="1">
      <c r="A1207" s="15">
        <v>1206.0</v>
      </c>
      <c r="B1207" s="15">
        <v>24460.0</v>
      </c>
    </row>
    <row r="1208" ht="12.75" customHeight="1">
      <c r="A1208" s="15">
        <v>1207.0</v>
      </c>
      <c r="B1208" s="15">
        <v>24464.0</v>
      </c>
    </row>
    <row r="1209" ht="12.75" customHeight="1">
      <c r="A1209" s="15">
        <v>1208.0</v>
      </c>
      <c r="B1209" s="15">
        <v>24468.0</v>
      </c>
    </row>
    <row r="1210" ht="12.75" customHeight="1">
      <c r="A1210" s="15">
        <v>1209.0</v>
      </c>
      <c r="B1210" s="15">
        <v>24476.0</v>
      </c>
    </row>
    <row r="1211" ht="12.75" customHeight="1">
      <c r="A1211" s="15">
        <v>1210.0</v>
      </c>
      <c r="B1211" s="15">
        <v>24476.0</v>
      </c>
    </row>
    <row r="1212" ht="12.75" customHeight="1">
      <c r="A1212" s="15">
        <v>1211.0</v>
      </c>
      <c r="B1212" s="15">
        <v>24480.0</v>
      </c>
    </row>
    <row r="1213" ht="12.75" customHeight="1">
      <c r="A1213" s="15">
        <v>1212.0</v>
      </c>
      <c r="B1213" s="15">
        <v>24492.0</v>
      </c>
    </row>
    <row r="1214" ht="12.75" customHeight="1">
      <c r="A1214" s="15">
        <v>1213.0</v>
      </c>
      <c r="B1214" s="15">
        <v>24508.0</v>
      </c>
    </row>
    <row r="1215" ht="12.75" customHeight="1">
      <c r="A1215" s="15">
        <v>1214.0</v>
      </c>
      <c r="B1215" s="15">
        <v>24512.0</v>
      </c>
    </row>
    <row r="1216" ht="12.75" customHeight="1">
      <c r="A1216" s="15">
        <v>1215.0</v>
      </c>
      <c r="B1216" s="15">
        <v>24520.0</v>
      </c>
    </row>
    <row r="1217" ht="12.75" customHeight="1">
      <c r="A1217" s="15">
        <v>1216.0</v>
      </c>
      <c r="B1217" s="15">
        <v>24536.0</v>
      </c>
    </row>
    <row r="1218" ht="12.75" customHeight="1">
      <c r="A1218" s="15">
        <v>1217.0</v>
      </c>
      <c r="B1218" s="15">
        <v>24544.0</v>
      </c>
    </row>
    <row r="1219" ht="12.75" customHeight="1">
      <c r="A1219" s="15">
        <v>1218.0</v>
      </c>
      <c r="B1219" s="15">
        <v>24576.0</v>
      </c>
    </row>
    <row r="1220" ht="12.75" customHeight="1">
      <c r="A1220" s="15">
        <v>1219.0</v>
      </c>
      <c r="B1220" s="15">
        <v>24580.0</v>
      </c>
    </row>
    <row r="1221" ht="12.75" customHeight="1">
      <c r="A1221" s="15">
        <v>1220.0</v>
      </c>
      <c r="B1221" s="15">
        <v>24588.0</v>
      </c>
    </row>
    <row r="1222" ht="12.75" customHeight="1">
      <c r="A1222" s="15">
        <v>1221.0</v>
      </c>
      <c r="B1222" s="15">
        <v>24592.0</v>
      </c>
    </row>
    <row r="1223" ht="12.75" customHeight="1">
      <c r="A1223" s="15">
        <v>1222.0</v>
      </c>
      <c r="B1223" s="15">
        <v>24592.0</v>
      </c>
    </row>
    <row r="1224" ht="12.75" customHeight="1">
      <c r="A1224" s="15">
        <v>1223.0</v>
      </c>
      <c r="B1224" s="15">
        <v>24600.0</v>
      </c>
    </row>
    <row r="1225" ht="12.75" customHeight="1">
      <c r="A1225" s="15">
        <v>1224.0</v>
      </c>
      <c r="B1225" s="15">
        <v>24600.0</v>
      </c>
    </row>
    <row r="1226" ht="12.75" customHeight="1">
      <c r="A1226" s="15">
        <v>1225.0</v>
      </c>
      <c r="B1226" s="15">
        <v>24620.0</v>
      </c>
    </row>
    <row r="1227" ht="12.75" customHeight="1">
      <c r="A1227" s="15">
        <v>1226.0</v>
      </c>
      <c r="B1227" s="15">
        <v>24624.0</v>
      </c>
    </row>
    <row r="1228" ht="12.75" customHeight="1">
      <c r="A1228" s="15">
        <v>1227.0</v>
      </c>
      <c r="B1228" s="15">
        <v>24624.0</v>
      </c>
    </row>
    <row r="1229" ht="12.75" customHeight="1">
      <c r="A1229" s="15">
        <v>1228.0</v>
      </c>
      <c r="B1229" s="15">
        <v>24624.0</v>
      </c>
    </row>
    <row r="1230" ht="12.75" customHeight="1">
      <c r="A1230" s="15">
        <v>1229.0</v>
      </c>
      <c r="B1230" s="15">
        <v>24628.0</v>
      </c>
    </row>
    <row r="1231" ht="12.75" customHeight="1">
      <c r="A1231" s="15">
        <v>1230.0</v>
      </c>
      <c r="B1231" s="15">
        <v>24636.0</v>
      </c>
    </row>
    <row r="1232" ht="12.75" customHeight="1">
      <c r="A1232" s="15">
        <v>1231.0</v>
      </c>
      <c r="B1232" s="15">
        <v>24640.0</v>
      </c>
    </row>
    <row r="1233" ht="12.75" customHeight="1">
      <c r="A1233" s="15">
        <v>1232.0</v>
      </c>
      <c r="B1233" s="15">
        <v>24640.0</v>
      </c>
    </row>
    <row r="1234" ht="12.75" customHeight="1">
      <c r="A1234" s="15">
        <v>1233.0</v>
      </c>
      <c r="B1234" s="15">
        <v>24648.0</v>
      </c>
    </row>
    <row r="1235" ht="12.75" customHeight="1">
      <c r="A1235" s="15">
        <v>1234.0</v>
      </c>
      <c r="B1235" s="15">
        <v>24676.0</v>
      </c>
    </row>
    <row r="1236" ht="12.75" customHeight="1">
      <c r="A1236" s="15">
        <v>1235.0</v>
      </c>
      <c r="B1236" s="15">
        <v>24708.0</v>
      </c>
    </row>
    <row r="1237" ht="12.75" customHeight="1">
      <c r="A1237" s="15">
        <v>1236.0</v>
      </c>
      <c r="B1237" s="15">
        <v>24776.0</v>
      </c>
    </row>
    <row r="1238" ht="12.75" customHeight="1">
      <c r="A1238" s="15">
        <v>1237.0</v>
      </c>
      <c r="B1238" s="15">
        <v>24904.0</v>
      </c>
    </row>
    <row r="1239" ht="12.75" customHeight="1">
      <c r="A1239" s="15">
        <v>1238.0</v>
      </c>
      <c r="B1239" s="15">
        <v>24904.0</v>
      </c>
    </row>
    <row r="1240" ht="12.75" customHeight="1">
      <c r="A1240" s="15">
        <v>1239.0</v>
      </c>
      <c r="B1240" s="15">
        <v>24904.0</v>
      </c>
    </row>
    <row r="1241" ht="12.75" customHeight="1">
      <c r="A1241" s="15">
        <v>1240.0</v>
      </c>
      <c r="B1241" s="15">
        <v>24904.0</v>
      </c>
    </row>
    <row r="1242" ht="12.75" customHeight="1">
      <c r="A1242" s="15">
        <v>1241.0</v>
      </c>
      <c r="B1242" s="15">
        <v>24904.0</v>
      </c>
    </row>
    <row r="1243" ht="12.75" customHeight="1">
      <c r="A1243" s="15">
        <v>1242.0</v>
      </c>
      <c r="B1243" s="15">
        <v>24908.0</v>
      </c>
    </row>
    <row r="1244" ht="12.75" customHeight="1">
      <c r="A1244" s="15">
        <v>1243.0</v>
      </c>
      <c r="B1244" s="15">
        <v>24916.0</v>
      </c>
    </row>
    <row r="1245" ht="12.75" customHeight="1">
      <c r="A1245" s="15">
        <v>1244.0</v>
      </c>
      <c r="B1245" s="15">
        <v>24920.0</v>
      </c>
    </row>
    <row r="1246" ht="12.75" customHeight="1">
      <c r="A1246" s="15">
        <v>1245.0</v>
      </c>
      <c r="B1246" s="15">
        <v>24940.0</v>
      </c>
    </row>
    <row r="1247" ht="12.75" customHeight="1">
      <c r="A1247" s="15">
        <v>1246.0</v>
      </c>
      <c r="B1247" s="15">
        <v>24940.0</v>
      </c>
    </row>
    <row r="1248" ht="12.75" customHeight="1">
      <c r="A1248" s="15">
        <v>1247.0</v>
      </c>
      <c r="B1248" s="15">
        <v>24944.0</v>
      </c>
    </row>
    <row r="1249" ht="12.75" customHeight="1">
      <c r="A1249" s="15">
        <v>1248.0</v>
      </c>
      <c r="B1249" s="15">
        <v>24952.0</v>
      </c>
    </row>
    <row r="1250" ht="12.75" customHeight="1">
      <c r="A1250" s="15">
        <v>1249.0</v>
      </c>
      <c r="B1250" s="15">
        <v>24956.0</v>
      </c>
    </row>
    <row r="1251" ht="12.75" customHeight="1">
      <c r="A1251" s="15">
        <v>1250.0</v>
      </c>
      <c r="B1251" s="15">
        <v>24964.0</v>
      </c>
    </row>
    <row r="1252" ht="12.75" customHeight="1">
      <c r="A1252" s="15">
        <v>1251.0</v>
      </c>
      <c r="B1252" s="15">
        <v>24980.0</v>
      </c>
    </row>
    <row r="1253" ht="12.75" customHeight="1">
      <c r="A1253" s="15">
        <v>1252.0</v>
      </c>
      <c r="B1253" s="15">
        <v>24984.0</v>
      </c>
    </row>
    <row r="1254" ht="12.75" customHeight="1">
      <c r="A1254" s="15">
        <v>1253.0</v>
      </c>
      <c r="B1254" s="15">
        <v>24984.0</v>
      </c>
    </row>
    <row r="1255" ht="12.75" customHeight="1">
      <c r="A1255" s="15">
        <v>1254.0</v>
      </c>
      <c r="B1255" s="15">
        <v>24984.0</v>
      </c>
    </row>
    <row r="1256" ht="12.75" customHeight="1">
      <c r="A1256" s="15">
        <v>1255.0</v>
      </c>
      <c r="B1256" s="15">
        <v>25004.0</v>
      </c>
    </row>
    <row r="1257" ht="12.75" customHeight="1">
      <c r="A1257" s="15">
        <v>1256.0</v>
      </c>
      <c r="B1257" s="15">
        <v>25004.0</v>
      </c>
    </row>
    <row r="1258" ht="12.75" customHeight="1">
      <c r="A1258" s="15">
        <v>1257.0</v>
      </c>
      <c r="B1258" s="15">
        <v>25016.0</v>
      </c>
    </row>
    <row r="1259" ht="12.75" customHeight="1">
      <c r="A1259" s="15">
        <v>1258.0</v>
      </c>
      <c r="B1259" s="15">
        <v>25016.0</v>
      </c>
    </row>
    <row r="1260" ht="12.75" customHeight="1">
      <c r="A1260" s="15">
        <v>1259.0</v>
      </c>
      <c r="B1260" s="15">
        <v>25020.0</v>
      </c>
    </row>
    <row r="1261" ht="12.75" customHeight="1">
      <c r="A1261" s="15">
        <v>1260.0</v>
      </c>
      <c r="B1261" s="15">
        <v>25028.0</v>
      </c>
    </row>
    <row r="1262" ht="12.75" customHeight="1">
      <c r="A1262" s="15">
        <v>1261.0</v>
      </c>
      <c r="B1262" s="15">
        <v>25044.0</v>
      </c>
    </row>
    <row r="1263" ht="12.75" customHeight="1">
      <c r="A1263" s="15">
        <v>1262.0</v>
      </c>
      <c r="B1263" s="15">
        <v>25044.0</v>
      </c>
    </row>
    <row r="1264" ht="12.75" customHeight="1">
      <c r="A1264" s="15">
        <v>1263.0</v>
      </c>
      <c r="B1264" s="15">
        <v>25048.0</v>
      </c>
    </row>
    <row r="1265" ht="12.75" customHeight="1">
      <c r="A1265" s="15">
        <v>1264.0</v>
      </c>
      <c r="B1265" s="15">
        <v>25052.0</v>
      </c>
    </row>
    <row r="1266" ht="12.75" customHeight="1">
      <c r="A1266" s="15">
        <v>1265.0</v>
      </c>
      <c r="B1266" s="15">
        <v>25064.0</v>
      </c>
    </row>
    <row r="1267" ht="12.75" customHeight="1">
      <c r="A1267" s="15">
        <v>1266.0</v>
      </c>
      <c r="B1267" s="15">
        <v>25072.0</v>
      </c>
    </row>
    <row r="1268" ht="12.75" customHeight="1">
      <c r="A1268" s="15">
        <v>1267.0</v>
      </c>
      <c r="B1268" s="15">
        <v>25088.0</v>
      </c>
    </row>
    <row r="1269" ht="12.75" customHeight="1">
      <c r="A1269" s="15">
        <v>1268.0</v>
      </c>
      <c r="B1269" s="15">
        <v>25124.0</v>
      </c>
    </row>
    <row r="1270" ht="12.75" customHeight="1">
      <c r="A1270" s="15">
        <v>1269.0</v>
      </c>
      <c r="B1270" s="15">
        <v>25132.0</v>
      </c>
    </row>
    <row r="1271" ht="12.75" customHeight="1">
      <c r="A1271" s="15">
        <v>1270.0</v>
      </c>
      <c r="B1271" s="15">
        <v>25136.0</v>
      </c>
    </row>
    <row r="1272" ht="12.75" customHeight="1">
      <c r="A1272" s="15">
        <v>1271.0</v>
      </c>
      <c r="B1272" s="15">
        <v>25144.0</v>
      </c>
    </row>
    <row r="1273" ht="12.75" customHeight="1">
      <c r="A1273" s="15">
        <v>1272.0</v>
      </c>
      <c r="B1273" s="15">
        <v>25160.0</v>
      </c>
    </row>
    <row r="1274" ht="12.75" customHeight="1">
      <c r="A1274" s="15">
        <v>1273.0</v>
      </c>
      <c r="B1274" s="15">
        <v>25196.0</v>
      </c>
    </row>
    <row r="1275" ht="12.75" customHeight="1">
      <c r="A1275" s="15">
        <v>1274.0</v>
      </c>
      <c r="B1275" s="15">
        <v>25196.0</v>
      </c>
    </row>
    <row r="1276" ht="12.75" customHeight="1">
      <c r="A1276" s="15">
        <v>1275.0</v>
      </c>
      <c r="B1276" s="15">
        <v>25196.0</v>
      </c>
    </row>
    <row r="1277" ht="12.75" customHeight="1">
      <c r="A1277" s="15">
        <v>1276.0</v>
      </c>
      <c r="B1277" s="15">
        <v>25200.0</v>
      </c>
    </row>
    <row r="1278" ht="12.75" customHeight="1">
      <c r="A1278" s="15">
        <v>1277.0</v>
      </c>
      <c r="B1278" s="15">
        <v>25200.0</v>
      </c>
    </row>
    <row r="1279" ht="12.75" customHeight="1">
      <c r="A1279" s="15">
        <v>1278.0</v>
      </c>
      <c r="B1279" s="15">
        <v>25204.0</v>
      </c>
    </row>
    <row r="1280" ht="12.75" customHeight="1">
      <c r="A1280" s="15">
        <v>1279.0</v>
      </c>
      <c r="B1280" s="15">
        <v>25212.0</v>
      </c>
    </row>
    <row r="1281" ht="12.75" customHeight="1">
      <c r="A1281" s="15">
        <v>1280.0</v>
      </c>
      <c r="B1281" s="15">
        <v>25240.0</v>
      </c>
    </row>
    <row r="1282" ht="12.75" customHeight="1">
      <c r="A1282" s="15">
        <v>1281.0</v>
      </c>
      <c r="B1282" s="15">
        <v>25240.0</v>
      </c>
    </row>
    <row r="1283" ht="12.75" customHeight="1">
      <c r="A1283" s="15">
        <v>1282.0</v>
      </c>
      <c r="B1283" s="15">
        <v>25240.0</v>
      </c>
    </row>
    <row r="1284" ht="12.75" customHeight="1">
      <c r="A1284" s="15">
        <v>1283.0</v>
      </c>
      <c r="B1284" s="15">
        <v>25244.0</v>
      </c>
    </row>
    <row r="1285" ht="12.75" customHeight="1">
      <c r="A1285" s="15">
        <v>1284.0</v>
      </c>
      <c r="B1285" s="15">
        <v>25252.0</v>
      </c>
    </row>
    <row r="1286" ht="12.75" customHeight="1">
      <c r="A1286" s="15">
        <v>1285.0</v>
      </c>
      <c r="B1286" s="15">
        <v>25280.0</v>
      </c>
    </row>
    <row r="1287" ht="12.75" customHeight="1">
      <c r="A1287" s="15">
        <v>1286.0</v>
      </c>
      <c r="B1287" s="15">
        <v>25316.0</v>
      </c>
    </row>
    <row r="1288" ht="12.75" customHeight="1">
      <c r="A1288" s="15">
        <v>1287.0</v>
      </c>
      <c r="B1288" s="15">
        <v>25388.0</v>
      </c>
    </row>
    <row r="1289" ht="12.75" customHeight="1">
      <c r="A1289" s="15">
        <v>1288.0</v>
      </c>
      <c r="B1289" s="15">
        <v>25392.0</v>
      </c>
    </row>
    <row r="1290" ht="12.75" customHeight="1">
      <c r="A1290" s="15">
        <v>1289.0</v>
      </c>
      <c r="B1290" s="15">
        <v>25400.0</v>
      </c>
    </row>
    <row r="1291" ht="12.75" customHeight="1">
      <c r="A1291" s="15">
        <v>1290.0</v>
      </c>
      <c r="B1291" s="15">
        <v>25416.0</v>
      </c>
    </row>
    <row r="1292" ht="12.75" customHeight="1">
      <c r="A1292" s="15">
        <v>1291.0</v>
      </c>
      <c r="B1292" s="15">
        <v>25416.0</v>
      </c>
    </row>
    <row r="1293" ht="12.75" customHeight="1">
      <c r="A1293" s="15">
        <v>1292.0</v>
      </c>
      <c r="B1293" s="15">
        <v>25448.0</v>
      </c>
    </row>
    <row r="1294" ht="12.75" customHeight="1">
      <c r="A1294" s="15">
        <v>1293.0</v>
      </c>
      <c r="B1294" s="15">
        <v>25512.0</v>
      </c>
    </row>
    <row r="1295" ht="12.75" customHeight="1">
      <c r="A1295" s="15">
        <v>1294.0</v>
      </c>
      <c r="B1295" s="15">
        <v>25512.0</v>
      </c>
    </row>
    <row r="1296" ht="12.75" customHeight="1">
      <c r="A1296" s="15">
        <v>1295.0</v>
      </c>
      <c r="B1296" s="15">
        <v>25512.0</v>
      </c>
    </row>
    <row r="1297" ht="12.75" customHeight="1">
      <c r="A1297" s="15">
        <v>1296.0</v>
      </c>
      <c r="B1297" s="15">
        <v>25516.0</v>
      </c>
    </row>
    <row r="1298" ht="12.75" customHeight="1">
      <c r="A1298" s="15">
        <v>1297.0</v>
      </c>
      <c r="B1298" s="15">
        <v>25532.0</v>
      </c>
    </row>
    <row r="1299" ht="12.75" customHeight="1">
      <c r="A1299" s="15">
        <v>1298.0</v>
      </c>
      <c r="B1299" s="15">
        <v>25532.0</v>
      </c>
    </row>
    <row r="1300" ht="12.75" customHeight="1">
      <c r="A1300" s="15">
        <v>1299.0</v>
      </c>
      <c r="B1300" s="15">
        <v>25536.0</v>
      </c>
    </row>
    <row r="1301" ht="12.75" customHeight="1">
      <c r="A1301" s="15">
        <v>1300.0</v>
      </c>
      <c r="B1301" s="15">
        <v>25536.0</v>
      </c>
    </row>
    <row r="1302" ht="12.75" customHeight="1">
      <c r="A1302" s="15">
        <v>1301.0</v>
      </c>
      <c r="B1302" s="15">
        <v>25544.0</v>
      </c>
    </row>
    <row r="1303" ht="12.75" customHeight="1">
      <c r="A1303" s="15">
        <v>1302.0</v>
      </c>
      <c r="B1303" s="15">
        <v>25568.0</v>
      </c>
    </row>
    <row r="1304" ht="12.75" customHeight="1">
      <c r="A1304" s="15">
        <v>1303.0</v>
      </c>
      <c r="B1304" s="15">
        <v>25584.0</v>
      </c>
    </row>
    <row r="1305" ht="12.75" customHeight="1">
      <c r="A1305" s="15">
        <v>1304.0</v>
      </c>
      <c r="B1305" s="15">
        <v>25584.0</v>
      </c>
    </row>
    <row r="1306" ht="12.75" customHeight="1">
      <c r="A1306" s="15">
        <v>1305.0</v>
      </c>
      <c r="B1306" s="15">
        <v>25588.0</v>
      </c>
    </row>
    <row r="1307" ht="12.75" customHeight="1">
      <c r="A1307" s="15">
        <v>1306.0</v>
      </c>
      <c r="B1307" s="15">
        <v>25592.0</v>
      </c>
    </row>
    <row r="1308" ht="12.75" customHeight="1">
      <c r="A1308" s="15">
        <v>1307.0</v>
      </c>
      <c r="B1308" s="15">
        <v>25604.0</v>
      </c>
    </row>
    <row r="1309" ht="12.75" customHeight="1">
      <c r="A1309" s="15">
        <v>1308.0</v>
      </c>
      <c r="B1309" s="15">
        <v>25612.0</v>
      </c>
    </row>
    <row r="1310" ht="12.75" customHeight="1">
      <c r="A1310" s="15">
        <v>1309.0</v>
      </c>
      <c r="B1310" s="15">
        <v>25628.0</v>
      </c>
    </row>
    <row r="1311" ht="12.75" customHeight="1">
      <c r="A1311" s="15">
        <v>1310.0</v>
      </c>
      <c r="B1311" s="15">
        <v>25660.0</v>
      </c>
    </row>
    <row r="1312" ht="12.75" customHeight="1">
      <c r="A1312" s="15">
        <v>1311.0</v>
      </c>
      <c r="B1312" s="15">
        <v>25660.0</v>
      </c>
    </row>
    <row r="1313" ht="12.75" customHeight="1">
      <c r="A1313" s="15">
        <v>1312.0</v>
      </c>
      <c r="B1313" s="15">
        <v>25660.0</v>
      </c>
    </row>
    <row r="1314" ht="12.75" customHeight="1">
      <c r="A1314" s="15">
        <v>1313.0</v>
      </c>
      <c r="B1314" s="15">
        <v>25664.0</v>
      </c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6.14"/>
    <col customWidth="1" min="3" max="6" width="11.57"/>
    <col customWidth="1" min="7" max="26" width="8.71"/>
  </cols>
  <sheetData>
    <row r="1" ht="12.75" customHeight="1">
      <c r="A1" s="15" t="s">
        <v>22</v>
      </c>
      <c r="B1" s="15" t="s">
        <v>1</v>
      </c>
    </row>
    <row r="2" ht="12.75" customHeight="1">
      <c r="A2" s="15">
        <v>1.0</v>
      </c>
      <c r="B2" s="15">
        <v>0.0</v>
      </c>
    </row>
    <row r="3" ht="12.75" customHeight="1">
      <c r="A3" s="15">
        <v>2.0</v>
      </c>
      <c r="B3" s="15">
        <v>4.0</v>
      </c>
    </row>
    <row r="4" ht="12.75" customHeight="1">
      <c r="A4" s="15">
        <v>3.0</v>
      </c>
      <c r="B4" s="15">
        <v>8.0</v>
      </c>
    </row>
    <row r="5" ht="12.75" customHeight="1">
      <c r="A5" s="15">
        <v>4.0</v>
      </c>
      <c r="B5" s="15">
        <v>16.0</v>
      </c>
    </row>
    <row r="6" ht="12.75" customHeight="1">
      <c r="A6" s="15">
        <v>5.0</v>
      </c>
      <c r="B6" s="15">
        <v>16.0</v>
      </c>
    </row>
    <row r="7" ht="12.75" customHeight="1">
      <c r="A7" s="15">
        <v>6.0</v>
      </c>
      <c r="B7" s="15">
        <v>16.0</v>
      </c>
    </row>
    <row r="8" ht="12.75" customHeight="1">
      <c r="A8" s="15">
        <v>7.0</v>
      </c>
      <c r="B8" s="15">
        <v>16.0</v>
      </c>
    </row>
    <row r="9" ht="12.75" customHeight="1">
      <c r="A9" s="15">
        <v>8.0</v>
      </c>
      <c r="B9" s="15">
        <v>20.0</v>
      </c>
    </row>
    <row r="10" ht="12.75" customHeight="1">
      <c r="A10" s="15">
        <v>9.0</v>
      </c>
      <c r="B10" s="15">
        <v>28.0</v>
      </c>
    </row>
    <row r="11" ht="12.75" customHeight="1">
      <c r="A11" s="15">
        <v>10.0</v>
      </c>
      <c r="B11" s="15">
        <v>32.0</v>
      </c>
    </row>
    <row r="12" ht="12.75" customHeight="1">
      <c r="A12" s="15">
        <v>11.0</v>
      </c>
      <c r="B12" s="15">
        <v>40.0</v>
      </c>
    </row>
    <row r="13" ht="12.75" customHeight="1">
      <c r="A13" s="15">
        <v>12.0</v>
      </c>
      <c r="B13" s="15">
        <v>56.0</v>
      </c>
    </row>
    <row r="14" ht="12.75" customHeight="1">
      <c r="A14" s="15">
        <v>13.0</v>
      </c>
      <c r="B14" s="15">
        <v>60.0</v>
      </c>
    </row>
    <row r="15" ht="12.75" customHeight="1">
      <c r="A15" s="15">
        <v>14.0</v>
      </c>
      <c r="B15" s="15">
        <v>68.0</v>
      </c>
    </row>
    <row r="16" ht="12.75" customHeight="1">
      <c r="A16" s="15">
        <v>15.0</v>
      </c>
      <c r="B16" s="15">
        <v>84.0</v>
      </c>
    </row>
    <row r="17" ht="12.75" customHeight="1">
      <c r="A17" s="15">
        <v>16.0</v>
      </c>
      <c r="B17" s="15">
        <v>88.0</v>
      </c>
    </row>
    <row r="18" ht="12.75" customHeight="1">
      <c r="A18" s="15">
        <v>17.0</v>
      </c>
      <c r="B18" s="15">
        <v>124.0</v>
      </c>
    </row>
    <row r="19" ht="12.75" customHeight="1">
      <c r="A19" s="15">
        <v>18.0</v>
      </c>
      <c r="B19" s="15">
        <v>124.0</v>
      </c>
    </row>
    <row r="20" ht="12.75" customHeight="1">
      <c r="A20" s="15">
        <v>19.0</v>
      </c>
      <c r="B20" s="15">
        <v>136.0</v>
      </c>
    </row>
    <row r="21" ht="12.75" customHeight="1">
      <c r="A21" s="15">
        <v>20.0</v>
      </c>
      <c r="B21" s="15">
        <v>136.0</v>
      </c>
    </row>
    <row r="22" ht="12.75" customHeight="1">
      <c r="A22" s="15">
        <v>21.0</v>
      </c>
      <c r="B22" s="15">
        <v>136.0</v>
      </c>
    </row>
    <row r="23" ht="12.75" customHeight="1">
      <c r="A23" s="15">
        <v>22.0</v>
      </c>
      <c r="B23" s="15">
        <v>148.0</v>
      </c>
    </row>
    <row r="24" ht="12.75" customHeight="1">
      <c r="A24" s="15">
        <v>23.0</v>
      </c>
      <c r="B24" s="15">
        <v>148.0</v>
      </c>
    </row>
    <row r="25" ht="12.75" customHeight="1">
      <c r="A25" s="15">
        <v>24.0</v>
      </c>
      <c r="B25" s="15">
        <v>148.0</v>
      </c>
    </row>
    <row r="26" ht="12.75" customHeight="1">
      <c r="A26" s="15">
        <v>25.0</v>
      </c>
      <c r="B26" s="15">
        <v>152.0</v>
      </c>
    </row>
    <row r="27" ht="12.75" customHeight="1">
      <c r="A27" s="15">
        <v>26.0</v>
      </c>
      <c r="B27" s="15">
        <v>156.0</v>
      </c>
    </row>
    <row r="28" ht="12.75" customHeight="1">
      <c r="A28" s="15">
        <v>27.0</v>
      </c>
      <c r="B28" s="15">
        <v>156.0</v>
      </c>
    </row>
    <row r="29" ht="12.75" customHeight="1">
      <c r="A29" s="15">
        <v>28.0</v>
      </c>
      <c r="B29" s="15">
        <v>160.0</v>
      </c>
    </row>
    <row r="30" ht="12.75" customHeight="1">
      <c r="A30" s="15">
        <v>29.0</v>
      </c>
      <c r="B30" s="15">
        <v>168.0</v>
      </c>
    </row>
    <row r="31" ht="12.75" customHeight="1">
      <c r="A31" s="15">
        <v>30.0</v>
      </c>
      <c r="B31" s="15">
        <v>168.0</v>
      </c>
    </row>
    <row r="32" ht="12.75" customHeight="1">
      <c r="A32" s="15">
        <v>31.0</v>
      </c>
      <c r="B32" s="15">
        <v>184.0</v>
      </c>
    </row>
    <row r="33" ht="12.75" customHeight="1">
      <c r="A33" s="15">
        <v>32.0</v>
      </c>
      <c r="B33" s="15">
        <v>192.0</v>
      </c>
    </row>
    <row r="34" ht="12.75" customHeight="1">
      <c r="A34" s="15">
        <v>33.0</v>
      </c>
      <c r="B34" s="15">
        <v>200.0</v>
      </c>
    </row>
    <row r="35" ht="12.75" customHeight="1">
      <c r="A35" s="15">
        <v>34.0</v>
      </c>
      <c r="B35" s="15">
        <v>200.0</v>
      </c>
    </row>
    <row r="36" ht="12.75" customHeight="1">
      <c r="A36" s="15">
        <v>35.0</v>
      </c>
      <c r="B36" s="15">
        <v>224.0</v>
      </c>
    </row>
    <row r="37" ht="12.75" customHeight="1">
      <c r="A37" s="15">
        <v>36.0</v>
      </c>
      <c r="B37" s="15">
        <v>228.0</v>
      </c>
    </row>
    <row r="38" ht="12.75" customHeight="1">
      <c r="A38" s="15">
        <v>37.0</v>
      </c>
      <c r="B38" s="15">
        <v>240.0</v>
      </c>
    </row>
    <row r="39" ht="12.75" customHeight="1">
      <c r="A39" s="15">
        <v>38.0</v>
      </c>
      <c r="B39" s="15">
        <v>288.0</v>
      </c>
    </row>
    <row r="40" ht="12.75" customHeight="1">
      <c r="A40" s="15">
        <v>39.0</v>
      </c>
      <c r="B40" s="15">
        <v>352.0</v>
      </c>
    </row>
    <row r="41" ht="12.75" customHeight="1">
      <c r="A41" s="15">
        <v>40.0</v>
      </c>
      <c r="B41" s="15">
        <v>352.0</v>
      </c>
    </row>
    <row r="42" ht="12.75" customHeight="1">
      <c r="A42" s="15">
        <v>41.0</v>
      </c>
      <c r="B42" s="15">
        <v>356.0</v>
      </c>
    </row>
    <row r="43" ht="12.75" customHeight="1">
      <c r="A43" s="15">
        <v>42.0</v>
      </c>
      <c r="B43" s="15">
        <v>360.0</v>
      </c>
    </row>
    <row r="44" ht="12.75" customHeight="1">
      <c r="A44" s="15">
        <v>43.0</v>
      </c>
      <c r="B44" s="15">
        <v>360.0</v>
      </c>
    </row>
    <row r="45" ht="12.75" customHeight="1">
      <c r="A45" s="15">
        <v>44.0</v>
      </c>
      <c r="B45" s="15">
        <v>360.0</v>
      </c>
    </row>
    <row r="46" ht="12.75" customHeight="1">
      <c r="A46" s="15">
        <v>45.0</v>
      </c>
      <c r="B46" s="15">
        <v>372.0</v>
      </c>
    </row>
    <row r="47" ht="12.75" customHeight="1">
      <c r="A47" s="15">
        <v>46.0</v>
      </c>
      <c r="B47" s="15">
        <v>380.0</v>
      </c>
    </row>
    <row r="48" ht="12.75" customHeight="1">
      <c r="A48" s="15">
        <v>47.0</v>
      </c>
      <c r="B48" s="15">
        <v>404.0</v>
      </c>
    </row>
    <row r="49" ht="12.75" customHeight="1">
      <c r="A49" s="15">
        <v>48.0</v>
      </c>
      <c r="B49" s="15">
        <v>448.0</v>
      </c>
    </row>
    <row r="50" ht="12.75" customHeight="1">
      <c r="A50" s="15">
        <v>49.0</v>
      </c>
      <c r="B50" s="15">
        <v>448.0</v>
      </c>
    </row>
    <row r="51" ht="12.75" customHeight="1">
      <c r="A51" s="15">
        <v>50.0</v>
      </c>
      <c r="B51" s="15">
        <v>448.0</v>
      </c>
    </row>
    <row r="52" ht="12.75" customHeight="1">
      <c r="A52" s="15">
        <v>51.0</v>
      </c>
      <c r="B52" s="15">
        <v>452.0</v>
      </c>
    </row>
    <row r="53" ht="12.75" customHeight="1">
      <c r="A53" s="15">
        <v>52.0</v>
      </c>
      <c r="B53" s="15">
        <v>456.0</v>
      </c>
    </row>
    <row r="54" ht="12.75" customHeight="1">
      <c r="A54" s="15">
        <v>53.0</v>
      </c>
      <c r="B54" s="15">
        <v>456.0</v>
      </c>
    </row>
    <row r="55" ht="12.75" customHeight="1">
      <c r="A55" s="15">
        <v>54.0</v>
      </c>
      <c r="B55" s="15">
        <v>464.0</v>
      </c>
    </row>
    <row r="56" ht="12.75" customHeight="1">
      <c r="A56" s="15">
        <v>55.0</v>
      </c>
      <c r="B56" s="15">
        <v>464.0</v>
      </c>
    </row>
    <row r="57" ht="12.75" customHeight="1">
      <c r="A57" s="15">
        <v>56.0</v>
      </c>
      <c r="B57" s="15">
        <v>480.0</v>
      </c>
    </row>
    <row r="58" ht="12.75" customHeight="1">
      <c r="A58" s="15">
        <v>57.0</v>
      </c>
      <c r="B58" s="15">
        <v>484.0</v>
      </c>
    </row>
    <row r="59" ht="12.75" customHeight="1">
      <c r="A59" s="15">
        <v>58.0</v>
      </c>
      <c r="B59" s="15">
        <v>496.0</v>
      </c>
    </row>
    <row r="60" ht="12.75" customHeight="1">
      <c r="A60" s="15">
        <v>59.0</v>
      </c>
      <c r="B60" s="15">
        <v>496.0</v>
      </c>
    </row>
    <row r="61" ht="12.75" customHeight="1">
      <c r="A61" s="15">
        <v>60.0</v>
      </c>
      <c r="B61" s="15">
        <v>496.0</v>
      </c>
    </row>
    <row r="62" ht="12.75" customHeight="1">
      <c r="A62" s="15">
        <v>61.0</v>
      </c>
      <c r="B62" s="15">
        <v>496.0</v>
      </c>
    </row>
    <row r="63" ht="12.75" customHeight="1">
      <c r="A63" s="15">
        <v>62.0</v>
      </c>
      <c r="B63" s="15">
        <v>500.0</v>
      </c>
    </row>
    <row r="64" ht="12.75" customHeight="1">
      <c r="A64" s="15">
        <v>63.0</v>
      </c>
      <c r="B64" s="15">
        <v>500.0</v>
      </c>
    </row>
    <row r="65" ht="12.75" customHeight="1">
      <c r="A65" s="15">
        <v>64.0</v>
      </c>
      <c r="B65" s="15">
        <v>512.0</v>
      </c>
    </row>
    <row r="66" ht="12.75" customHeight="1">
      <c r="A66" s="15">
        <v>65.0</v>
      </c>
      <c r="B66" s="15">
        <v>516.0</v>
      </c>
    </row>
    <row r="67" ht="12.75" customHeight="1">
      <c r="A67" s="15">
        <v>66.0</v>
      </c>
      <c r="B67" s="15">
        <v>524.0</v>
      </c>
    </row>
    <row r="68" ht="12.75" customHeight="1">
      <c r="A68" s="15">
        <v>67.0</v>
      </c>
      <c r="B68" s="15">
        <v>544.0</v>
      </c>
    </row>
    <row r="69" ht="12.75" customHeight="1">
      <c r="A69" s="15">
        <v>68.0</v>
      </c>
      <c r="B69" s="15">
        <v>552.0</v>
      </c>
    </row>
    <row r="70" ht="12.75" customHeight="1">
      <c r="A70" s="15">
        <v>69.0</v>
      </c>
      <c r="B70" s="15">
        <v>584.0</v>
      </c>
    </row>
    <row r="71" ht="12.75" customHeight="1">
      <c r="A71" s="15">
        <v>70.0</v>
      </c>
      <c r="B71" s="15">
        <v>652.0</v>
      </c>
    </row>
    <row r="72" ht="12.75" customHeight="1">
      <c r="A72" s="15">
        <v>71.0</v>
      </c>
      <c r="B72" s="15">
        <v>784.0</v>
      </c>
    </row>
    <row r="73" ht="12.75" customHeight="1">
      <c r="A73" s="15">
        <v>72.0</v>
      </c>
      <c r="B73" s="15">
        <v>784.0</v>
      </c>
    </row>
    <row r="74" ht="12.75" customHeight="1">
      <c r="A74" s="15">
        <v>73.0</v>
      </c>
      <c r="B74" s="15">
        <v>788.0</v>
      </c>
    </row>
    <row r="75" ht="12.75" customHeight="1">
      <c r="A75" s="15">
        <v>74.0</v>
      </c>
      <c r="B75" s="15">
        <v>820.0</v>
      </c>
    </row>
    <row r="76" ht="12.75" customHeight="1">
      <c r="A76" s="15">
        <v>75.0</v>
      </c>
      <c r="B76" s="15">
        <v>820.0</v>
      </c>
    </row>
    <row r="77" ht="12.75" customHeight="1">
      <c r="A77" s="15">
        <v>76.0</v>
      </c>
      <c r="B77" s="15">
        <v>840.0</v>
      </c>
    </row>
    <row r="78" ht="12.75" customHeight="1">
      <c r="A78" s="15">
        <v>77.0</v>
      </c>
      <c r="B78" s="15">
        <v>844.0</v>
      </c>
    </row>
    <row r="79" ht="12.75" customHeight="1">
      <c r="A79" s="15">
        <v>78.0</v>
      </c>
      <c r="B79" s="15">
        <v>856.0</v>
      </c>
    </row>
    <row r="80" ht="12.75" customHeight="1">
      <c r="A80" s="15">
        <v>79.0</v>
      </c>
      <c r="B80" s="15">
        <v>888.0</v>
      </c>
    </row>
    <row r="81" ht="12.75" customHeight="1">
      <c r="A81" s="15">
        <v>80.0</v>
      </c>
      <c r="B81" s="15">
        <v>888.0</v>
      </c>
    </row>
    <row r="82" ht="12.75" customHeight="1">
      <c r="A82" s="15">
        <v>81.0</v>
      </c>
      <c r="B82" s="15">
        <v>888.0</v>
      </c>
    </row>
    <row r="83" ht="12.75" customHeight="1">
      <c r="A83" s="15">
        <v>82.0</v>
      </c>
      <c r="B83" s="15">
        <v>892.0</v>
      </c>
    </row>
    <row r="84" ht="12.75" customHeight="1">
      <c r="A84" s="15">
        <v>83.0</v>
      </c>
      <c r="B84" s="15">
        <v>896.0</v>
      </c>
    </row>
    <row r="85" ht="12.75" customHeight="1">
      <c r="A85" s="15">
        <v>84.0</v>
      </c>
      <c r="B85" s="15">
        <v>904.0</v>
      </c>
    </row>
    <row r="86" ht="12.75" customHeight="1">
      <c r="A86" s="15">
        <v>85.0</v>
      </c>
      <c r="B86" s="15">
        <v>908.0</v>
      </c>
    </row>
    <row r="87" ht="12.75" customHeight="1">
      <c r="A87" s="15">
        <v>86.0</v>
      </c>
      <c r="B87" s="15">
        <v>932.0</v>
      </c>
    </row>
    <row r="88" ht="12.75" customHeight="1">
      <c r="A88" s="15">
        <v>87.0</v>
      </c>
      <c r="B88" s="15">
        <v>932.0</v>
      </c>
    </row>
    <row r="89" ht="12.75" customHeight="1">
      <c r="A89" s="15">
        <v>88.0</v>
      </c>
      <c r="B89" s="15">
        <v>932.0</v>
      </c>
    </row>
    <row r="90" ht="12.75" customHeight="1">
      <c r="A90" s="15">
        <v>89.0</v>
      </c>
      <c r="B90" s="15">
        <v>932.0</v>
      </c>
    </row>
    <row r="91" ht="12.75" customHeight="1">
      <c r="A91" s="15">
        <v>90.0</v>
      </c>
      <c r="B91" s="15">
        <v>944.0</v>
      </c>
    </row>
    <row r="92" ht="12.75" customHeight="1">
      <c r="A92" s="15">
        <v>91.0</v>
      </c>
      <c r="B92" s="15">
        <v>952.0</v>
      </c>
    </row>
    <row r="93" ht="12.75" customHeight="1">
      <c r="A93" s="15">
        <v>92.0</v>
      </c>
      <c r="B93" s="15">
        <v>952.0</v>
      </c>
    </row>
    <row r="94" ht="12.75" customHeight="1">
      <c r="A94" s="15">
        <v>93.0</v>
      </c>
      <c r="B94" s="15">
        <v>972.0</v>
      </c>
    </row>
    <row r="95" ht="12.75" customHeight="1">
      <c r="A95" s="15">
        <v>94.0</v>
      </c>
      <c r="B95" s="15">
        <v>1012.0</v>
      </c>
    </row>
    <row r="96" ht="12.75" customHeight="1">
      <c r="A96" s="15">
        <v>95.0</v>
      </c>
      <c r="B96" s="15">
        <v>1076.0</v>
      </c>
    </row>
    <row r="97" ht="12.75" customHeight="1">
      <c r="A97" s="15">
        <v>96.0</v>
      </c>
      <c r="B97" s="15">
        <v>1076.0</v>
      </c>
    </row>
    <row r="98" ht="12.75" customHeight="1">
      <c r="A98" s="15">
        <v>97.0</v>
      </c>
      <c r="B98" s="15">
        <v>1076.0</v>
      </c>
    </row>
    <row r="99" ht="12.75" customHeight="1">
      <c r="A99" s="15">
        <v>98.0</v>
      </c>
      <c r="B99" s="15">
        <v>1080.0</v>
      </c>
    </row>
    <row r="100" ht="12.75" customHeight="1">
      <c r="A100" s="15">
        <v>99.0</v>
      </c>
      <c r="B100" s="15">
        <v>1084.0</v>
      </c>
    </row>
    <row r="101" ht="12.75" customHeight="1">
      <c r="A101" s="15">
        <v>100.0</v>
      </c>
      <c r="B101" s="15">
        <v>1084.0</v>
      </c>
    </row>
    <row r="102" ht="12.75" customHeight="1">
      <c r="A102" s="15">
        <v>101.0</v>
      </c>
      <c r="B102" s="15">
        <v>1088.0</v>
      </c>
    </row>
    <row r="103" ht="12.75" customHeight="1">
      <c r="A103" s="15">
        <v>102.0</v>
      </c>
      <c r="B103" s="15">
        <v>1096.0</v>
      </c>
    </row>
    <row r="104" ht="12.75" customHeight="1">
      <c r="A104" s="15">
        <v>103.0</v>
      </c>
      <c r="B104" s="15">
        <v>1096.0</v>
      </c>
    </row>
    <row r="105" ht="12.75" customHeight="1">
      <c r="A105" s="15">
        <v>104.0</v>
      </c>
      <c r="B105" s="15">
        <v>1096.0</v>
      </c>
    </row>
    <row r="106" ht="12.75" customHeight="1">
      <c r="A106" s="15">
        <v>105.0</v>
      </c>
      <c r="B106" s="15">
        <v>1128.0</v>
      </c>
    </row>
    <row r="107" ht="12.75" customHeight="1">
      <c r="A107" s="15">
        <v>106.0</v>
      </c>
      <c r="B107" s="15">
        <v>1136.0</v>
      </c>
    </row>
    <row r="108" ht="12.75" customHeight="1">
      <c r="A108" s="15">
        <v>107.0</v>
      </c>
      <c r="B108" s="15">
        <v>1136.0</v>
      </c>
    </row>
    <row r="109" ht="12.75" customHeight="1">
      <c r="A109" s="15">
        <v>108.0</v>
      </c>
      <c r="B109" s="15">
        <v>1144.0</v>
      </c>
    </row>
    <row r="110" ht="12.75" customHeight="1">
      <c r="A110" s="15">
        <v>109.0</v>
      </c>
      <c r="B110" s="15">
        <v>1164.0</v>
      </c>
    </row>
    <row r="111" ht="12.75" customHeight="1">
      <c r="A111" s="15">
        <v>110.0</v>
      </c>
      <c r="B111" s="15">
        <v>1196.0</v>
      </c>
    </row>
    <row r="112" ht="12.75" customHeight="1">
      <c r="A112" s="15">
        <v>111.0</v>
      </c>
      <c r="B112" s="15">
        <v>1200.0</v>
      </c>
    </row>
    <row r="113" ht="12.75" customHeight="1">
      <c r="A113" s="15">
        <v>112.0</v>
      </c>
      <c r="B113" s="15">
        <v>1200.0</v>
      </c>
    </row>
    <row r="114" ht="12.75" customHeight="1">
      <c r="A114" s="15">
        <v>113.0</v>
      </c>
      <c r="B114" s="15">
        <v>1208.0</v>
      </c>
    </row>
    <row r="115" ht="12.75" customHeight="1">
      <c r="A115" s="15">
        <v>114.0</v>
      </c>
      <c r="B115" s="15">
        <v>1228.0</v>
      </c>
    </row>
    <row r="116" ht="12.75" customHeight="1">
      <c r="A116" s="15">
        <v>115.0</v>
      </c>
      <c r="B116" s="15">
        <v>1228.0</v>
      </c>
    </row>
    <row r="117" ht="12.75" customHeight="1">
      <c r="A117" s="15">
        <v>116.0</v>
      </c>
      <c r="B117" s="15">
        <v>1240.0</v>
      </c>
    </row>
    <row r="118" ht="12.75" customHeight="1">
      <c r="A118" s="15">
        <v>117.0</v>
      </c>
      <c r="B118" s="15">
        <v>1240.0</v>
      </c>
    </row>
    <row r="119" ht="12.75" customHeight="1">
      <c r="A119" s="15">
        <v>118.0</v>
      </c>
      <c r="B119" s="15">
        <v>1240.0</v>
      </c>
    </row>
    <row r="120" ht="12.75" customHeight="1">
      <c r="A120" s="15">
        <v>119.0</v>
      </c>
      <c r="B120" s="15">
        <v>1244.0</v>
      </c>
    </row>
    <row r="121" ht="12.75" customHeight="1">
      <c r="A121" s="15">
        <v>120.0</v>
      </c>
      <c r="B121" s="15">
        <v>1256.0</v>
      </c>
    </row>
    <row r="122" ht="12.75" customHeight="1">
      <c r="A122" s="15">
        <v>121.0</v>
      </c>
      <c r="B122" s="15">
        <v>1256.0</v>
      </c>
    </row>
    <row r="123" ht="12.75" customHeight="1">
      <c r="A123" s="15">
        <v>122.0</v>
      </c>
      <c r="B123" s="15">
        <v>1260.0</v>
      </c>
    </row>
    <row r="124" ht="12.75" customHeight="1">
      <c r="A124" s="15">
        <v>123.0</v>
      </c>
      <c r="B124" s="15">
        <v>1284.0</v>
      </c>
    </row>
    <row r="125" ht="12.75" customHeight="1">
      <c r="A125" s="15">
        <v>124.0</v>
      </c>
      <c r="B125" s="15">
        <v>1316.0</v>
      </c>
    </row>
    <row r="126" ht="12.75" customHeight="1">
      <c r="A126" s="15">
        <v>125.0</v>
      </c>
      <c r="B126" s="15">
        <v>1380.0</v>
      </c>
    </row>
    <row r="127" ht="12.75" customHeight="1">
      <c r="A127" s="15">
        <v>126.0</v>
      </c>
      <c r="B127" s="15">
        <v>1512.0</v>
      </c>
    </row>
    <row r="128" ht="12.75" customHeight="1">
      <c r="A128" s="15">
        <v>127.0</v>
      </c>
      <c r="B128" s="15">
        <v>1776.0</v>
      </c>
    </row>
    <row r="129" ht="12.75" customHeight="1">
      <c r="A129" s="15">
        <v>128.0</v>
      </c>
      <c r="B129" s="15">
        <v>1780.0</v>
      </c>
    </row>
    <row r="130" ht="12.75" customHeight="1">
      <c r="A130" s="15">
        <v>129.0</v>
      </c>
      <c r="B130" s="15">
        <v>1780.0</v>
      </c>
    </row>
    <row r="131" ht="12.75" customHeight="1">
      <c r="A131" s="15">
        <v>130.0</v>
      </c>
      <c r="B131" s="15">
        <v>1780.0</v>
      </c>
    </row>
    <row r="132" ht="12.75" customHeight="1">
      <c r="A132" s="15">
        <v>131.0</v>
      </c>
      <c r="B132" s="15">
        <v>1784.0</v>
      </c>
    </row>
    <row r="133" ht="12.75" customHeight="1">
      <c r="A133" s="15">
        <v>132.0</v>
      </c>
      <c r="B133" s="15">
        <v>1788.0</v>
      </c>
    </row>
    <row r="134" ht="12.75" customHeight="1">
      <c r="A134" s="15">
        <v>133.0</v>
      </c>
      <c r="B134" s="15">
        <v>1808.0</v>
      </c>
    </row>
    <row r="135" ht="12.75" customHeight="1">
      <c r="A135" s="15">
        <v>134.0</v>
      </c>
      <c r="B135" s="15">
        <v>1824.0</v>
      </c>
    </row>
    <row r="136" ht="12.75" customHeight="1">
      <c r="A136" s="15">
        <v>135.0</v>
      </c>
      <c r="B136" s="15">
        <v>1840.0</v>
      </c>
    </row>
    <row r="137" ht="12.75" customHeight="1">
      <c r="A137" s="15">
        <v>136.0</v>
      </c>
      <c r="B137" s="15">
        <v>1840.0</v>
      </c>
    </row>
    <row r="138" ht="12.75" customHeight="1">
      <c r="A138" s="15">
        <v>137.0</v>
      </c>
      <c r="B138" s="15">
        <v>1844.0</v>
      </c>
    </row>
    <row r="139" ht="12.75" customHeight="1">
      <c r="A139" s="15">
        <v>138.0</v>
      </c>
      <c r="B139" s="15">
        <v>1844.0</v>
      </c>
    </row>
    <row r="140" ht="12.75" customHeight="1">
      <c r="A140" s="15">
        <v>139.0</v>
      </c>
      <c r="B140" s="15">
        <v>1844.0</v>
      </c>
    </row>
    <row r="141" ht="12.75" customHeight="1">
      <c r="A141" s="15">
        <v>140.0</v>
      </c>
      <c r="B141" s="15">
        <v>1848.0</v>
      </c>
    </row>
    <row r="142" ht="12.75" customHeight="1">
      <c r="A142" s="15">
        <v>141.0</v>
      </c>
      <c r="B142" s="15">
        <v>1892.0</v>
      </c>
    </row>
    <row r="143" ht="12.75" customHeight="1">
      <c r="A143" s="15">
        <v>142.0</v>
      </c>
      <c r="B143" s="15">
        <v>1896.0</v>
      </c>
    </row>
    <row r="144" ht="12.75" customHeight="1">
      <c r="A144" s="15">
        <v>143.0</v>
      </c>
      <c r="B144" s="15">
        <v>1904.0</v>
      </c>
    </row>
    <row r="145" ht="12.75" customHeight="1">
      <c r="A145" s="15">
        <v>144.0</v>
      </c>
      <c r="B145" s="15">
        <v>1920.0</v>
      </c>
    </row>
    <row r="146" ht="12.75" customHeight="1">
      <c r="A146" s="15">
        <v>145.0</v>
      </c>
      <c r="B146" s="15">
        <v>1928.0</v>
      </c>
    </row>
    <row r="147" ht="12.75" customHeight="1">
      <c r="A147" s="15">
        <v>146.0</v>
      </c>
      <c r="B147" s="15">
        <v>1944.0</v>
      </c>
    </row>
    <row r="148" ht="12.75" customHeight="1">
      <c r="A148" s="15">
        <v>147.0</v>
      </c>
      <c r="B148" s="15">
        <v>1964.0</v>
      </c>
    </row>
    <row r="149" ht="12.75" customHeight="1">
      <c r="A149" s="15">
        <v>148.0</v>
      </c>
      <c r="B149" s="15">
        <v>1996.0</v>
      </c>
    </row>
    <row r="150" ht="12.75" customHeight="1">
      <c r="A150" s="15">
        <v>149.0</v>
      </c>
      <c r="B150" s="15">
        <v>2060.0</v>
      </c>
    </row>
    <row r="151" ht="12.75" customHeight="1">
      <c r="A151" s="15">
        <v>150.0</v>
      </c>
      <c r="B151" s="15">
        <v>2060.0</v>
      </c>
    </row>
    <row r="152" ht="12.75" customHeight="1">
      <c r="A152" s="15">
        <v>151.0</v>
      </c>
      <c r="B152" s="15">
        <v>2060.0</v>
      </c>
    </row>
    <row r="153" ht="12.75" customHeight="1">
      <c r="A153" s="15">
        <v>152.0</v>
      </c>
      <c r="B153" s="15">
        <v>2072.0</v>
      </c>
    </row>
    <row r="154" ht="12.75" customHeight="1">
      <c r="A154" s="15">
        <v>153.0</v>
      </c>
      <c r="B154" s="15">
        <v>2076.0</v>
      </c>
    </row>
    <row r="155" ht="12.75" customHeight="1">
      <c r="A155" s="15">
        <v>154.0</v>
      </c>
      <c r="B155" s="15">
        <v>2076.0</v>
      </c>
    </row>
    <row r="156" ht="12.75" customHeight="1">
      <c r="A156" s="15">
        <v>155.0</v>
      </c>
      <c r="B156" s="15">
        <v>2076.0</v>
      </c>
    </row>
    <row r="157" ht="12.75" customHeight="1">
      <c r="A157" s="15">
        <v>156.0</v>
      </c>
      <c r="B157" s="15">
        <v>2080.0</v>
      </c>
    </row>
    <row r="158" ht="12.75" customHeight="1">
      <c r="A158" s="15">
        <v>157.0</v>
      </c>
      <c r="B158" s="15">
        <v>2080.0</v>
      </c>
    </row>
    <row r="159" ht="12.75" customHeight="1">
      <c r="A159" s="15">
        <v>158.0</v>
      </c>
      <c r="B159" s="15">
        <v>2080.0</v>
      </c>
    </row>
    <row r="160" ht="12.75" customHeight="1">
      <c r="A160" s="15">
        <v>159.0</v>
      </c>
      <c r="B160" s="15">
        <v>2080.0</v>
      </c>
    </row>
    <row r="161" ht="12.75" customHeight="1">
      <c r="A161" s="15">
        <v>160.0</v>
      </c>
      <c r="B161" s="15">
        <v>2104.0</v>
      </c>
    </row>
    <row r="162" ht="12.75" customHeight="1">
      <c r="A162" s="15">
        <v>161.0</v>
      </c>
      <c r="B162" s="15">
        <v>2132.0</v>
      </c>
    </row>
    <row r="163" ht="12.75" customHeight="1">
      <c r="A163" s="15">
        <v>162.0</v>
      </c>
      <c r="B163" s="15">
        <v>2132.0</v>
      </c>
    </row>
    <row r="164" ht="12.75" customHeight="1">
      <c r="A164" s="15">
        <v>163.0</v>
      </c>
      <c r="B164" s="15">
        <v>2136.0</v>
      </c>
    </row>
    <row r="165" ht="12.75" customHeight="1">
      <c r="A165" s="15">
        <v>164.0</v>
      </c>
      <c r="B165" s="15">
        <v>2144.0</v>
      </c>
    </row>
    <row r="166" ht="12.75" customHeight="1">
      <c r="A166" s="15">
        <v>165.0</v>
      </c>
      <c r="B166" s="15">
        <v>2160.0</v>
      </c>
    </row>
    <row r="167" ht="12.75" customHeight="1">
      <c r="A167" s="15">
        <v>166.0</v>
      </c>
      <c r="B167" s="15">
        <v>2192.0</v>
      </c>
    </row>
    <row r="168" ht="12.75" customHeight="1">
      <c r="A168" s="15">
        <v>167.0</v>
      </c>
      <c r="B168" s="15">
        <v>2192.0</v>
      </c>
    </row>
    <row r="169" ht="12.75" customHeight="1">
      <c r="A169" s="15">
        <v>168.0</v>
      </c>
      <c r="B169" s="15">
        <v>2192.0</v>
      </c>
    </row>
    <row r="170" ht="12.75" customHeight="1">
      <c r="A170" s="15">
        <v>169.0</v>
      </c>
      <c r="B170" s="15">
        <v>2204.0</v>
      </c>
    </row>
    <row r="171" ht="12.75" customHeight="1">
      <c r="A171" s="15">
        <v>170.0</v>
      </c>
      <c r="B171" s="15">
        <v>2212.0</v>
      </c>
    </row>
    <row r="172" ht="12.75" customHeight="1">
      <c r="A172" s="15">
        <v>171.0</v>
      </c>
      <c r="B172" s="15">
        <v>2212.0</v>
      </c>
    </row>
    <row r="173" ht="12.75" customHeight="1">
      <c r="A173" s="15">
        <v>172.0</v>
      </c>
      <c r="B173" s="15">
        <v>2216.0</v>
      </c>
    </row>
    <row r="174" ht="12.75" customHeight="1">
      <c r="A174" s="15">
        <v>173.0</v>
      </c>
      <c r="B174" s="15">
        <v>2216.0</v>
      </c>
    </row>
    <row r="175" ht="12.75" customHeight="1">
      <c r="A175" s="15">
        <v>174.0</v>
      </c>
      <c r="B175" s="15">
        <v>2220.0</v>
      </c>
    </row>
    <row r="176" ht="12.75" customHeight="1">
      <c r="A176" s="15">
        <v>175.0</v>
      </c>
      <c r="B176" s="15">
        <v>2252.0</v>
      </c>
    </row>
    <row r="177" ht="12.75" customHeight="1">
      <c r="A177" s="15">
        <v>176.0</v>
      </c>
      <c r="B177" s="15">
        <v>2268.0</v>
      </c>
    </row>
    <row r="178" ht="12.75" customHeight="1">
      <c r="A178" s="15">
        <v>177.0</v>
      </c>
      <c r="B178" s="15">
        <v>2300.0</v>
      </c>
    </row>
    <row r="179" ht="12.75" customHeight="1">
      <c r="A179" s="15">
        <v>178.0</v>
      </c>
      <c r="B179" s="15">
        <v>2368.0</v>
      </c>
    </row>
    <row r="180" ht="12.75" customHeight="1">
      <c r="A180" s="15">
        <v>179.0</v>
      </c>
      <c r="B180" s="15">
        <v>2376.0</v>
      </c>
    </row>
    <row r="181" ht="12.75" customHeight="1">
      <c r="A181" s="15">
        <v>180.0</v>
      </c>
      <c r="B181" s="15">
        <v>2504.0</v>
      </c>
    </row>
    <row r="182" ht="12.75" customHeight="1">
      <c r="A182" s="15">
        <v>181.0</v>
      </c>
      <c r="B182" s="15">
        <v>2504.0</v>
      </c>
    </row>
    <row r="183" ht="12.75" customHeight="1">
      <c r="A183" s="15">
        <v>182.0</v>
      </c>
      <c r="B183" s="15">
        <v>2508.0</v>
      </c>
    </row>
    <row r="184" ht="12.75" customHeight="1">
      <c r="A184" s="15">
        <v>183.0</v>
      </c>
      <c r="B184" s="15">
        <v>2516.0</v>
      </c>
    </row>
    <row r="185" ht="12.75" customHeight="1">
      <c r="A185" s="15">
        <v>184.0</v>
      </c>
      <c r="B185" s="15">
        <v>2516.0</v>
      </c>
    </row>
    <row r="186" ht="12.75" customHeight="1">
      <c r="A186" s="15">
        <v>185.0</v>
      </c>
      <c r="B186" s="15">
        <v>2540.0</v>
      </c>
    </row>
    <row r="187" ht="12.75" customHeight="1">
      <c r="A187" s="15">
        <v>186.0</v>
      </c>
      <c r="B187" s="15">
        <v>2544.0</v>
      </c>
    </row>
    <row r="188" ht="12.75" customHeight="1">
      <c r="A188" s="15">
        <v>187.0</v>
      </c>
      <c r="B188" s="15">
        <v>2544.0</v>
      </c>
    </row>
    <row r="189" ht="12.75" customHeight="1">
      <c r="A189" s="15">
        <v>188.0</v>
      </c>
      <c r="B189" s="15">
        <v>2544.0</v>
      </c>
    </row>
    <row r="190" ht="12.75" customHeight="1">
      <c r="A190" s="15">
        <v>189.0</v>
      </c>
      <c r="B190" s="15">
        <v>2552.0</v>
      </c>
    </row>
    <row r="191" ht="12.75" customHeight="1">
      <c r="A191" s="15">
        <v>190.0</v>
      </c>
      <c r="B191" s="15">
        <v>2552.0</v>
      </c>
    </row>
    <row r="192" ht="12.75" customHeight="1">
      <c r="A192" s="15">
        <v>191.0</v>
      </c>
      <c r="B192" s="15">
        <v>2564.0</v>
      </c>
    </row>
    <row r="193" ht="12.75" customHeight="1">
      <c r="A193" s="15">
        <v>192.0</v>
      </c>
      <c r="B193" s="15">
        <v>2576.0</v>
      </c>
    </row>
    <row r="194" ht="12.75" customHeight="1">
      <c r="A194" s="15">
        <v>193.0</v>
      </c>
      <c r="B194" s="15">
        <v>2592.0</v>
      </c>
    </row>
    <row r="195" ht="12.75" customHeight="1">
      <c r="A195" s="15">
        <v>194.0</v>
      </c>
      <c r="B195" s="15">
        <v>2624.0</v>
      </c>
    </row>
    <row r="196" ht="12.75" customHeight="1">
      <c r="A196" s="15">
        <v>195.0</v>
      </c>
      <c r="B196" s="15">
        <v>2628.0</v>
      </c>
    </row>
    <row r="197" ht="12.75" customHeight="1">
      <c r="A197" s="15">
        <v>196.0</v>
      </c>
      <c r="B197" s="15">
        <v>2628.0</v>
      </c>
    </row>
    <row r="198" ht="12.75" customHeight="1">
      <c r="A198" s="15">
        <v>197.0</v>
      </c>
      <c r="B198" s="15">
        <v>2628.0</v>
      </c>
    </row>
    <row r="199" ht="12.75" customHeight="1">
      <c r="A199" s="15">
        <v>198.0</v>
      </c>
      <c r="B199" s="15">
        <v>2628.0</v>
      </c>
    </row>
    <row r="200" ht="12.75" customHeight="1">
      <c r="A200" s="15">
        <v>199.0</v>
      </c>
      <c r="B200" s="15">
        <v>2632.0</v>
      </c>
    </row>
    <row r="201" ht="12.75" customHeight="1">
      <c r="A201" s="15">
        <v>200.0</v>
      </c>
      <c r="B201" s="15">
        <v>2644.0</v>
      </c>
    </row>
    <row r="202" ht="12.75" customHeight="1">
      <c r="A202" s="15">
        <v>201.0</v>
      </c>
      <c r="B202" s="15">
        <v>2656.0</v>
      </c>
    </row>
    <row r="203" ht="12.75" customHeight="1">
      <c r="A203" s="15">
        <v>202.0</v>
      </c>
      <c r="B203" s="15">
        <v>2672.0</v>
      </c>
    </row>
    <row r="204" ht="12.75" customHeight="1">
      <c r="A204" s="15">
        <v>203.0</v>
      </c>
      <c r="B204" s="15">
        <v>2672.0</v>
      </c>
    </row>
    <row r="205" ht="12.75" customHeight="1">
      <c r="A205" s="15">
        <v>204.0</v>
      </c>
      <c r="B205" s="15">
        <v>2676.0</v>
      </c>
    </row>
    <row r="206" ht="12.75" customHeight="1">
      <c r="A206" s="15">
        <v>205.0</v>
      </c>
      <c r="B206" s="15">
        <v>2684.0</v>
      </c>
    </row>
    <row r="207" ht="12.75" customHeight="1">
      <c r="A207" s="15">
        <v>206.0</v>
      </c>
      <c r="B207" s="15">
        <v>2704.0</v>
      </c>
    </row>
    <row r="208" ht="12.75" customHeight="1">
      <c r="A208" s="15">
        <v>207.0</v>
      </c>
      <c r="B208" s="15">
        <v>2736.0</v>
      </c>
    </row>
    <row r="209" ht="12.75" customHeight="1">
      <c r="A209" s="15">
        <v>208.0</v>
      </c>
      <c r="B209" s="15">
        <v>2812.0</v>
      </c>
    </row>
    <row r="210" ht="12.75" customHeight="1">
      <c r="A210" s="15">
        <v>209.0</v>
      </c>
      <c r="B210" s="15">
        <v>2812.0</v>
      </c>
    </row>
    <row r="211" ht="12.75" customHeight="1">
      <c r="A211" s="15">
        <v>210.0</v>
      </c>
      <c r="B211" s="15">
        <v>2812.0</v>
      </c>
    </row>
    <row r="212" ht="12.75" customHeight="1">
      <c r="A212" s="15">
        <v>211.0</v>
      </c>
      <c r="B212" s="15">
        <v>2812.0</v>
      </c>
    </row>
    <row r="213" ht="12.75" customHeight="1">
      <c r="A213" s="15">
        <v>212.0</v>
      </c>
      <c r="B213" s="15">
        <v>2816.0</v>
      </c>
    </row>
    <row r="214" ht="12.75" customHeight="1">
      <c r="A214" s="15">
        <v>213.0</v>
      </c>
      <c r="B214" s="15">
        <v>2816.0</v>
      </c>
    </row>
    <row r="215" ht="12.75" customHeight="1">
      <c r="A215" s="15">
        <v>214.0</v>
      </c>
      <c r="B215" s="15">
        <v>2816.0</v>
      </c>
    </row>
    <row r="216" ht="12.75" customHeight="1">
      <c r="A216" s="15">
        <v>215.0</v>
      </c>
      <c r="B216" s="15">
        <v>2820.0</v>
      </c>
    </row>
    <row r="217" ht="12.75" customHeight="1">
      <c r="A217" s="15">
        <v>216.0</v>
      </c>
      <c r="B217" s="15">
        <v>2832.0</v>
      </c>
    </row>
    <row r="218" ht="12.75" customHeight="1">
      <c r="A218" s="15">
        <v>217.0</v>
      </c>
      <c r="B218" s="15">
        <v>2860.0</v>
      </c>
    </row>
    <row r="219" ht="12.75" customHeight="1">
      <c r="A219" s="15">
        <v>218.0</v>
      </c>
      <c r="B219" s="15">
        <v>2860.0</v>
      </c>
    </row>
    <row r="220" ht="12.75" customHeight="1">
      <c r="A220" s="15">
        <v>219.0</v>
      </c>
      <c r="B220" s="15">
        <v>2860.0</v>
      </c>
    </row>
    <row r="221" ht="12.75" customHeight="1">
      <c r="A221" s="15">
        <v>220.0</v>
      </c>
      <c r="B221" s="15">
        <v>2868.0</v>
      </c>
    </row>
    <row r="222" ht="12.75" customHeight="1">
      <c r="A222" s="15">
        <v>221.0</v>
      </c>
      <c r="B222" s="15">
        <v>2876.0</v>
      </c>
    </row>
    <row r="223" ht="12.75" customHeight="1">
      <c r="A223" s="15">
        <v>222.0</v>
      </c>
      <c r="B223" s="15">
        <v>2884.0</v>
      </c>
    </row>
    <row r="224" ht="12.75" customHeight="1">
      <c r="A224" s="15">
        <v>223.0</v>
      </c>
      <c r="B224" s="15">
        <v>2884.0</v>
      </c>
    </row>
    <row r="225" ht="12.75" customHeight="1">
      <c r="A225" s="15">
        <v>224.0</v>
      </c>
      <c r="B225" s="15">
        <v>2900.0</v>
      </c>
    </row>
    <row r="226" ht="12.75" customHeight="1">
      <c r="A226" s="15">
        <v>225.0</v>
      </c>
      <c r="B226" s="15">
        <v>2904.0</v>
      </c>
    </row>
    <row r="227" ht="12.75" customHeight="1">
      <c r="A227" s="15">
        <v>226.0</v>
      </c>
      <c r="B227" s="15">
        <v>2912.0</v>
      </c>
    </row>
    <row r="228" ht="12.75" customHeight="1">
      <c r="A228" s="15">
        <v>227.0</v>
      </c>
      <c r="B228" s="15">
        <v>2916.0</v>
      </c>
    </row>
    <row r="229" ht="12.75" customHeight="1">
      <c r="A229" s="15">
        <v>228.0</v>
      </c>
      <c r="B229" s="15">
        <v>2916.0</v>
      </c>
    </row>
    <row r="230" ht="12.75" customHeight="1">
      <c r="A230" s="15">
        <v>229.0</v>
      </c>
      <c r="B230" s="15">
        <v>2920.0</v>
      </c>
    </row>
    <row r="231" ht="12.75" customHeight="1">
      <c r="A231" s="15">
        <v>230.0</v>
      </c>
      <c r="B231" s="15">
        <v>2928.0</v>
      </c>
    </row>
    <row r="232" ht="12.75" customHeight="1">
      <c r="A232" s="15">
        <v>231.0</v>
      </c>
      <c r="B232" s="15">
        <v>2944.0</v>
      </c>
    </row>
    <row r="233" ht="12.75" customHeight="1">
      <c r="A233" s="15">
        <v>232.0</v>
      </c>
      <c r="B233" s="15">
        <v>2980.0</v>
      </c>
    </row>
    <row r="234" ht="12.75" customHeight="1">
      <c r="A234" s="15">
        <v>233.0</v>
      </c>
      <c r="B234" s="15">
        <v>2984.0</v>
      </c>
    </row>
    <row r="235" ht="12.75" customHeight="1">
      <c r="A235" s="15">
        <v>234.0</v>
      </c>
      <c r="B235" s="15">
        <v>2992.0</v>
      </c>
    </row>
    <row r="236" ht="12.75" customHeight="1">
      <c r="A236" s="15">
        <v>235.0</v>
      </c>
      <c r="B236" s="15">
        <v>2992.0</v>
      </c>
    </row>
    <row r="237" ht="12.75" customHeight="1">
      <c r="A237" s="15">
        <v>236.0</v>
      </c>
      <c r="B237" s="15">
        <v>3000.0</v>
      </c>
    </row>
    <row r="238" ht="12.75" customHeight="1">
      <c r="A238" s="15">
        <v>237.0</v>
      </c>
      <c r="B238" s="15">
        <v>3008.0</v>
      </c>
    </row>
    <row r="239" ht="12.75" customHeight="1">
      <c r="A239" s="15">
        <v>238.0</v>
      </c>
      <c r="B239" s="15">
        <v>3008.0</v>
      </c>
    </row>
    <row r="240" ht="12.75" customHeight="1">
      <c r="A240" s="15">
        <v>239.0</v>
      </c>
      <c r="B240" s="15">
        <v>3028.0</v>
      </c>
    </row>
    <row r="241" ht="12.75" customHeight="1">
      <c r="A241" s="15">
        <v>240.0</v>
      </c>
      <c r="B241" s="15">
        <v>3068.0</v>
      </c>
    </row>
    <row r="242" ht="12.75" customHeight="1">
      <c r="A242" s="15">
        <v>241.0</v>
      </c>
      <c r="B242" s="15">
        <v>3132.0</v>
      </c>
    </row>
    <row r="243" ht="12.75" customHeight="1">
      <c r="A243" s="15">
        <v>242.0</v>
      </c>
      <c r="B243" s="15">
        <v>3276.0</v>
      </c>
    </row>
    <row r="244" ht="12.75" customHeight="1">
      <c r="A244" s="15">
        <v>243.0</v>
      </c>
      <c r="B244" s="15">
        <v>3536.0</v>
      </c>
    </row>
    <row r="245" ht="12.75" customHeight="1">
      <c r="A245" s="15">
        <v>244.0</v>
      </c>
      <c r="B245" s="15">
        <v>3540.0</v>
      </c>
    </row>
    <row r="246" ht="12.75" customHeight="1">
      <c r="A246" s="15">
        <v>245.0</v>
      </c>
      <c r="B246" s="15">
        <v>3548.0</v>
      </c>
    </row>
    <row r="247" ht="12.75" customHeight="1">
      <c r="A247" s="15">
        <v>246.0</v>
      </c>
      <c r="B247" s="15">
        <v>4060.0</v>
      </c>
    </row>
    <row r="248" ht="12.75" customHeight="1">
      <c r="A248" s="15">
        <v>247.0</v>
      </c>
      <c r="B248" s="15">
        <v>4064.0</v>
      </c>
    </row>
    <row r="249" ht="12.75" customHeight="1">
      <c r="A249" s="15">
        <v>248.0</v>
      </c>
      <c r="B249" s="15">
        <v>4064.0</v>
      </c>
    </row>
    <row r="250" ht="12.75" customHeight="1">
      <c r="A250" s="15">
        <v>249.0</v>
      </c>
      <c r="B250" s="15">
        <v>4076.0</v>
      </c>
    </row>
    <row r="251" ht="12.75" customHeight="1">
      <c r="A251" s="15">
        <v>250.0</v>
      </c>
      <c r="B251" s="15">
        <v>4076.0</v>
      </c>
    </row>
    <row r="252" ht="12.75" customHeight="1">
      <c r="A252" s="15">
        <v>251.0</v>
      </c>
      <c r="B252" s="15">
        <v>4096.0</v>
      </c>
    </row>
    <row r="253" ht="12.75" customHeight="1">
      <c r="A253" s="15">
        <v>252.0</v>
      </c>
      <c r="B253" s="15">
        <v>4096.0</v>
      </c>
    </row>
    <row r="254" ht="12.75" customHeight="1">
      <c r="A254" s="15">
        <v>253.0</v>
      </c>
      <c r="B254" s="15">
        <v>4104.0</v>
      </c>
    </row>
    <row r="255" ht="12.75" customHeight="1">
      <c r="A255" s="15">
        <v>254.0</v>
      </c>
      <c r="B255" s="15">
        <v>4108.0</v>
      </c>
    </row>
    <row r="256" ht="12.75" customHeight="1">
      <c r="A256" s="15">
        <v>255.0</v>
      </c>
      <c r="B256" s="15">
        <v>4140.0</v>
      </c>
    </row>
    <row r="257" ht="12.75" customHeight="1">
      <c r="A257" s="15">
        <v>256.0</v>
      </c>
      <c r="B257" s="15">
        <v>4144.0</v>
      </c>
    </row>
    <row r="258" ht="12.75" customHeight="1">
      <c r="A258" s="15">
        <v>257.0</v>
      </c>
      <c r="B258" s="15">
        <v>4156.0</v>
      </c>
    </row>
    <row r="259" ht="12.75" customHeight="1">
      <c r="A259" s="15">
        <v>258.0</v>
      </c>
      <c r="B259" s="15">
        <v>4156.0</v>
      </c>
    </row>
    <row r="260" ht="12.75" customHeight="1">
      <c r="A260" s="15">
        <v>259.0</v>
      </c>
      <c r="B260" s="15">
        <v>4156.0</v>
      </c>
    </row>
    <row r="261" ht="12.75" customHeight="1">
      <c r="A261" s="15">
        <v>260.0</v>
      </c>
      <c r="B261" s="15">
        <v>4160.0</v>
      </c>
    </row>
    <row r="262" ht="12.75" customHeight="1">
      <c r="A262" s="15">
        <v>261.0</v>
      </c>
      <c r="B262" s="15">
        <v>4188.0</v>
      </c>
    </row>
    <row r="263" ht="12.75" customHeight="1">
      <c r="A263" s="15">
        <v>262.0</v>
      </c>
      <c r="B263" s="15">
        <v>4188.0</v>
      </c>
    </row>
    <row r="264" ht="12.75" customHeight="1">
      <c r="A264" s="15">
        <v>263.0</v>
      </c>
      <c r="B264" s="15">
        <v>4192.0</v>
      </c>
    </row>
    <row r="265" ht="12.75" customHeight="1">
      <c r="A265" s="15">
        <v>264.0</v>
      </c>
      <c r="B265" s="15">
        <v>4200.0</v>
      </c>
    </row>
    <row r="266" ht="12.75" customHeight="1">
      <c r="A266" s="15">
        <v>265.0</v>
      </c>
      <c r="B266" s="15">
        <v>4216.0</v>
      </c>
    </row>
    <row r="267" ht="12.75" customHeight="1">
      <c r="A267" s="15">
        <v>266.0</v>
      </c>
      <c r="B267" s="15">
        <v>4252.0</v>
      </c>
    </row>
    <row r="268" ht="12.75" customHeight="1">
      <c r="A268" s="15">
        <v>267.0</v>
      </c>
      <c r="B268" s="15">
        <v>4260.0</v>
      </c>
    </row>
    <row r="269" ht="12.75" customHeight="1">
      <c r="A269" s="15">
        <v>268.0</v>
      </c>
      <c r="B269" s="15">
        <v>4328.0</v>
      </c>
    </row>
    <row r="270" ht="12.75" customHeight="1">
      <c r="A270" s="15">
        <v>269.0</v>
      </c>
      <c r="B270" s="15">
        <v>4328.0</v>
      </c>
    </row>
    <row r="271" ht="12.75" customHeight="1">
      <c r="A271" s="15">
        <v>270.0</v>
      </c>
      <c r="B271" s="15">
        <v>4332.0</v>
      </c>
    </row>
    <row r="272" ht="12.75" customHeight="1">
      <c r="A272" s="15">
        <v>271.0</v>
      </c>
      <c r="B272" s="15">
        <v>4332.0</v>
      </c>
    </row>
    <row r="273" ht="12.75" customHeight="1">
      <c r="A273" s="15">
        <v>272.0</v>
      </c>
      <c r="B273" s="15">
        <v>4336.0</v>
      </c>
    </row>
    <row r="274" ht="12.75" customHeight="1">
      <c r="A274" s="15">
        <v>273.0</v>
      </c>
      <c r="B274" s="15">
        <v>4344.0</v>
      </c>
    </row>
    <row r="275" ht="12.75" customHeight="1">
      <c r="A275" s="15">
        <v>274.0</v>
      </c>
      <c r="B275" s="15">
        <v>4364.0</v>
      </c>
    </row>
    <row r="276" ht="12.75" customHeight="1">
      <c r="A276" s="15">
        <v>275.0</v>
      </c>
      <c r="B276" s="15">
        <v>4368.0</v>
      </c>
    </row>
    <row r="277" ht="12.75" customHeight="1">
      <c r="A277" s="15">
        <v>276.0</v>
      </c>
      <c r="B277" s="15">
        <v>4376.0</v>
      </c>
    </row>
    <row r="278" ht="12.75" customHeight="1">
      <c r="A278" s="15">
        <v>277.0</v>
      </c>
      <c r="B278" s="15">
        <v>4380.0</v>
      </c>
    </row>
    <row r="279" ht="12.75" customHeight="1">
      <c r="A279" s="15">
        <v>278.0</v>
      </c>
      <c r="B279" s="15">
        <v>4392.0</v>
      </c>
    </row>
    <row r="280" ht="12.75" customHeight="1">
      <c r="A280" s="15">
        <v>279.0</v>
      </c>
      <c r="B280" s="15">
        <v>4408.0</v>
      </c>
    </row>
    <row r="281" ht="12.75" customHeight="1">
      <c r="A281" s="15">
        <v>280.0</v>
      </c>
      <c r="B281" s="15">
        <v>4444.0</v>
      </c>
    </row>
    <row r="282" ht="12.75" customHeight="1">
      <c r="A282" s="15">
        <v>281.0</v>
      </c>
      <c r="B282" s="15">
        <v>4444.0</v>
      </c>
    </row>
    <row r="283" ht="12.75" customHeight="1">
      <c r="A283" s="15">
        <v>282.0</v>
      </c>
      <c r="B283" s="15">
        <v>4444.0</v>
      </c>
    </row>
    <row r="284" ht="12.75" customHeight="1">
      <c r="A284" s="15">
        <v>283.0</v>
      </c>
      <c r="B284" s="15">
        <v>4452.0</v>
      </c>
    </row>
    <row r="285" ht="12.75" customHeight="1">
      <c r="A285" s="15">
        <v>284.0</v>
      </c>
      <c r="B285" s="15">
        <v>4452.0</v>
      </c>
    </row>
    <row r="286" ht="12.75" customHeight="1">
      <c r="A286" s="15">
        <v>285.0</v>
      </c>
      <c r="B286" s="15">
        <v>4456.0</v>
      </c>
    </row>
    <row r="287" ht="12.75" customHeight="1">
      <c r="A287" s="15">
        <v>286.0</v>
      </c>
      <c r="B287" s="15">
        <v>4460.0</v>
      </c>
    </row>
    <row r="288" ht="12.75" customHeight="1">
      <c r="A288" s="15">
        <v>287.0</v>
      </c>
      <c r="B288" s="15">
        <v>4460.0</v>
      </c>
    </row>
    <row r="289" ht="12.75" customHeight="1">
      <c r="A289" s="15">
        <v>288.0</v>
      </c>
      <c r="B289" s="15">
        <v>4460.0</v>
      </c>
    </row>
    <row r="290" ht="12.75" customHeight="1">
      <c r="A290" s="15">
        <v>289.0</v>
      </c>
      <c r="B290" s="15">
        <v>4476.0</v>
      </c>
    </row>
    <row r="291" ht="12.75" customHeight="1">
      <c r="A291" s="15">
        <v>290.0</v>
      </c>
      <c r="B291" s="15">
        <v>4484.0</v>
      </c>
    </row>
    <row r="292" ht="12.75" customHeight="1">
      <c r="A292" s="15">
        <v>291.0</v>
      </c>
      <c r="B292" s="15">
        <v>4504.0</v>
      </c>
    </row>
    <row r="293" ht="12.75" customHeight="1">
      <c r="A293" s="15">
        <v>292.0</v>
      </c>
      <c r="B293" s="15">
        <v>4504.0</v>
      </c>
    </row>
    <row r="294" ht="12.75" customHeight="1">
      <c r="A294" s="15">
        <v>293.0</v>
      </c>
      <c r="B294" s="15">
        <v>4504.0</v>
      </c>
    </row>
    <row r="295" ht="12.75" customHeight="1">
      <c r="A295" s="15">
        <v>294.0</v>
      </c>
      <c r="B295" s="15">
        <v>4508.0</v>
      </c>
    </row>
    <row r="296" ht="12.75" customHeight="1">
      <c r="A296" s="15">
        <v>295.0</v>
      </c>
      <c r="B296" s="15">
        <v>4520.0</v>
      </c>
    </row>
    <row r="297" ht="12.75" customHeight="1">
      <c r="A297" s="15">
        <v>296.0</v>
      </c>
      <c r="B297" s="15">
        <v>4536.0</v>
      </c>
    </row>
    <row r="298" ht="12.75" customHeight="1">
      <c r="A298" s="15">
        <v>297.0</v>
      </c>
      <c r="B298" s="15">
        <v>4568.0</v>
      </c>
    </row>
    <row r="299" ht="12.75" customHeight="1">
      <c r="A299" s="15">
        <v>298.0</v>
      </c>
      <c r="B299" s="15">
        <v>4640.0</v>
      </c>
    </row>
    <row r="300" ht="12.75" customHeight="1">
      <c r="A300" s="15">
        <v>299.0</v>
      </c>
      <c r="B300" s="15">
        <v>4768.0</v>
      </c>
    </row>
    <row r="301" ht="12.75" customHeight="1">
      <c r="A301" s="15">
        <v>300.0</v>
      </c>
      <c r="B301" s="15">
        <v>4768.0</v>
      </c>
    </row>
    <row r="302" ht="12.75" customHeight="1">
      <c r="A302" s="15">
        <v>301.0</v>
      </c>
      <c r="B302" s="15">
        <v>4768.0</v>
      </c>
    </row>
    <row r="303" ht="12.75" customHeight="1">
      <c r="A303" s="15">
        <v>302.0</v>
      </c>
      <c r="B303" s="15">
        <v>4772.0</v>
      </c>
    </row>
    <row r="304" ht="12.75" customHeight="1">
      <c r="A304" s="15">
        <v>303.0</v>
      </c>
      <c r="B304" s="15">
        <v>4772.0</v>
      </c>
    </row>
    <row r="305" ht="12.75" customHeight="1">
      <c r="A305" s="15">
        <v>304.0</v>
      </c>
      <c r="B305" s="15">
        <v>4776.0</v>
      </c>
    </row>
    <row r="306" ht="12.75" customHeight="1">
      <c r="A306" s="15">
        <v>305.0</v>
      </c>
      <c r="B306" s="15">
        <v>4796.0</v>
      </c>
    </row>
    <row r="307" ht="12.75" customHeight="1">
      <c r="A307" s="15">
        <v>306.0</v>
      </c>
      <c r="B307" s="15">
        <v>4796.0</v>
      </c>
    </row>
    <row r="308" ht="12.75" customHeight="1">
      <c r="A308" s="15">
        <v>307.0</v>
      </c>
      <c r="B308" s="15">
        <v>4796.0</v>
      </c>
    </row>
    <row r="309" ht="12.75" customHeight="1">
      <c r="A309" s="15">
        <v>308.0</v>
      </c>
      <c r="B309" s="15">
        <v>4800.0</v>
      </c>
    </row>
    <row r="310" ht="12.75" customHeight="1">
      <c r="A310" s="15">
        <v>309.0</v>
      </c>
      <c r="B310" s="15">
        <v>4804.0</v>
      </c>
    </row>
    <row r="311" ht="12.75" customHeight="1">
      <c r="A311" s="15">
        <v>310.0</v>
      </c>
      <c r="B311" s="15">
        <v>4804.0</v>
      </c>
    </row>
    <row r="312" ht="12.75" customHeight="1">
      <c r="A312" s="15">
        <v>311.0</v>
      </c>
      <c r="B312" s="15">
        <v>4808.0</v>
      </c>
    </row>
    <row r="313" ht="12.75" customHeight="1">
      <c r="A313" s="15">
        <v>312.0</v>
      </c>
      <c r="B313" s="15">
        <v>4816.0</v>
      </c>
    </row>
    <row r="314" ht="12.75" customHeight="1">
      <c r="A314" s="15">
        <v>313.0</v>
      </c>
      <c r="B314" s="15">
        <v>4836.0</v>
      </c>
    </row>
    <row r="315" ht="12.75" customHeight="1">
      <c r="A315" s="15">
        <v>314.0</v>
      </c>
      <c r="B315" s="15">
        <v>4872.0</v>
      </c>
    </row>
    <row r="316" ht="12.75" customHeight="1">
      <c r="A316" s="15">
        <v>315.0</v>
      </c>
      <c r="B316" s="15">
        <v>4928.0</v>
      </c>
    </row>
    <row r="317" ht="12.75" customHeight="1">
      <c r="A317" s="15">
        <v>316.0</v>
      </c>
      <c r="B317" s="15">
        <v>4928.0</v>
      </c>
    </row>
    <row r="318" ht="12.75" customHeight="1">
      <c r="A318" s="15">
        <v>317.0</v>
      </c>
      <c r="B318" s="15">
        <v>4932.0</v>
      </c>
    </row>
    <row r="319" ht="12.75" customHeight="1">
      <c r="A319" s="15">
        <v>318.0</v>
      </c>
      <c r="B319" s="15">
        <v>4932.0</v>
      </c>
    </row>
    <row r="320" ht="12.75" customHeight="1">
      <c r="A320" s="15">
        <v>319.0</v>
      </c>
      <c r="B320" s="15">
        <v>4936.0</v>
      </c>
    </row>
    <row r="321" ht="12.75" customHeight="1">
      <c r="A321" s="15">
        <v>320.0</v>
      </c>
      <c r="B321" s="15">
        <v>4936.0</v>
      </c>
    </row>
    <row r="322" ht="12.75" customHeight="1">
      <c r="A322" s="15">
        <v>321.0</v>
      </c>
      <c r="B322" s="15">
        <v>4944.0</v>
      </c>
    </row>
    <row r="323" ht="12.75" customHeight="1">
      <c r="A323" s="15">
        <v>322.0</v>
      </c>
      <c r="B323" s="15">
        <v>4960.0</v>
      </c>
    </row>
    <row r="324" ht="12.75" customHeight="1">
      <c r="A324" s="15">
        <v>323.0</v>
      </c>
      <c r="B324" s="15">
        <v>4992.0</v>
      </c>
    </row>
    <row r="325" ht="12.75" customHeight="1">
      <c r="A325" s="15">
        <v>324.0</v>
      </c>
      <c r="B325" s="15">
        <v>5060.0</v>
      </c>
    </row>
    <row r="326" ht="12.75" customHeight="1">
      <c r="A326" s="15">
        <v>325.0</v>
      </c>
      <c r="B326" s="15">
        <v>5064.0</v>
      </c>
    </row>
    <row r="327" ht="12.75" customHeight="1">
      <c r="A327" s="15">
        <v>326.0</v>
      </c>
      <c r="B327" s="15">
        <v>5072.0</v>
      </c>
    </row>
    <row r="328" ht="12.75" customHeight="1">
      <c r="A328" s="15">
        <v>327.0</v>
      </c>
      <c r="B328" s="15">
        <v>5072.0</v>
      </c>
    </row>
    <row r="329" ht="12.75" customHeight="1">
      <c r="A329" s="15">
        <v>328.0</v>
      </c>
      <c r="B329" s="15">
        <v>5084.0</v>
      </c>
    </row>
    <row r="330" ht="12.75" customHeight="1">
      <c r="A330" s="15">
        <v>329.0</v>
      </c>
      <c r="B330" s="15">
        <v>5088.0</v>
      </c>
    </row>
    <row r="331" ht="12.75" customHeight="1">
      <c r="A331" s="15">
        <v>330.0</v>
      </c>
      <c r="B331" s="15">
        <v>5096.0</v>
      </c>
    </row>
    <row r="332" ht="12.75" customHeight="1">
      <c r="A332" s="15">
        <v>331.0</v>
      </c>
      <c r="B332" s="15">
        <v>5112.0</v>
      </c>
    </row>
    <row r="333" ht="12.75" customHeight="1">
      <c r="A333" s="15">
        <v>332.0</v>
      </c>
      <c r="B333" s="15">
        <v>5116.0</v>
      </c>
    </row>
    <row r="334" ht="12.75" customHeight="1">
      <c r="A334" s="15">
        <v>333.0</v>
      </c>
      <c r="B334" s="15">
        <v>5124.0</v>
      </c>
    </row>
    <row r="335" ht="12.75" customHeight="1">
      <c r="A335" s="15">
        <v>334.0</v>
      </c>
      <c r="B335" s="15">
        <v>5140.0</v>
      </c>
    </row>
    <row r="336" ht="12.75" customHeight="1">
      <c r="A336" s="15">
        <v>335.0</v>
      </c>
      <c r="B336" s="15">
        <v>5144.0</v>
      </c>
    </row>
    <row r="337" ht="12.75" customHeight="1">
      <c r="A337" s="15">
        <v>336.0</v>
      </c>
      <c r="B337" s="15">
        <v>5148.0</v>
      </c>
    </row>
    <row r="338" ht="12.75" customHeight="1">
      <c r="A338" s="15">
        <v>337.0</v>
      </c>
      <c r="B338" s="15">
        <v>5156.0</v>
      </c>
    </row>
    <row r="339" ht="12.75" customHeight="1">
      <c r="A339" s="15">
        <v>338.0</v>
      </c>
      <c r="B339" s="15">
        <v>5156.0</v>
      </c>
    </row>
    <row r="340" ht="12.75" customHeight="1">
      <c r="A340" s="15">
        <v>339.0</v>
      </c>
      <c r="B340" s="15">
        <v>5160.0</v>
      </c>
    </row>
    <row r="341" ht="12.75" customHeight="1">
      <c r="A341" s="15">
        <v>340.0</v>
      </c>
      <c r="B341" s="15">
        <v>5160.0</v>
      </c>
    </row>
    <row r="342" ht="12.75" customHeight="1">
      <c r="A342" s="15">
        <v>341.0</v>
      </c>
      <c r="B342" s="15">
        <v>5164.0</v>
      </c>
    </row>
    <row r="343" ht="12.75" customHeight="1">
      <c r="A343" s="15">
        <v>342.0</v>
      </c>
      <c r="B343" s="15">
        <v>5168.0</v>
      </c>
    </row>
    <row r="344" ht="12.75" customHeight="1">
      <c r="A344" s="15">
        <v>343.0</v>
      </c>
      <c r="B344" s="15">
        <v>5168.0</v>
      </c>
    </row>
    <row r="345" ht="12.75" customHeight="1">
      <c r="A345" s="15">
        <v>344.0</v>
      </c>
      <c r="B345" s="15">
        <v>5180.0</v>
      </c>
    </row>
    <row r="346" ht="12.75" customHeight="1">
      <c r="A346" s="15">
        <v>345.0</v>
      </c>
      <c r="B346" s="15">
        <v>5188.0</v>
      </c>
    </row>
    <row r="347" ht="12.75" customHeight="1">
      <c r="A347" s="15">
        <v>346.0</v>
      </c>
      <c r="B347" s="15">
        <v>5204.0</v>
      </c>
    </row>
    <row r="348" ht="12.75" customHeight="1">
      <c r="A348" s="15">
        <v>347.0</v>
      </c>
      <c r="B348" s="15">
        <v>5236.0</v>
      </c>
    </row>
    <row r="349" ht="12.75" customHeight="1">
      <c r="A349" s="15">
        <v>348.0</v>
      </c>
      <c r="B349" s="15">
        <v>5240.0</v>
      </c>
    </row>
    <row r="350" ht="12.75" customHeight="1">
      <c r="A350" s="15">
        <v>349.0</v>
      </c>
      <c r="B350" s="15">
        <v>5244.0</v>
      </c>
    </row>
    <row r="351" ht="12.75" customHeight="1">
      <c r="A351" s="15">
        <v>350.0</v>
      </c>
      <c r="B351" s="15">
        <v>5252.0</v>
      </c>
    </row>
    <row r="352" ht="12.75" customHeight="1">
      <c r="A352" s="15">
        <v>351.0</v>
      </c>
      <c r="B352" s="15">
        <v>5256.0</v>
      </c>
    </row>
    <row r="353" ht="12.75" customHeight="1">
      <c r="A353" s="15">
        <v>352.0</v>
      </c>
      <c r="B353" s="15">
        <v>5256.0</v>
      </c>
    </row>
    <row r="354" ht="12.75" customHeight="1">
      <c r="A354" s="15">
        <v>353.0</v>
      </c>
      <c r="B354" s="15">
        <v>5260.0</v>
      </c>
    </row>
    <row r="355" ht="12.75" customHeight="1">
      <c r="A355" s="15">
        <v>354.0</v>
      </c>
      <c r="B355" s="15">
        <v>5268.0</v>
      </c>
    </row>
    <row r="356" ht="12.75" customHeight="1">
      <c r="A356" s="15">
        <v>355.0</v>
      </c>
      <c r="B356" s="15">
        <v>5284.0</v>
      </c>
    </row>
    <row r="357" ht="12.75" customHeight="1">
      <c r="A357" s="15">
        <v>356.0</v>
      </c>
      <c r="B357" s="15">
        <v>5316.0</v>
      </c>
    </row>
    <row r="358" ht="12.75" customHeight="1">
      <c r="A358" s="15">
        <v>357.0</v>
      </c>
      <c r="B358" s="15">
        <v>5388.0</v>
      </c>
    </row>
    <row r="359" ht="12.75" customHeight="1">
      <c r="A359" s="15">
        <v>358.0</v>
      </c>
      <c r="B359" s="15">
        <v>5516.0</v>
      </c>
    </row>
    <row r="360" ht="12.75" customHeight="1">
      <c r="A360" s="15">
        <v>359.0</v>
      </c>
      <c r="B360" s="15">
        <v>5772.0</v>
      </c>
    </row>
    <row r="361" ht="12.75" customHeight="1">
      <c r="A361" s="15">
        <v>360.0</v>
      </c>
      <c r="B361" s="15">
        <v>5772.0</v>
      </c>
    </row>
    <row r="362" ht="12.75" customHeight="1">
      <c r="A362" s="15">
        <v>361.0</v>
      </c>
      <c r="B362" s="15">
        <v>5776.0</v>
      </c>
    </row>
    <row r="363" ht="12.75" customHeight="1">
      <c r="A363" s="15">
        <v>362.0</v>
      </c>
      <c r="B363" s="15">
        <v>5776.0</v>
      </c>
    </row>
    <row r="364" ht="12.75" customHeight="1">
      <c r="A364" s="15">
        <v>363.0</v>
      </c>
      <c r="B364" s="15">
        <v>5788.0</v>
      </c>
    </row>
    <row r="365" ht="12.75" customHeight="1">
      <c r="A365" s="15">
        <v>364.0</v>
      </c>
      <c r="B365" s="15">
        <v>5816.0</v>
      </c>
    </row>
    <row r="366" ht="12.75" customHeight="1">
      <c r="A366" s="15">
        <v>365.0</v>
      </c>
      <c r="B366" s="15">
        <v>5816.0</v>
      </c>
    </row>
    <row r="367" ht="12.75" customHeight="1">
      <c r="A367" s="15">
        <v>366.0</v>
      </c>
      <c r="B367" s="15">
        <v>5824.0</v>
      </c>
    </row>
    <row r="368" ht="12.75" customHeight="1">
      <c r="A368" s="15">
        <v>367.0</v>
      </c>
      <c r="B368" s="15">
        <v>5828.0</v>
      </c>
    </row>
    <row r="369" ht="12.75" customHeight="1">
      <c r="A369" s="15">
        <v>368.0</v>
      </c>
      <c r="B369" s="15">
        <v>5836.0</v>
      </c>
    </row>
    <row r="370" ht="12.75" customHeight="1">
      <c r="A370" s="15">
        <v>369.0</v>
      </c>
      <c r="B370" s="15">
        <v>5836.0</v>
      </c>
    </row>
    <row r="371" ht="12.75" customHeight="1">
      <c r="A371" s="15">
        <v>370.0</v>
      </c>
      <c r="B371" s="15">
        <v>5840.0</v>
      </c>
    </row>
    <row r="372" ht="12.75" customHeight="1">
      <c r="A372" s="15">
        <v>371.0</v>
      </c>
      <c r="B372" s="15">
        <v>5840.0</v>
      </c>
    </row>
    <row r="373" ht="12.75" customHeight="1">
      <c r="A373" s="15">
        <v>372.0</v>
      </c>
      <c r="B373" s="15">
        <v>5844.0</v>
      </c>
    </row>
    <row r="374" ht="12.75" customHeight="1">
      <c r="A374" s="15">
        <v>373.0</v>
      </c>
      <c r="B374" s="15">
        <v>5872.0</v>
      </c>
    </row>
    <row r="375" ht="12.75" customHeight="1">
      <c r="A375" s="15">
        <v>374.0</v>
      </c>
      <c r="B375" s="15">
        <v>5888.0</v>
      </c>
    </row>
    <row r="376" ht="12.75" customHeight="1">
      <c r="A376" s="15">
        <v>375.0</v>
      </c>
      <c r="B376" s="15">
        <v>5924.0</v>
      </c>
    </row>
    <row r="377" ht="12.75" customHeight="1">
      <c r="A377" s="15">
        <v>376.0</v>
      </c>
      <c r="B377" s="15">
        <v>5924.0</v>
      </c>
    </row>
    <row r="378" ht="12.75" customHeight="1">
      <c r="A378" s="15">
        <v>377.0</v>
      </c>
      <c r="B378" s="15">
        <v>5928.0</v>
      </c>
    </row>
    <row r="379" ht="12.75" customHeight="1">
      <c r="A379" s="15">
        <v>378.0</v>
      </c>
      <c r="B379" s="15">
        <v>5928.0</v>
      </c>
    </row>
    <row r="380" ht="12.75" customHeight="1">
      <c r="A380" s="15">
        <v>379.0</v>
      </c>
      <c r="B380" s="15">
        <v>5932.0</v>
      </c>
    </row>
    <row r="381" ht="12.75" customHeight="1">
      <c r="A381" s="15">
        <v>380.0</v>
      </c>
      <c r="B381" s="15">
        <v>5944.0</v>
      </c>
    </row>
    <row r="382" ht="12.75" customHeight="1">
      <c r="A382" s="15">
        <v>381.0</v>
      </c>
      <c r="B382" s="15">
        <v>5944.0</v>
      </c>
    </row>
    <row r="383" ht="12.75" customHeight="1">
      <c r="A383" s="15">
        <v>382.0</v>
      </c>
      <c r="B383" s="15">
        <v>5952.0</v>
      </c>
    </row>
    <row r="384" ht="12.75" customHeight="1">
      <c r="A384" s="15">
        <v>383.0</v>
      </c>
      <c r="B384" s="15">
        <v>5972.0</v>
      </c>
    </row>
    <row r="385" ht="12.75" customHeight="1">
      <c r="A385" s="15">
        <v>384.0</v>
      </c>
      <c r="B385" s="15">
        <v>6004.0</v>
      </c>
    </row>
    <row r="386" ht="12.75" customHeight="1">
      <c r="A386" s="15">
        <v>385.0</v>
      </c>
      <c r="B386" s="15">
        <v>6004.0</v>
      </c>
    </row>
    <row r="387" ht="12.75" customHeight="1">
      <c r="A387" s="15">
        <v>386.0</v>
      </c>
      <c r="B387" s="15">
        <v>6012.0</v>
      </c>
    </row>
    <row r="388" ht="12.75" customHeight="1">
      <c r="A388" s="15">
        <v>387.0</v>
      </c>
      <c r="B388" s="15">
        <v>6092.0</v>
      </c>
    </row>
    <row r="389" ht="12.75" customHeight="1">
      <c r="A389" s="15">
        <v>388.0</v>
      </c>
      <c r="B389" s="15">
        <v>6108.0</v>
      </c>
    </row>
    <row r="390" ht="12.75" customHeight="1">
      <c r="A390" s="15">
        <v>389.0</v>
      </c>
      <c r="B390" s="15">
        <v>6108.0</v>
      </c>
    </row>
    <row r="391" ht="12.75" customHeight="1">
      <c r="A391" s="15">
        <v>390.0</v>
      </c>
      <c r="B391" s="15">
        <v>6112.0</v>
      </c>
    </row>
    <row r="392" ht="12.75" customHeight="1">
      <c r="A392" s="15">
        <v>391.0</v>
      </c>
      <c r="B392" s="15">
        <v>6120.0</v>
      </c>
    </row>
    <row r="393" ht="12.75" customHeight="1">
      <c r="A393" s="15">
        <v>392.0</v>
      </c>
      <c r="B393" s="15">
        <v>6124.0</v>
      </c>
    </row>
    <row r="394" ht="12.75" customHeight="1">
      <c r="A394" s="15">
        <v>393.0</v>
      </c>
      <c r="B394" s="15">
        <v>6128.0</v>
      </c>
    </row>
    <row r="395" ht="12.75" customHeight="1">
      <c r="A395" s="15">
        <v>394.0</v>
      </c>
      <c r="B395" s="15">
        <v>6128.0</v>
      </c>
    </row>
    <row r="396" ht="12.75" customHeight="1">
      <c r="A396" s="15">
        <v>395.0</v>
      </c>
      <c r="B396" s="15">
        <v>6128.0</v>
      </c>
    </row>
    <row r="397" ht="12.75" customHeight="1">
      <c r="A397" s="15">
        <v>396.0</v>
      </c>
      <c r="B397" s="15">
        <v>6132.0</v>
      </c>
    </row>
    <row r="398" ht="12.75" customHeight="1">
      <c r="A398" s="15">
        <v>397.0</v>
      </c>
      <c r="B398" s="15">
        <v>6140.0</v>
      </c>
    </row>
    <row r="399" ht="12.75" customHeight="1">
      <c r="A399" s="15">
        <v>398.0</v>
      </c>
      <c r="B399" s="15">
        <v>6160.0</v>
      </c>
    </row>
    <row r="400" ht="12.75" customHeight="1">
      <c r="A400" s="15">
        <v>399.0</v>
      </c>
      <c r="B400" s="15">
        <v>6160.0</v>
      </c>
    </row>
    <row r="401" ht="12.75" customHeight="1">
      <c r="A401" s="15">
        <v>400.0</v>
      </c>
      <c r="B401" s="15">
        <v>6160.0</v>
      </c>
    </row>
    <row r="402" ht="12.75" customHeight="1">
      <c r="A402" s="15">
        <v>401.0</v>
      </c>
      <c r="B402" s="15">
        <v>6192.0</v>
      </c>
    </row>
    <row r="403" ht="12.75" customHeight="1">
      <c r="A403" s="15">
        <v>402.0</v>
      </c>
      <c r="B403" s="15">
        <v>6204.0</v>
      </c>
    </row>
    <row r="404" ht="12.75" customHeight="1">
      <c r="A404" s="15">
        <v>403.0</v>
      </c>
      <c r="B404" s="15">
        <v>6204.0</v>
      </c>
    </row>
    <row r="405" ht="12.75" customHeight="1">
      <c r="A405" s="15">
        <v>404.0</v>
      </c>
      <c r="B405" s="15">
        <v>6220.0</v>
      </c>
    </row>
    <row r="406" ht="12.75" customHeight="1">
      <c r="A406" s="15">
        <v>405.0</v>
      </c>
      <c r="B406" s="15">
        <v>6220.0</v>
      </c>
    </row>
    <row r="407" ht="12.75" customHeight="1">
      <c r="A407" s="15">
        <v>406.0</v>
      </c>
      <c r="B407" s="15">
        <v>6220.0</v>
      </c>
    </row>
    <row r="408" ht="12.75" customHeight="1">
      <c r="A408" s="15">
        <v>407.0</v>
      </c>
      <c r="B408" s="15">
        <v>6220.0</v>
      </c>
    </row>
    <row r="409" ht="12.75" customHeight="1">
      <c r="A409" s="15">
        <v>408.0</v>
      </c>
      <c r="B409" s="15">
        <v>6220.0</v>
      </c>
    </row>
    <row r="410" ht="12.75" customHeight="1">
      <c r="A410" s="15">
        <v>409.0</v>
      </c>
      <c r="B410" s="15">
        <v>6248.0</v>
      </c>
    </row>
    <row r="411" ht="12.75" customHeight="1">
      <c r="A411" s="15">
        <v>410.0</v>
      </c>
      <c r="B411" s="15">
        <v>6252.0</v>
      </c>
    </row>
    <row r="412" ht="12.75" customHeight="1">
      <c r="A412" s="15">
        <v>411.0</v>
      </c>
      <c r="B412" s="15">
        <v>6252.0</v>
      </c>
    </row>
    <row r="413" ht="12.75" customHeight="1">
      <c r="A413" s="15">
        <v>412.0</v>
      </c>
      <c r="B413" s="15">
        <v>6264.0</v>
      </c>
    </row>
    <row r="414" ht="12.75" customHeight="1">
      <c r="A414" s="15">
        <v>413.0</v>
      </c>
      <c r="B414" s="15">
        <v>6280.0</v>
      </c>
    </row>
    <row r="415" ht="12.75" customHeight="1">
      <c r="A415" s="15">
        <v>414.0</v>
      </c>
      <c r="B415" s="15">
        <v>6316.0</v>
      </c>
    </row>
    <row r="416" ht="12.75" customHeight="1">
      <c r="A416" s="15">
        <v>415.0</v>
      </c>
      <c r="B416" s="15">
        <v>6380.0</v>
      </c>
    </row>
    <row r="417" ht="12.75" customHeight="1">
      <c r="A417" s="15">
        <v>416.0</v>
      </c>
      <c r="B417" s="15">
        <v>6520.0</v>
      </c>
    </row>
    <row r="418" ht="12.75" customHeight="1">
      <c r="A418" s="15">
        <v>417.0</v>
      </c>
      <c r="B418" s="15">
        <v>6528.0</v>
      </c>
    </row>
    <row r="419" ht="12.75" customHeight="1">
      <c r="A419" s="15">
        <v>418.0</v>
      </c>
      <c r="B419" s="15">
        <v>6532.0</v>
      </c>
    </row>
    <row r="420" ht="12.75" customHeight="1">
      <c r="A420" s="15">
        <v>419.0</v>
      </c>
      <c r="B420" s="15">
        <v>6532.0</v>
      </c>
    </row>
    <row r="421" ht="12.75" customHeight="1">
      <c r="A421" s="15">
        <v>420.0</v>
      </c>
      <c r="B421" s="15">
        <v>6532.0</v>
      </c>
    </row>
    <row r="422" ht="12.75" customHeight="1">
      <c r="A422" s="15">
        <v>421.0</v>
      </c>
      <c r="B422" s="15">
        <v>6536.0</v>
      </c>
    </row>
    <row r="423" ht="12.75" customHeight="1">
      <c r="A423" s="15">
        <v>422.0</v>
      </c>
      <c r="B423" s="15">
        <v>6536.0</v>
      </c>
    </row>
    <row r="424" ht="12.75" customHeight="1">
      <c r="A424" s="15">
        <v>423.0</v>
      </c>
      <c r="B424" s="15">
        <v>6556.0</v>
      </c>
    </row>
    <row r="425" ht="12.75" customHeight="1">
      <c r="A425" s="15">
        <v>424.0</v>
      </c>
      <c r="B425" s="15">
        <v>6564.0</v>
      </c>
    </row>
    <row r="426" ht="12.75" customHeight="1">
      <c r="A426" s="15">
        <v>425.0</v>
      </c>
      <c r="B426" s="15">
        <v>6568.0</v>
      </c>
    </row>
    <row r="427" ht="12.75" customHeight="1">
      <c r="A427" s="15">
        <v>426.0</v>
      </c>
      <c r="B427" s="15">
        <v>6572.0</v>
      </c>
    </row>
    <row r="428" ht="12.75" customHeight="1">
      <c r="A428" s="15">
        <v>427.0</v>
      </c>
      <c r="B428" s="15">
        <v>6580.0</v>
      </c>
    </row>
    <row r="429" ht="12.75" customHeight="1">
      <c r="A429" s="15">
        <v>428.0</v>
      </c>
      <c r="B429" s="15">
        <v>6584.0</v>
      </c>
    </row>
    <row r="430" ht="12.75" customHeight="1">
      <c r="A430" s="15">
        <v>429.0</v>
      </c>
      <c r="B430" s="15">
        <v>6616.0</v>
      </c>
    </row>
    <row r="431" ht="12.75" customHeight="1">
      <c r="A431" s="15">
        <v>430.0</v>
      </c>
      <c r="B431" s="15">
        <v>6632.0</v>
      </c>
    </row>
    <row r="432" ht="12.75" customHeight="1">
      <c r="A432" s="15">
        <v>431.0</v>
      </c>
      <c r="B432" s="15">
        <v>6668.0</v>
      </c>
    </row>
    <row r="433" ht="12.75" customHeight="1">
      <c r="A433" s="15">
        <v>432.0</v>
      </c>
      <c r="B433" s="15">
        <v>6668.0</v>
      </c>
    </row>
    <row r="434" ht="12.75" customHeight="1">
      <c r="A434" s="15">
        <v>433.0</v>
      </c>
      <c r="B434" s="15">
        <v>6668.0</v>
      </c>
    </row>
    <row r="435" ht="12.75" customHeight="1">
      <c r="A435" s="15">
        <v>434.0</v>
      </c>
      <c r="B435" s="15">
        <v>6672.0</v>
      </c>
    </row>
    <row r="436" ht="12.75" customHeight="1">
      <c r="A436" s="15">
        <v>435.0</v>
      </c>
      <c r="B436" s="15">
        <v>6680.0</v>
      </c>
    </row>
    <row r="437" ht="12.75" customHeight="1">
      <c r="A437" s="15">
        <v>436.0</v>
      </c>
      <c r="B437" s="15">
        <v>6684.0</v>
      </c>
    </row>
    <row r="438" ht="12.75" customHeight="1">
      <c r="A438" s="15">
        <v>437.0</v>
      </c>
      <c r="B438" s="15">
        <v>6684.0</v>
      </c>
    </row>
    <row r="439" ht="12.75" customHeight="1">
      <c r="A439" s="15">
        <v>438.0</v>
      </c>
      <c r="B439" s="15">
        <v>6684.0</v>
      </c>
    </row>
    <row r="440" ht="12.75" customHeight="1">
      <c r="A440" s="15">
        <v>439.0</v>
      </c>
      <c r="B440" s="15">
        <v>6692.0</v>
      </c>
    </row>
    <row r="441" ht="12.75" customHeight="1">
      <c r="A441" s="15">
        <v>440.0</v>
      </c>
      <c r="B441" s="15">
        <v>6696.0</v>
      </c>
    </row>
    <row r="442" ht="12.75" customHeight="1">
      <c r="A442" s="15">
        <v>441.0</v>
      </c>
      <c r="B442" s="15">
        <v>6708.0</v>
      </c>
    </row>
    <row r="443" ht="12.75" customHeight="1">
      <c r="A443" s="15">
        <v>442.0</v>
      </c>
      <c r="B443" s="15">
        <v>6724.0</v>
      </c>
    </row>
    <row r="444" ht="12.75" customHeight="1">
      <c r="A444" s="15">
        <v>443.0</v>
      </c>
      <c r="B444" s="15">
        <v>6724.0</v>
      </c>
    </row>
    <row r="445" ht="12.75" customHeight="1">
      <c r="A445" s="15">
        <v>444.0</v>
      </c>
      <c r="B445" s="15">
        <v>6728.0</v>
      </c>
    </row>
    <row r="446" ht="12.75" customHeight="1">
      <c r="A446" s="15">
        <v>445.0</v>
      </c>
      <c r="B446" s="15">
        <v>6768.0</v>
      </c>
    </row>
    <row r="447" ht="12.75" customHeight="1">
      <c r="A447" s="15">
        <v>446.0</v>
      </c>
      <c r="B447" s="15">
        <v>6832.0</v>
      </c>
    </row>
    <row r="448" ht="12.75" customHeight="1">
      <c r="A448" s="15">
        <v>447.0</v>
      </c>
      <c r="B448" s="15">
        <v>6852.0</v>
      </c>
    </row>
    <row r="449" ht="12.75" customHeight="1">
      <c r="A449" s="15">
        <v>448.0</v>
      </c>
      <c r="B449" s="15">
        <v>6852.0</v>
      </c>
    </row>
    <row r="450" ht="12.75" customHeight="1">
      <c r="A450" s="15">
        <v>449.0</v>
      </c>
      <c r="B450" s="15">
        <v>6856.0</v>
      </c>
    </row>
    <row r="451" ht="12.75" customHeight="1">
      <c r="A451" s="15">
        <v>450.0</v>
      </c>
      <c r="B451" s="15">
        <v>6864.0</v>
      </c>
    </row>
    <row r="452" ht="12.75" customHeight="1">
      <c r="A452" s="15">
        <v>451.0</v>
      </c>
      <c r="B452" s="15">
        <v>6868.0</v>
      </c>
    </row>
    <row r="453" ht="12.75" customHeight="1">
      <c r="A453" s="15">
        <v>452.0</v>
      </c>
      <c r="B453" s="15">
        <v>6872.0</v>
      </c>
    </row>
    <row r="454" ht="12.75" customHeight="1">
      <c r="A454" s="15">
        <v>453.0</v>
      </c>
      <c r="B454" s="15">
        <v>6872.0</v>
      </c>
    </row>
    <row r="455" ht="12.75" customHeight="1">
      <c r="A455" s="15">
        <v>454.0</v>
      </c>
      <c r="B455" s="15">
        <v>6872.0</v>
      </c>
    </row>
    <row r="456" ht="12.75" customHeight="1">
      <c r="A456" s="15">
        <v>455.0</v>
      </c>
      <c r="B456" s="15">
        <v>6884.0</v>
      </c>
    </row>
    <row r="457" ht="12.75" customHeight="1">
      <c r="A457" s="15">
        <v>456.0</v>
      </c>
      <c r="B457" s="15">
        <v>6884.0</v>
      </c>
    </row>
    <row r="458" ht="12.75" customHeight="1">
      <c r="A458" s="15">
        <v>457.0</v>
      </c>
      <c r="B458" s="15">
        <v>6884.0</v>
      </c>
    </row>
    <row r="459" ht="12.75" customHeight="1">
      <c r="A459" s="15">
        <v>458.0</v>
      </c>
      <c r="B459" s="15">
        <v>6888.0</v>
      </c>
    </row>
    <row r="460" ht="12.75" customHeight="1">
      <c r="A460" s="15">
        <v>459.0</v>
      </c>
      <c r="B460" s="15">
        <v>6916.0</v>
      </c>
    </row>
    <row r="461" ht="12.75" customHeight="1">
      <c r="A461" s="15">
        <v>460.0</v>
      </c>
      <c r="B461" s="15">
        <v>6924.0</v>
      </c>
    </row>
    <row r="462" ht="12.75" customHeight="1">
      <c r="A462" s="15">
        <v>461.0</v>
      </c>
      <c r="B462" s="15">
        <v>6976.0</v>
      </c>
    </row>
    <row r="463" ht="12.75" customHeight="1">
      <c r="A463" s="15">
        <v>462.0</v>
      </c>
      <c r="B463" s="15">
        <v>6976.0</v>
      </c>
    </row>
    <row r="464" ht="12.75" customHeight="1">
      <c r="A464" s="15">
        <v>463.0</v>
      </c>
      <c r="B464" s="15">
        <v>6980.0</v>
      </c>
    </row>
    <row r="465" ht="12.75" customHeight="1">
      <c r="A465" s="15">
        <v>464.0</v>
      </c>
      <c r="B465" s="15">
        <v>6980.0</v>
      </c>
    </row>
    <row r="466" ht="12.75" customHeight="1">
      <c r="A466" s="15">
        <v>465.0</v>
      </c>
      <c r="B466" s="15">
        <v>6980.0</v>
      </c>
    </row>
    <row r="467" ht="12.75" customHeight="1">
      <c r="A467" s="15">
        <v>466.0</v>
      </c>
      <c r="B467" s="15">
        <v>6992.0</v>
      </c>
    </row>
    <row r="468" ht="12.75" customHeight="1">
      <c r="A468" s="15">
        <v>467.0</v>
      </c>
      <c r="B468" s="15">
        <v>6996.0</v>
      </c>
    </row>
    <row r="469" ht="12.75" customHeight="1">
      <c r="A469" s="15">
        <v>468.0</v>
      </c>
      <c r="B469" s="15">
        <v>7004.0</v>
      </c>
    </row>
    <row r="470" ht="12.75" customHeight="1">
      <c r="A470" s="15">
        <v>469.0</v>
      </c>
      <c r="B470" s="15">
        <v>7024.0</v>
      </c>
    </row>
    <row r="471" ht="12.75" customHeight="1">
      <c r="A471" s="15">
        <v>470.0</v>
      </c>
      <c r="B471" s="15">
        <v>7056.0</v>
      </c>
    </row>
    <row r="472" ht="12.75" customHeight="1">
      <c r="A472" s="15">
        <v>471.0</v>
      </c>
      <c r="B472" s="15">
        <v>7120.0</v>
      </c>
    </row>
    <row r="473" ht="12.75" customHeight="1">
      <c r="A473" s="15">
        <v>472.0</v>
      </c>
      <c r="B473" s="15">
        <v>7248.0</v>
      </c>
    </row>
    <row r="474" ht="12.75" customHeight="1">
      <c r="A474" s="15">
        <v>473.0</v>
      </c>
      <c r="B474" s="15">
        <v>7508.0</v>
      </c>
    </row>
    <row r="475" ht="12.75" customHeight="1">
      <c r="A475" s="15">
        <v>474.0</v>
      </c>
      <c r="B475" s="15">
        <v>8028.0</v>
      </c>
    </row>
    <row r="476" ht="12.75" customHeight="1">
      <c r="A476" s="15">
        <v>475.0</v>
      </c>
      <c r="B476" s="15">
        <v>9052.0</v>
      </c>
    </row>
    <row r="477" ht="12.75" customHeight="1">
      <c r="A477" s="15">
        <v>476.0</v>
      </c>
      <c r="B477" s="15">
        <v>9052.0</v>
      </c>
    </row>
    <row r="478" ht="12.75" customHeight="1">
      <c r="A478" s="15">
        <v>477.0</v>
      </c>
      <c r="B478" s="15">
        <v>9068.0</v>
      </c>
    </row>
    <row r="479" ht="12.75" customHeight="1">
      <c r="A479" s="15">
        <v>478.0</v>
      </c>
      <c r="B479" s="15">
        <v>9096.0</v>
      </c>
    </row>
    <row r="480" ht="12.75" customHeight="1">
      <c r="A480" s="15">
        <v>479.0</v>
      </c>
      <c r="B480" s="15">
        <v>9096.0</v>
      </c>
    </row>
    <row r="481" ht="12.75" customHeight="1">
      <c r="A481" s="15">
        <v>480.0</v>
      </c>
      <c r="B481" s="15">
        <v>9096.0</v>
      </c>
    </row>
    <row r="482" ht="12.75" customHeight="1">
      <c r="A482" s="15">
        <v>481.0</v>
      </c>
      <c r="B482" s="15">
        <v>9100.0</v>
      </c>
    </row>
    <row r="483" ht="12.75" customHeight="1">
      <c r="A483" s="15">
        <v>482.0</v>
      </c>
      <c r="B483" s="15">
        <v>9100.0</v>
      </c>
    </row>
    <row r="484" ht="12.75" customHeight="1">
      <c r="A484" s="15">
        <v>483.0</v>
      </c>
      <c r="B484" s="15">
        <v>9104.0</v>
      </c>
    </row>
    <row r="485" ht="12.75" customHeight="1">
      <c r="A485" s="15">
        <v>484.0</v>
      </c>
      <c r="B485" s="15">
        <v>9108.0</v>
      </c>
    </row>
    <row r="486" ht="12.75" customHeight="1">
      <c r="A486" s="15">
        <v>485.0</v>
      </c>
      <c r="B486" s="15">
        <v>9108.0</v>
      </c>
    </row>
    <row r="487" ht="12.75" customHeight="1">
      <c r="A487" s="15">
        <v>486.0</v>
      </c>
      <c r="B487" s="15">
        <v>9108.0</v>
      </c>
    </row>
    <row r="488" ht="12.75" customHeight="1">
      <c r="A488" s="15">
        <v>487.0</v>
      </c>
      <c r="B488" s="15">
        <v>9108.0</v>
      </c>
    </row>
    <row r="489" ht="12.75" customHeight="1">
      <c r="A489" s="15">
        <v>488.0</v>
      </c>
      <c r="B489" s="15">
        <v>9120.0</v>
      </c>
    </row>
    <row r="490" ht="12.75" customHeight="1">
      <c r="A490" s="15">
        <v>489.0</v>
      </c>
      <c r="B490" s="15">
        <v>9124.0</v>
      </c>
    </row>
    <row r="491" ht="12.75" customHeight="1">
      <c r="A491" s="15">
        <v>490.0</v>
      </c>
      <c r="B491" s="15">
        <v>9124.0</v>
      </c>
    </row>
    <row r="492" ht="12.75" customHeight="1">
      <c r="A492" s="15">
        <v>491.0</v>
      </c>
      <c r="B492" s="15">
        <v>9148.0</v>
      </c>
    </row>
    <row r="493" ht="12.75" customHeight="1">
      <c r="A493" s="15">
        <v>492.0</v>
      </c>
      <c r="B493" s="15">
        <v>9188.0</v>
      </c>
    </row>
    <row r="494" ht="12.75" customHeight="1">
      <c r="A494" s="15">
        <v>493.0</v>
      </c>
      <c r="B494" s="15">
        <v>9196.0</v>
      </c>
    </row>
    <row r="495" ht="12.75" customHeight="1">
      <c r="A495" s="15">
        <v>494.0</v>
      </c>
      <c r="B495" s="15">
        <v>9196.0</v>
      </c>
    </row>
    <row r="496" ht="12.75" customHeight="1">
      <c r="A496" s="15">
        <v>495.0</v>
      </c>
      <c r="B496" s="15">
        <v>9200.0</v>
      </c>
    </row>
    <row r="497" ht="12.75" customHeight="1">
      <c r="A497" s="15">
        <v>496.0</v>
      </c>
      <c r="B497" s="15">
        <v>9204.0</v>
      </c>
    </row>
    <row r="498" ht="12.75" customHeight="1">
      <c r="A498" s="15">
        <v>497.0</v>
      </c>
      <c r="B498" s="15">
        <v>9212.0</v>
      </c>
    </row>
    <row r="499" ht="12.75" customHeight="1">
      <c r="A499" s="15">
        <v>498.0</v>
      </c>
      <c r="B499" s="15">
        <v>9228.0</v>
      </c>
    </row>
    <row r="500" ht="12.75" customHeight="1">
      <c r="A500" s="15">
        <v>499.0</v>
      </c>
      <c r="B500" s="15">
        <v>9228.0</v>
      </c>
    </row>
    <row r="501" ht="12.75" customHeight="1">
      <c r="A501" s="15">
        <v>500.0</v>
      </c>
      <c r="B501" s="15">
        <v>9232.0</v>
      </c>
    </row>
    <row r="502" ht="12.75" customHeight="1">
      <c r="A502" s="15">
        <v>501.0</v>
      </c>
      <c r="B502" s="15">
        <v>9236.0</v>
      </c>
    </row>
    <row r="503" ht="12.75" customHeight="1">
      <c r="A503" s="15">
        <v>502.0</v>
      </c>
      <c r="B503" s="15">
        <v>9244.0</v>
      </c>
    </row>
    <row r="504" ht="12.75" customHeight="1">
      <c r="A504" s="15">
        <v>503.0</v>
      </c>
      <c r="B504" s="15">
        <v>9248.0</v>
      </c>
    </row>
    <row r="505" ht="12.75" customHeight="1">
      <c r="A505" s="15">
        <v>504.0</v>
      </c>
      <c r="B505" s="15">
        <v>9256.0</v>
      </c>
    </row>
    <row r="506" ht="12.75" customHeight="1">
      <c r="A506" s="15">
        <v>505.0</v>
      </c>
      <c r="B506" s="15">
        <v>9272.0</v>
      </c>
    </row>
    <row r="507" ht="12.75" customHeight="1">
      <c r="A507" s="15">
        <v>506.0</v>
      </c>
      <c r="B507" s="15">
        <v>9308.0</v>
      </c>
    </row>
    <row r="508" ht="12.75" customHeight="1">
      <c r="A508" s="15">
        <v>507.0</v>
      </c>
      <c r="B508" s="15">
        <v>9380.0</v>
      </c>
    </row>
    <row r="509" ht="12.75" customHeight="1">
      <c r="A509" s="15">
        <v>508.0</v>
      </c>
      <c r="B509" s="15">
        <v>9380.0</v>
      </c>
    </row>
    <row r="510" ht="12.75" customHeight="1">
      <c r="A510" s="15">
        <v>509.0</v>
      </c>
      <c r="B510" s="15">
        <v>9384.0</v>
      </c>
    </row>
    <row r="511" ht="12.75" customHeight="1">
      <c r="A511" s="15">
        <v>510.0</v>
      </c>
      <c r="B511" s="15">
        <v>9392.0</v>
      </c>
    </row>
    <row r="512" ht="12.75" customHeight="1">
      <c r="A512" s="15">
        <v>511.0</v>
      </c>
      <c r="B512" s="15">
        <v>9412.0</v>
      </c>
    </row>
    <row r="513" ht="12.75" customHeight="1">
      <c r="A513" s="15">
        <v>512.0</v>
      </c>
      <c r="B513" s="15">
        <v>9412.0</v>
      </c>
    </row>
    <row r="514" ht="12.75" customHeight="1">
      <c r="A514" s="15">
        <v>513.0</v>
      </c>
      <c r="B514" s="15">
        <v>9412.0</v>
      </c>
    </row>
    <row r="515" ht="12.75" customHeight="1">
      <c r="A515" s="15">
        <v>514.0</v>
      </c>
      <c r="B515" s="15">
        <v>9416.0</v>
      </c>
    </row>
    <row r="516" ht="12.75" customHeight="1">
      <c r="A516" s="15">
        <v>515.0</v>
      </c>
      <c r="B516" s="15">
        <v>9420.0</v>
      </c>
    </row>
    <row r="517" ht="12.75" customHeight="1">
      <c r="A517" s="15">
        <v>516.0</v>
      </c>
      <c r="B517" s="15">
        <v>9428.0</v>
      </c>
    </row>
    <row r="518" ht="12.75" customHeight="1">
      <c r="A518" s="15">
        <v>517.0</v>
      </c>
      <c r="B518" s="15">
        <v>9436.0</v>
      </c>
    </row>
    <row r="519" ht="12.75" customHeight="1">
      <c r="A519" s="15">
        <v>518.0</v>
      </c>
      <c r="B519" s="15">
        <v>9456.0</v>
      </c>
    </row>
    <row r="520" ht="12.75" customHeight="1">
      <c r="A520" s="15">
        <v>519.0</v>
      </c>
      <c r="B520" s="15">
        <v>9492.0</v>
      </c>
    </row>
    <row r="521" ht="12.75" customHeight="1">
      <c r="A521" s="15">
        <v>520.0</v>
      </c>
      <c r="B521" s="15">
        <v>9492.0</v>
      </c>
    </row>
    <row r="522" ht="12.75" customHeight="1">
      <c r="A522" s="15">
        <v>521.0</v>
      </c>
      <c r="B522" s="15">
        <v>9492.0</v>
      </c>
    </row>
    <row r="523" ht="12.75" customHeight="1">
      <c r="A523" s="15">
        <v>522.0</v>
      </c>
      <c r="B523" s="15">
        <v>9496.0</v>
      </c>
    </row>
    <row r="524" ht="12.75" customHeight="1">
      <c r="A524" s="15">
        <v>523.0</v>
      </c>
      <c r="B524" s="15">
        <v>9500.0</v>
      </c>
    </row>
    <row r="525" ht="12.75" customHeight="1">
      <c r="A525" s="15">
        <v>524.0</v>
      </c>
      <c r="B525" s="15">
        <v>9508.0</v>
      </c>
    </row>
    <row r="526" ht="12.75" customHeight="1">
      <c r="A526" s="15">
        <v>525.0</v>
      </c>
      <c r="B526" s="15">
        <v>9512.0</v>
      </c>
    </row>
    <row r="527" ht="12.75" customHeight="1">
      <c r="A527" s="15">
        <v>526.0</v>
      </c>
      <c r="B527" s="15">
        <v>9540.0</v>
      </c>
    </row>
    <row r="528" ht="12.75" customHeight="1">
      <c r="A528" s="15">
        <v>527.0</v>
      </c>
      <c r="B528" s="15">
        <v>9548.0</v>
      </c>
    </row>
    <row r="529" ht="12.75" customHeight="1">
      <c r="A529" s="15">
        <v>528.0</v>
      </c>
      <c r="B529" s="15">
        <v>9568.0</v>
      </c>
    </row>
    <row r="530" ht="12.75" customHeight="1">
      <c r="A530" s="15">
        <v>529.0</v>
      </c>
      <c r="B530" s="15">
        <v>9600.0</v>
      </c>
    </row>
    <row r="531" ht="12.75" customHeight="1">
      <c r="A531" s="15">
        <v>530.0</v>
      </c>
      <c r="B531" s="15">
        <v>9664.0</v>
      </c>
    </row>
    <row r="532" ht="12.75" customHeight="1">
      <c r="A532" s="15">
        <v>531.0</v>
      </c>
      <c r="B532" s="15">
        <v>9792.0</v>
      </c>
    </row>
    <row r="533" ht="12.75" customHeight="1">
      <c r="A533" s="15">
        <v>532.0</v>
      </c>
      <c r="B533" s="15">
        <v>9792.0</v>
      </c>
    </row>
    <row r="534" ht="12.75" customHeight="1">
      <c r="A534" s="15">
        <v>533.0</v>
      </c>
      <c r="B534" s="15">
        <v>9808.0</v>
      </c>
    </row>
    <row r="535" ht="12.75" customHeight="1">
      <c r="A535" s="15">
        <v>534.0</v>
      </c>
      <c r="B535" s="15">
        <v>9808.0</v>
      </c>
    </row>
    <row r="536" ht="12.75" customHeight="1">
      <c r="A536" s="15">
        <v>535.0</v>
      </c>
      <c r="B536" s="15">
        <v>9812.0</v>
      </c>
    </row>
    <row r="537" ht="12.75" customHeight="1">
      <c r="A537" s="15">
        <v>536.0</v>
      </c>
      <c r="B537" s="15">
        <v>9812.0</v>
      </c>
    </row>
    <row r="538" ht="12.75" customHeight="1">
      <c r="A538" s="15">
        <v>537.0</v>
      </c>
      <c r="B538" s="15">
        <v>9820.0</v>
      </c>
    </row>
    <row r="539" ht="12.75" customHeight="1">
      <c r="A539" s="15">
        <v>538.0</v>
      </c>
      <c r="B539" s="15">
        <v>9820.0</v>
      </c>
    </row>
    <row r="540" ht="12.75" customHeight="1">
      <c r="A540" s="15">
        <v>539.0</v>
      </c>
      <c r="B540" s="15">
        <v>9824.0</v>
      </c>
    </row>
    <row r="541" ht="12.75" customHeight="1">
      <c r="A541" s="15">
        <v>540.0</v>
      </c>
      <c r="B541" s="15">
        <v>9824.0</v>
      </c>
    </row>
    <row r="542" ht="12.75" customHeight="1">
      <c r="A542" s="15">
        <v>541.0</v>
      </c>
      <c r="B542" s="15">
        <v>9824.0</v>
      </c>
    </row>
    <row r="543" ht="12.75" customHeight="1">
      <c r="A543" s="15">
        <v>542.0</v>
      </c>
      <c r="B543" s="15">
        <v>9828.0</v>
      </c>
    </row>
    <row r="544" ht="12.75" customHeight="1">
      <c r="A544" s="15">
        <v>543.0</v>
      </c>
      <c r="B544" s="15">
        <v>9856.0</v>
      </c>
    </row>
    <row r="545" ht="12.75" customHeight="1">
      <c r="A545" s="15">
        <v>544.0</v>
      </c>
      <c r="B545" s="15">
        <v>9868.0</v>
      </c>
    </row>
    <row r="546" ht="12.75" customHeight="1">
      <c r="A546" s="15">
        <v>545.0</v>
      </c>
      <c r="B546" s="15">
        <v>9884.0</v>
      </c>
    </row>
    <row r="547" ht="12.75" customHeight="1">
      <c r="A547" s="15">
        <v>546.0</v>
      </c>
      <c r="B547" s="15">
        <v>9884.0</v>
      </c>
    </row>
    <row r="548" ht="12.75" customHeight="1">
      <c r="A548" s="15">
        <v>547.0</v>
      </c>
      <c r="B548" s="15">
        <v>9920.0</v>
      </c>
    </row>
    <row r="549" ht="12.75" customHeight="1">
      <c r="A549" s="15">
        <v>548.0</v>
      </c>
      <c r="B549" s="15">
        <v>9920.0</v>
      </c>
    </row>
    <row r="550" ht="12.75" customHeight="1">
      <c r="A550" s="15">
        <v>549.0</v>
      </c>
      <c r="B550" s="15">
        <v>9936.0</v>
      </c>
    </row>
    <row r="551" ht="12.75" customHeight="1">
      <c r="A551" s="15">
        <v>550.0</v>
      </c>
      <c r="B551" s="15">
        <v>9944.0</v>
      </c>
    </row>
    <row r="552" ht="12.75" customHeight="1">
      <c r="A552" s="15">
        <v>551.0</v>
      </c>
      <c r="B552" s="15">
        <v>9964.0</v>
      </c>
    </row>
    <row r="553" ht="12.75" customHeight="1">
      <c r="A553" s="15">
        <v>552.0</v>
      </c>
      <c r="B553" s="15">
        <v>9964.0</v>
      </c>
    </row>
    <row r="554" ht="12.75" customHeight="1">
      <c r="A554" s="15">
        <v>553.0</v>
      </c>
      <c r="B554" s="15">
        <v>9964.0</v>
      </c>
    </row>
    <row r="555" ht="12.75" customHeight="1">
      <c r="A555" s="15">
        <v>554.0</v>
      </c>
      <c r="B555" s="15">
        <v>9964.0</v>
      </c>
    </row>
    <row r="556" ht="12.75" customHeight="1">
      <c r="A556" s="15">
        <v>555.0</v>
      </c>
      <c r="B556" s="15">
        <v>9968.0</v>
      </c>
    </row>
    <row r="557" ht="12.75" customHeight="1">
      <c r="A557" s="15">
        <v>556.0</v>
      </c>
      <c r="B557" s="15">
        <v>9976.0</v>
      </c>
    </row>
    <row r="558" ht="12.75" customHeight="1">
      <c r="A558" s="15">
        <v>557.0</v>
      </c>
      <c r="B558" s="15">
        <v>9980.0</v>
      </c>
    </row>
    <row r="559" ht="12.75" customHeight="1">
      <c r="A559" s="15">
        <v>558.0</v>
      </c>
      <c r="B559" s="15">
        <v>9988.0</v>
      </c>
    </row>
    <row r="560" ht="12.75" customHeight="1">
      <c r="A560" s="15">
        <v>559.0</v>
      </c>
      <c r="B560" s="15">
        <v>10008.0</v>
      </c>
    </row>
    <row r="561" ht="12.75" customHeight="1">
      <c r="A561" s="15">
        <v>560.0</v>
      </c>
      <c r="B561" s="15">
        <v>10040.0</v>
      </c>
    </row>
    <row r="562" ht="12.75" customHeight="1">
      <c r="A562" s="15">
        <v>561.0</v>
      </c>
      <c r="B562" s="15">
        <v>10108.0</v>
      </c>
    </row>
    <row r="563" ht="12.75" customHeight="1">
      <c r="A563" s="15">
        <v>562.0</v>
      </c>
      <c r="B563" s="15">
        <v>10116.0</v>
      </c>
    </row>
    <row r="564" ht="12.75" customHeight="1">
      <c r="A564" s="15">
        <v>563.0</v>
      </c>
      <c r="B564" s="15">
        <v>10116.0</v>
      </c>
    </row>
    <row r="565" ht="12.75" customHeight="1">
      <c r="A565" s="15">
        <v>564.0</v>
      </c>
      <c r="B565" s="15">
        <v>10120.0</v>
      </c>
    </row>
    <row r="566" ht="12.75" customHeight="1">
      <c r="A566" s="15">
        <v>565.0</v>
      </c>
      <c r="B566" s="15">
        <v>10132.0</v>
      </c>
    </row>
    <row r="567" ht="12.75" customHeight="1">
      <c r="A567" s="15">
        <v>566.0</v>
      </c>
      <c r="B567" s="15">
        <v>10132.0</v>
      </c>
    </row>
    <row r="568" ht="12.75" customHeight="1">
      <c r="A568" s="15">
        <v>567.0</v>
      </c>
      <c r="B568" s="15">
        <v>10136.0</v>
      </c>
    </row>
    <row r="569" ht="12.75" customHeight="1">
      <c r="A569" s="15">
        <v>568.0</v>
      </c>
      <c r="B569" s="15">
        <v>10152.0</v>
      </c>
    </row>
    <row r="570" ht="12.75" customHeight="1">
      <c r="A570" s="15">
        <v>569.0</v>
      </c>
      <c r="B570" s="15">
        <v>10160.0</v>
      </c>
    </row>
    <row r="571" ht="12.75" customHeight="1">
      <c r="A571" s="15">
        <v>570.0</v>
      </c>
      <c r="B571" s="15">
        <v>10164.0</v>
      </c>
    </row>
    <row r="572" ht="12.75" customHeight="1">
      <c r="A572" s="15">
        <v>571.0</v>
      </c>
      <c r="B572" s="15">
        <v>10168.0</v>
      </c>
    </row>
    <row r="573" ht="12.75" customHeight="1">
      <c r="A573" s="15">
        <v>572.0</v>
      </c>
      <c r="B573" s="15">
        <v>10176.0</v>
      </c>
    </row>
    <row r="574" ht="12.75" customHeight="1">
      <c r="A574" s="15">
        <v>573.0</v>
      </c>
      <c r="B574" s="15">
        <v>10196.0</v>
      </c>
    </row>
    <row r="575" ht="12.75" customHeight="1">
      <c r="A575" s="15">
        <v>574.0</v>
      </c>
      <c r="B575" s="15">
        <v>10228.0</v>
      </c>
    </row>
    <row r="576" ht="12.75" customHeight="1">
      <c r="A576" s="15">
        <v>575.0</v>
      </c>
      <c r="B576" s="15">
        <v>10228.0</v>
      </c>
    </row>
    <row r="577" ht="12.75" customHeight="1">
      <c r="A577" s="15">
        <v>576.0</v>
      </c>
      <c r="B577" s="15">
        <v>10232.0</v>
      </c>
    </row>
    <row r="578" ht="12.75" customHeight="1">
      <c r="A578" s="15">
        <v>577.0</v>
      </c>
      <c r="B578" s="15">
        <v>10240.0</v>
      </c>
    </row>
    <row r="579" ht="12.75" customHeight="1">
      <c r="A579" s="15">
        <v>578.0</v>
      </c>
      <c r="B579" s="15">
        <v>10244.0</v>
      </c>
    </row>
    <row r="580" ht="12.75" customHeight="1">
      <c r="A580" s="15">
        <v>579.0</v>
      </c>
      <c r="B580" s="15">
        <v>10244.0</v>
      </c>
    </row>
    <row r="581" ht="12.75" customHeight="1">
      <c r="A581" s="15">
        <v>580.0</v>
      </c>
      <c r="B581" s="15">
        <v>10248.0</v>
      </c>
    </row>
    <row r="582" ht="12.75" customHeight="1">
      <c r="A582" s="15">
        <v>581.0</v>
      </c>
      <c r="B582" s="15">
        <v>10252.0</v>
      </c>
    </row>
    <row r="583" ht="12.75" customHeight="1">
      <c r="A583" s="15">
        <v>582.0</v>
      </c>
      <c r="B583" s="15">
        <v>10260.0</v>
      </c>
    </row>
    <row r="584" ht="12.75" customHeight="1">
      <c r="A584" s="15">
        <v>583.0</v>
      </c>
      <c r="B584" s="15">
        <v>10276.0</v>
      </c>
    </row>
    <row r="585" ht="12.75" customHeight="1">
      <c r="A585" s="15">
        <v>584.0</v>
      </c>
      <c r="B585" s="15">
        <v>10280.0</v>
      </c>
    </row>
    <row r="586" ht="12.75" customHeight="1">
      <c r="A586" s="15">
        <v>585.0</v>
      </c>
      <c r="B586" s="15">
        <v>10280.0</v>
      </c>
    </row>
    <row r="587" ht="12.75" customHeight="1">
      <c r="A587" s="15">
        <v>586.0</v>
      </c>
      <c r="B587" s="15">
        <v>10280.0</v>
      </c>
    </row>
    <row r="588" ht="12.75" customHeight="1">
      <c r="A588" s="15">
        <v>587.0</v>
      </c>
      <c r="B588" s="15">
        <v>10288.0</v>
      </c>
    </row>
    <row r="589" ht="12.75" customHeight="1">
      <c r="A589" s="15">
        <v>588.0</v>
      </c>
      <c r="B589" s="15">
        <v>10296.0</v>
      </c>
    </row>
    <row r="590" ht="12.75" customHeight="1">
      <c r="A590" s="15">
        <v>589.0</v>
      </c>
      <c r="B590" s="15">
        <v>10304.0</v>
      </c>
    </row>
    <row r="591" ht="12.75" customHeight="1">
      <c r="A591" s="15">
        <v>590.0</v>
      </c>
      <c r="B591" s="15">
        <v>10304.0</v>
      </c>
    </row>
    <row r="592" ht="12.75" customHeight="1">
      <c r="A592" s="15">
        <v>591.0</v>
      </c>
      <c r="B592" s="15">
        <v>10324.0</v>
      </c>
    </row>
    <row r="593" ht="12.75" customHeight="1">
      <c r="A593" s="15">
        <v>592.0</v>
      </c>
      <c r="B593" s="15">
        <v>10356.0</v>
      </c>
    </row>
    <row r="594" ht="12.75" customHeight="1">
      <c r="A594" s="15">
        <v>593.0</v>
      </c>
      <c r="B594" s="15">
        <v>10356.0</v>
      </c>
    </row>
    <row r="595" ht="12.75" customHeight="1">
      <c r="A595" s="15">
        <v>594.0</v>
      </c>
      <c r="B595" s="15">
        <v>10360.0</v>
      </c>
    </row>
    <row r="596" ht="12.75" customHeight="1">
      <c r="A596" s="15">
        <v>595.0</v>
      </c>
      <c r="B596" s="15">
        <v>10368.0</v>
      </c>
    </row>
    <row r="597" ht="12.75" customHeight="1">
      <c r="A597" s="15">
        <v>596.0</v>
      </c>
      <c r="B597" s="15">
        <v>10368.0</v>
      </c>
    </row>
    <row r="598" ht="12.75" customHeight="1">
      <c r="A598" s="15">
        <v>597.0</v>
      </c>
      <c r="B598" s="15">
        <v>10372.0</v>
      </c>
    </row>
    <row r="599" ht="12.75" customHeight="1">
      <c r="A599" s="15">
        <v>598.0</v>
      </c>
      <c r="B599" s="15">
        <v>10372.0</v>
      </c>
    </row>
    <row r="600" ht="12.75" customHeight="1">
      <c r="A600" s="15">
        <v>599.0</v>
      </c>
      <c r="B600" s="15">
        <v>10372.0</v>
      </c>
    </row>
    <row r="601" ht="12.75" customHeight="1">
      <c r="A601" s="15">
        <v>600.0</v>
      </c>
      <c r="B601" s="15">
        <v>10380.0</v>
      </c>
    </row>
    <row r="602" ht="12.75" customHeight="1">
      <c r="A602" s="15">
        <v>601.0</v>
      </c>
      <c r="B602" s="15">
        <v>10396.0</v>
      </c>
    </row>
    <row r="603" ht="12.75" customHeight="1">
      <c r="A603" s="15">
        <v>602.0</v>
      </c>
      <c r="B603" s="15">
        <v>10404.0</v>
      </c>
    </row>
    <row r="604" ht="12.75" customHeight="1">
      <c r="A604" s="15">
        <v>603.0</v>
      </c>
      <c r="B604" s="15">
        <v>10420.0</v>
      </c>
    </row>
    <row r="605" ht="12.75" customHeight="1">
      <c r="A605" s="15">
        <v>604.0</v>
      </c>
      <c r="B605" s="15">
        <v>10420.0</v>
      </c>
    </row>
    <row r="606" ht="12.75" customHeight="1">
      <c r="A606" s="15">
        <v>605.0</v>
      </c>
      <c r="B606" s="15">
        <v>10440.0</v>
      </c>
    </row>
    <row r="607" ht="12.75" customHeight="1">
      <c r="A607" s="15">
        <v>606.0</v>
      </c>
      <c r="B607" s="15">
        <v>10440.0</v>
      </c>
    </row>
    <row r="608" ht="12.75" customHeight="1">
      <c r="A608" s="15">
        <v>607.0</v>
      </c>
      <c r="B608" s="15">
        <v>10444.0</v>
      </c>
    </row>
    <row r="609" ht="12.75" customHeight="1">
      <c r="A609" s="15">
        <v>608.0</v>
      </c>
      <c r="B609" s="15">
        <v>10452.0</v>
      </c>
    </row>
    <row r="610" ht="12.75" customHeight="1">
      <c r="A610" s="15">
        <v>609.0</v>
      </c>
      <c r="B610" s="15">
        <v>10456.0</v>
      </c>
    </row>
    <row r="611" ht="12.75" customHeight="1">
      <c r="A611" s="15">
        <v>610.0</v>
      </c>
      <c r="B611" s="15">
        <v>10464.0</v>
      </c>
    </row>
    <row r="612" ht="12.75" customHeight="1">
      <c r="A612" s="15">
        <v>611.0</v>
      </c>
      <c r="B612" s="15">
        <v>10484.0</v>
      </c>
    </row>
    <row r="613" ht="12.75" customHeight="1">
      <c r="A613" s="15">
        <v>612.0</v>
      </c>
      <c r="B613" s="15">
        <v>10524.0</v>
      </c>
    </row>
    <row r="614" ht="12.75" customHeight="1">
      <c r="A614" s="15">
        <v>613.0</v>
      </c>
      <c r="B614" s="15">
        <v>10592.0</v>
      </c>
    </row>
    <row r="615" ht="12.75" customHeight="1">
      <c r="A615" s="15">
        <v>614.0</v>
      </c>
      <c r="B615" s="15">
        <v>10720.0</v>
      </c>
    </row>
    <row r="616" ht="12.75" customHeight="1">
      <c r="A616" s="15">
        <v>615.0</v>
      </c>
      <c r="B616" s="15">
        <v>10980.0</v>
      </c>
    </row>
    <row r="617" ht="12.75" customHeight="1">
      <c r="A617" s="15">
        <v>616.0</v>
      </c>
      <c r="B617" s="15">
        <v>10980.0</v>
      </c>
    </row>
    <row r="618" ht="12.75" customHeight="1">
      <c r="A618" s="15">
        <v>617.0</v>
      </c>
      <c r="B618" s="15">
        <v>10980.0</v>
      </c>
    </row>
    <row r="619" ht="12.75" customHeight="1">
      <c r="A619" s="15">
        <v>618.0</v>
      </c>
      <c r="B619" s="15">
        <v>10984.0</v>
      </c>
    </row>
    <row r="620" ht="12.75" customHeight="1">
      <c r="A620" s="15">
        <v>619.0</v>
      </c>
      <c r="B620" s="15">
        <v>10988.0</v>
      </c>
    </row>
    <row r="621" ht="12.75" customHeight="1">
      <c r="A621" s="15">
        <v>620.0</v>
      </c>
      <c r="B621" s="15">
        <v>10996.0</v>
      </c>
    </row>
    <row r="622" ht="12.75" customHeight="1">
      <c r="A622" s="15">
        <v>621.0</v>
      </c>
      <c r="B622" s="15">
        <v>11000.0</v>
      </c>
    </row>
    <row r="623" ht="12.75" customHeight="1">
      <c r="A623" s="15">
        <v>622.0</v>
      </c>
      <c r="B623" s="15">
        <v>11028.0</v>
      </c>
    </row>
    <row r="624" ht="12.75" customHeight="1">
      <c r="A624" s="15">
        <v>623.0</v>
      </c>
      <c r="B624" s="15">
        <v>11060.0</v>
      </c>
    </row>
    <row r="625" ht="12.75" customHeight="1">
      <c r="A625" s="15">
        <v>624.0</v>
      </c>
      <c r="B625" s="15">
        <v>11060.0</v>
      </c>
    </row>
    <row r="626" ht="12.75" customHeight="1">
      <c r="A626" s="15">
        <v>625.0</v>
      </c>
      <c r="B626" s="15">
        <v>11128.0</v>
      </c>
    </row>
    <row r="627" ht="12.75" customHeight="1">
      <c r="A627" s="15">
        <v>626.0</v>
      </c>
      <c r="B627" s="15">
        <v>11128.0</v>
      </c>
    </row>
    <row r="628" ht="12.75" customHeight="1">
      <c r="A628" s="15">
        <v>627.0</v>
      </c>
      <c r="B628" s="15">
        <v>11132.0</v>
      </c>
    </row>
    <row r="629" ht="12.75" customHeight="1">
      <c r="A629" s="15">
        <v>628.0</v>
      </c>
      <c r="B629" s="15">
        <v>11140.0</v>
      </c>
    </row>
    <row r="630" ht="12.75" customHeight="1">
      <c r="A630" s="15">
        <v>629.0</v>
      </c>
      <c r="B630" s="15">
        <v>11140.0</v>
      </c>
    </row>
    <row r="631" ht="12.75" customHeight="1">
      <c r="A631" s="15">
        <v>630.0</v>
      </c>
      <c r="B631" s="15">
        <v>11168.0</v>
      </c>
    </row>
    <row r="632" ht="12.75" customHeight="1">
      <c r="A632" s="15">
        <v>631.0</v>
      </c>
      <c r="B632" s="15">
        <v>11172.0</v>
      </c>
    </row>
    <row r="633" ht="12.75" customHeight="1">
      <c r="A633" s="15">
        <v>632.0</v>
      </c>
      <c r="B633" s="15">
        <v>11180.0</v>
      </c>
    </row>
    <row r="634" ht="12.75" customHeight="1">
      <c r="A634" s="15">
        <v>633.0</v>
      </c>
      <c r="B634" s="15">
        <v>11200.0</v>
      </c>
    </row>
    <row r="635" ht="12.75" customHeight="1">
      <c r="A635" s="15">
        <v>634.0</v>
      </c>
      <c r="B635" s="15">
        <v>11236.0</v>
      </c>
    </row>
    <row r="636" ht="12.75" customHeight="1">
      <c r="A636" s="15">
        <v>635.0</v>
      </c>
      <c r="B636" s="15">
        <v>11236.0</v>
      </c>
    </row>
    <row r="637" ht="12.75" customHeight="1">
      <c r="A637" s="15">
        <v>636.0</v>
      </c>
      <c r="B637" s="15">
        <v>11244.0</v>
      </c>
    </row>
    <row r="638" ht="12.75" customHeight="1">
      <c r="A638" s="15">
        <v>637.0</v>
      </c>
      <c r="B638" s="15">
        <v>11248.0</v>
      </c>
    </row>
    <row r="639" ht="12.75" customHeight="1">
      <c r="A639" s="15">
        <v>638.0</v>
      </c>
      <c r="B639" s="15">
        <v>11252.0</v>
      </c>
    </row>
    <row r="640" ht="12.75" customHeight="1">
      <c r="A640" s="15">
        <v>639.0</v>
      </c>
      <c r="B640" s="15">
        <v>11260.0</v>
      </c>
    </row>
    <row r="641" ht="12.75" customHeight="1">
      <c r="A641" s="15">
        <v>640.0</v>
      </c>
      <c r="B641" s="15">
        <v>11276.0</v>
      </c>
    </row>
    <row r="642" ht="12.75" customHeight="1">
      <c r="A642" s="15">
        <v>641.0</v>
      </c>
      <c r="B642" s="15">
        <v>11280.0</v>
      </c>
    </row>
    <row r="643" ht="12.75" customHeight="1">
      <c r="A643" s="15">
        <v>642.0</v>
      </c>
      <c r="B643" s="15">
        <v>11284.0</v>
      </c>
    </row>
    <row r="644" ht="12.75" customHeight="1">
      <c r="A644" s="15">
        <v>643.0</v>
      </c>
      <c r="B644" s="15">
        <v>11284.0</v>
      </c>
    </row>
    <row r="645" ht="12.75" customHeight="1">
      <c r="A645" s="15">
        <v>644.0</v>
      </c>
      <c r="B645" s="15">
        <v>11288.0</v>
      </c>
    </row>
    <row r="646" ht="12.75" customHeight="1">
      <c r="A646" s="15">
        <v>645.0</v>
      </c>
      <c r="B646" s="15">
        <v>11296.0</v>
      </c>
    </row>
    <row r="647" ht="12.75" customHeight="1">
      <c r="A647" s="15">
        <v>646.0</v>
      </c>
      <c r="B647" s="15">
        <v>11296.0</v>
      </c>
    </row>
    <row r="648" ht="12.75" customHeight="1">
      <c r="A648" s="15">
        <v>647.0</v>
      </c>
      <c r="B648" s="15">
        <v>11300.0</v>
      </c>
    </row>
    <row r="649" ht="12.75" customHeight="1">
      <c r="A649" s="15">
        <v>648.0</v>
      </c>
      <c r="B649" s="15">
        <v>11300.0</v>
      </c>
    </row>
    <row r="650" ht="12.75" customHeight="1">
      <c r="A650" s="15">
        <v>649.0</v>
      </c>
      <c r="B650" s="15">
        <v>11304.0</v>
      </c>
    </row>
    <row r="651" ht="12.75" customHeight="1">
      <c r="A651" s="15">
        <v>650.0</v>
      </c>
      <c r="B651" s="15">
        <v>11312.0</v>
      </c>
    </row>
    <row r="652" ht="12.75" customHeight="1">
      <c r="A652" s="15">
        <v>651.0</v>
      </c>
      <c r="B652" s="15">
        <v>11336.0</v>
      </c>
    </row>
    <row r="653" ht="12.75" customHeight="1">
      <c r="A653" s="15">
        <v>652.0</v>
      </c>
      <c r="B653" s="15">
        <v>11372.0</v>
      </c>
    </row>
    <row r="654" ht="12.75" customHeight="1">
      <c r="A654" s="15">
        <v>653.0</v>
      </c>
      <c r="B654" s="15">
        <v>11436.0</v>
      </c>
    </row>
    <row r="655" ht="12.75" customHeight="1">
      <c r="A655" s="15">
        <v>654.0</v>
      </c>
      <c r="B655" s="15">
        <v>11568.0</v>
      </c>
    </row>
    <row r="656" ht="12.75" customHeight="1">
      <c r="A656" s="15">
        <v>655.0</v>
      </c>
      <c r="B656" s="15">
        <v>11568.0</v>
      </c>
    </row>
    <row r="657" ht="12.75" customHeight="1">
      <c r="A657" s="15">
        <v>656.0</v>
      </c>
      <c r="B657" s="15">
        <v>11568.0</v>
      </c>
    </row>
    <row r="658" ht="12.75" customHeight="1">
      <c r="A658" s="15">
        <v>657.0</v>
      </c>
      <c r="B658" s="15">
        <v>11568.0</v>
      </c>
    </row>
    <row r="659" ht="12.75" customHeight="1">
      <c r="A659" s="15">
        <v>658.0</v>
      </c>
      <c r="B659" s="15">
        <v>11572.0</v>
      </c>
    </row>
    <row r="660" ht="12.75" customHeight="1">
      <c r="A660" s="15">
        <v>659.0</v>
      </c>
      <c r="B660" s="15">
        <v>11572.0</v>
      </c>
    </row>
    <row r="661" ht="12.75" customHeight="1">
      <c r="A661" s="15">
        <v>660.0</v>
      </c>
      <c r="B661" s="15">
        <v>11572.0</v>
      </c>
    </row>
    <row r="662" ht="12.75" customHeight="1">
      <c r="A662" s="15">
        <v>661.0</v>
      </c>
      <c r="B662" s="15">
        <v>11576.0</v>
      </c>
    </row>
    <row r="663" ht="12.75" customHeight="1">
      <c r="A663" s="15">
        <v>662.0</v>
      </c>
      <c r="B663" s="15">
        <v>11588.0</v>
      </c>
    </row>
    <row r="664" ht="12.75" customHeight="1">
      <c r="A664" s="15">
        <v>663.0</v>
      </c>
      <c r="B664" s="15">
        <v>11588.0</v>
      </c>
    </row>
    <row r="665" ht="12.75" customHeight="1">
      <c r="A665" s="15">
        <v>664.0</v>
      </c>
      <c r="B665" s="15">
        <v>11616.0</v>
      </c>
    </row>
    <row r="666" ht="12.75" customHeight="1">
      <c r="A666" s="15">
        <v>665.0</v>
      </c>
      <c r="B666" s="15">
        <v>11624.0</v>
      </c>
    </row>
    <row r="667" ht="12.75" customHeight="1">
      <c r="A667" s="15">
        <v>666.0</v>
      </c>
      <c r="B667" s="15">
        <v>11624.0</v>
      </c>
    </row>
    <row r="668" ht="12.75" customHeight="1">
      <c r="A668" s="15">
        <v>667.0</v>
      </c>
      <c r="B668" s="15">
        <v>11644.0</v>
      </c>
    </row>
    <row r="669" ht="12.75" customHeight="1">
      <c r="A669" s="15">
        <v>668.0</v>
      </c>
      <c r="B669" s="15">
        <v>11684.0</v>
      </c>
    </row>
    <row r="670" ht="12.75" customHeight="1">
      <c r="A670" s="15">
        <v>669.0</v>
      </c>
      <c r="B670" s="15">
        <v>11688.0</v>
      </c>
    </row>
    <row r="671" ht="12.75" customHeight="1">
      <c r="A671" s="15">
        <v>670.0</v>
      </c>
      <c r="B671" s="15">
        <v>11696.0</v>
      </c>
    </row>
    <row r="672" ht="12.75" customHeight="1">
      <c r="A672" s="15">
        <v>671.0</v>
      </c>
      <c r="B672" s="15">
        <v>11704.0</v>
      </c>
    </row>
    <row r="673" ht="12.75" customHeight="1">
      <c r="A673" s="15">
        <v>672.0</v>
      </c>
      <c r="B673" s="15">
        <v>11712.0</v>
      </c>
    </row>
    <row r="674" ht="12.75" customHeight="1">
      <c r="A674" s="15">
        <v>673.0</v>
      </c>
      <c r="B674" s="15">
        <v>11716.0</v>
      </c>
    </row>
    <row r="675" ht="12.75" customHeight="1">
      <c r="A675" s="15">
        <v>674.0</v>
      </c>
      <c r="B675" s="15">
        <v>11732.0</v>
      </c>
    </row>
    <row r="676" ht="12.75" customHeight="1">
      <c r="A676" s="15">
        <v>675.0</v>
      </c>
      <c r="B676" s="15">
        <v>11736.0</v>
      </c>
    </row>
    <row r="677" ht="12.75" customHeight="1">
      <c r="A677" s="15">
        <v>676.0</v>
      </c>
      <c r="B677" s="15">
        <v>11744.0</v>
      </c>
    </row>
    <row r="678" ht="12.75" customHeight="1">
      <c r="A678" s="15">
        <v>677.0</v>
      </c>
      <c r="B678" s="15">
        <v>11744.0</v>
      </c>
    </row>
    <row r="679" ht="12.75" customHeight="1">
      <c r="A679" s="15">
        <v>678.0</v>
      </c>
      <c r="B679" s="15">
        <v>11748.0</v>
      </c>
    </row>
    <row r="680" ht="12.75" customHeight="1">
      <c r="A680" s="15">
        <v>679.0</v>
      </c>
      <c r="B680" s="15">
        <v>11748.0</v>
      </c>
    </row>
    <row r="681" ht="12.75" customHeight="1">
      <c r="A681" s="15">
        <v>680.0</v>
      </c>
      <c r="B681" s="15">
        <v>11748.0</v>
      </c>
    </row>
    <row r="682" ht="12.75" customHeight="1">
      <c r="A682" s="15">
        <v>681.0</v>
      </c>
      <c r="B682" s="15">
        <v>11752.0</v>
      </c>
    </row>
    <row r="683" ht="12.75" customHeight="1">
      <c r="A683" s="15">
        <v>682.0</v>
      </c>
      <c r="B683" s="15">
        <v>11760.0</v>
      </c>
    </row>
    <row r="684" ht="12.75" customHeight="1">
      <c r="A684" s="15">
        <v>683.0</v>
      </c>
      <c r="B684" s="15">
        <v>11780.0</v>
      </c>
    </row>
    <row r="685" ht="12.75" customHeight="1">
      <c r="A685" s="15">
        <v>684.0</v>
      </c>
      <c r="B685" s="15">
        <v>11816.0</v>
      </c>
    </row>
    <row r="686" ht="12.75" customHeight="1">
      <c r="A686" s="15">
        <v>685.0</v>
      </c>
      <c r="B686" s="15">
        <v>11816.0</v>
      </c>
    </row>
    <row r="687" ht="12.75" customHeight="1">
      <c r="A687" s="15">
        <v>686.0</v>
      </c>
      <c r="B687" s="15">
        <v>11884.0</v>
      </c>
    </row>
    <row r="688" ht="12.75" customHeight="1">
      <c r="A688" s="15">
        <v>687.0</v>
      </c>
      <c r="B688" s="15">
        <v>11884.0</v>
      </c>
    </row>
    <row r="689" ht="12.75" customHeight="1">
      <c r="A689" s="15">
        <v>688.0</v>
      </c>
      <c r="B689" s="15">
        <v>11892.0</v>
      </c>
    </row>
    <row r="690" ht="12.75" customHeight="1">
      <c r="A690" s="15">
        <v>689.0</v>
      </c>
      <c r="B690" s="15">
        <v>11896.0</v>
      </c>
    </row>
    <row r="691" ht="12.75" customHeight="1">
      <c r="A691" s="15">
        <v>690.0</v>
      </c>
      <c r="B691" s="15">
        <v>11916.0</v>
      </c>
    </row>
    <row r="692" ht="12.75" customHeight="1">
      <c r="A692" s="15">
        <v>691.0</v>
      </c>
      <c r="B692" s="15">
        <v>11924.0</v>
      </c>
    </row>
    <row r="693" ht="12.75" customHeight="1">
      <c r="A693" s="15">
        <v>692.0</v>
      </c>
      <c r="B693" s="15">
        <v>11924.0</v>
      </c>
    </row>
    <row r="694" ht="12.75" customHeight="1">
      <c r="A694" s="15">
        <v>693.0</v>
      </c>
      <c r="B694" s="15">
        <v>11924.0</v>
      </c>
    </row>
    <row r="695" ht="12.75" customHeight="1">
      <c r="A695" s="15">
        <v>694.0</v>
      </c>
      <c r="B695" s="15">
        <v>11924.0</v>
      </c>
    </row>
    <row r="696" ht="12.75" customHeight="1">
      <c r="A696" s="15">
        <v>695.0</v>
      </c>
      <c r="B696" s="15">
        <v>11924.0</v>
      </c>
    </row>
    <row r="697" ht="12.75" customHeight="1">
      <c r="A697" s="15">
        <v>696.0</v>
      </c>
      <c r="B697" s="15">
        <v>11928.0</v>
      </c>
    </row>
    <row r="698" ht="12.75" customHeight="1">
      <c r="A698" s="15">
        <v>697.0</v>
      </c>
      <c r="B698" s="15">
        <v>11940.0</v>
      </c>
    </row>
    <row r="699" ht="12.75" customHeight="1">
      <c r="A699" s="15">
        <v>698.0</v>
      </c>
      <c r="B699" s="15">
        <v>11948.0</v>
      </c>
    </row>
    <row r="700" ht="12.75" customHeight="1">
      <c r="A700" s="15">
        <v>699.0</v>
      </c>
      <c r="B700" s="15">
        <v>11968.0</v>
      </c>
    </row>
    <row r="701" ht="12.75" customHeight="1">
      <c r="A701" s="15">
        <v>700.0</v>
      </c>
      <c r="B701" s="15">
        <v>12012.0</v>
      </c>
    </row>
    <row r="702" ht="12.75" customHeight="1">
      <c r="A702" s="15">
        <v>701.0</v>
      </c>
      <c r="B702" s="15">
        <v>12012.0</v>
      </c>
    </row>
    <row r="703" ht="12.75" customHeight="1">
      <c r="A703" s="15">
        <v>702.0</v>
      </c>
      <c r="B703" s="15">
        <v>12016.0</v>
      </c>
    </row>
    <row r="704" ht="12.75" customHeight="1">
      <c r="A704" s="15">
        <v>703.0</v>
      </c>
      <c r="B704" s="15">
        <v>12016.0</v>
      </c>
    </row>
    <row r="705" ht="12.75" customHeight="1">
      <c r="A705" s="15">
        <v>704.0</v>
      </c>
      <c r="B705" s="15">
        <v>12020.0</v>
      </c>
    </row>
    <row r="706" ht="12.75" customHeight="1">
      <c r="A706" s="15">
        <v>705.0</v>
      </c>
      <c r="B706" s="15">
        <v>12024.0</v>
      </c>
    </row>
    <row r="707" ht="12.75" customHeight="1">
      <c r="A707" s="15">
        <v>706.0</v>
      </c>
      <c r="B707" s="15">
        <v>12032.0</v>
      </c>
    </row>
    <row r="708" ht="12.75" customHeight="1">
      <c r="A708" s="15">
        <v>707.0</v>
      </c>
      <c r="B708" s="15">
        <v>12048.0</v>
      </c>
    </row>
    <row r="709" ht="12.75" customHeight="1">
      <c r="A709" s="15">
        <v>708.0</v>
      </c>
      <c r="B709" s="15">
        <v>12052.0</v>
      </c>
    </row>
    <row r="710" ht="12.75" customHeight="1">
      <c r="A710" s="15">
        <v>709.0</v>
      </c>
      <c r="B710" s="15">
        <v>12052.0</v>
      </c>
    </row>
    <row r="711" ht="12.75" customHeight="1">
      <c r="A711" s="15">
        <v>710.0</v>
      </c>
      <c r="B711" s="15">
        <v>12052.0</v>
      </c>
    </row>
    <row r="712" ht="12.75" customHeight="1">
      <c r="A712" s="15">
        <v>711.0</v>
      </c>
      <c r="B712" s="15">
        <v>12064.0</v>
      </c>
    </row>
    <row r="713" ht="12.75" customHeight="1">
      <c r="A713" s="15">
        <v>712.0</v>
      </c>
      <c r="B713" s="15">
        <v>12068.0</v>
      </c>
    </row>
    <row r="714" ht="12.75" customHeight="1">
      <c r="A714" s="15">
        <v>713.0</v>
      </c>
      <c r="B714" s="15">
        <v>12076.0</v>
      </c>
    </row>
    <row r="715" ht="12.75" customHeight="1">
      <c r="A715" s="15">
        <v>714.0</v>
      </c>
      <c r="B715" s="15">
        <v>12096.0</v>
      </c>
    </row>
    <row r="716" ht="12.75" customHeight="1">
      <c r="A716" s="15">
        <v>715.0</v>
      </c>
      <c r="B716" s="15">
        <v>12128.0</v>
      </c>
    </row>
    <row r="717" ht="12.75" customHeight="1">
      <c r="A717" s="15">
        <v>716.0</v>
      </c>
      <c r="B717" s="15">
        <v>12196.0</v>
      </c>
    </row>
    <row r="718" ht="12.75" customHeight="1">
      <c r="A718" s="15">
        <v>717.0</v>
      </c>
      <c r="B718" s="15">
        <v>12336.0</v>
      </c>
    </row>
    <row r="719" ht="12.75" customHeight="1">
      <c r="A719" s="15">
        <v>718.0</v>
      </c>
      <c r="B719" s="15">
        <v>12608.0</v>
      </c>
    </row>
    <row r="720" ht="12.75" customHeight="1">
      <c r="A720" s="15">
        <v>719.0</v>
      </c>
      <c r="B720" s="15">
        <v>13120.0</v>
      </c>
    </row>
    <row r="721" ht="12.75" customHeight="1">
      <c r="A721" s="15">
        <v>720.0</v>
      </c>
      <c r="B721" s="15">
        <v>13120.0</v>
      </c>
    </row>
    <row r="722" ht="12.75" customHeight="1">
      <c r="A722" s="15">
        <v>721.0</v>
      </c>
      <c r="B722" s="15">
        <v>13124.0</v>
      </c>
    </row>
    <row r="723" ht="12.75" customHeight="1">
      <c r="A723" s="15">
        <v>722.0</v>
      </c>
      <c r="B723" s="15">
        <v>13124.0</v>
      </c>
    </row>
    <row r="724" ht="12.75" customHeight="1">
      <c r="A724" s="15">
        <v>723.0</v>
      </c>
      <c r="B724" s="15">
        <v>13136.0</v>
      </c>
    </row>
    <row r="725" ht="12.75" customHeight="1">
      <c r="A725" s="15">
        <v>724.0</v>
      </c>
      <c r="B725" s="15">
        <v>13136.0</v>
      </c>
    </row>
    <row r="726" ht="12.75" customHeight="1">
      <c r="A726" s="15">
        <v>725.0</v>
      </c>
      <c r="B726" s="15">
        <v>13136.0</v>
      </c>
    </row>
    <row r="727" ht="12.75" customHeight="1">
      <c r="A727" s="15">
        <v>726.0</v>
      </c>
      <c r="B727" s="15">
        <v>13136.0</v>
      </c>
    </row>
    <row r="728" ht="12.75" customHeight="1">
      <c r="A728" s="15">
        <v>727.0</v>
      </c>
      <c r="B728" s="15">
        <v>13140.0</v>
      </c>
    </row>
    <row r="729" ht="12.75" customHeight="1">
      <c r="A729" s="15">
        <v>728.0</v>
      </c>
      <c r="B729" s="15">
        <v>13140.0</v>
      </c>
    </row>
    <row r="730" ht="12.75" customHeight="1">
      <c r="A730" s="15">
        <v>729.0</v>
      </c>
      <c r="B730" s="15">
        <v>13140.0</v>
      </c>
    </row>
    <row r="731" ht="12.75" customHeight="1">
      <c r="A731" s="15">
        <v>730.0</v>
      </c>
      <c r="B731" s="15">
        <v>13148.0</v>
      </c>
    </row>
    <row r="732" ht="12.75" customHeight="1">
      <c r="A732" s="15">
        <v>731.0</v>
      </c>
      <c r="B732" s="15">
        <v>13152.0</v>
      </c>
    </row>
    <row r="733" ht="12.75" customHeight="1">
      <c r="A733" s="15">
        <v>732.0</v>
      </c>
      <c r="B733" s="15">
        <v>13160.0</v>
      </c>
    </row>
    <row r="734" ht="12.75" customHeight="1">
      <c r="A734" s="15">
        <v>733.0</v>
      </c>
      <c r="B734" s="15">
        <v>13176.0</v>
      </c>
    </row>
    <row r="735" ht="12.75" customHeight="1">
      <c r="A735" s="15">
        <v>734.0</v>
      </c>
      <c r="B735" s="15">
        <v>13212.0</v>
      </c>
    </row>
    <row r="736" ht="12.75" customHeight="1">
      <c r="A736" s="15">
        <v>735.0</v>
      </c>
      <c r="B736" s="15">
        <v>13224.0</v>
      </c>
    </row>
    <row r="737" ht="12.75" customHeight="1">
      <c r="A737" s="15">
        <v>736.0</v>
      </c>
      <c r="B737" s="15">
        <v>13224.0</v>
      </c>
    </row>
    <row r="738" ht="12.75" customHeight="1">
      <c r="A738" s="15">
        <v>737.0</v>
      </c>
      <c r="B738" s="15">
        <v>13236.0</v>
      </c>
    </row>
    <row r="739" ht="12.75" customHeight="1">
      <c r="A739" s="15">
        <v>738.0</v>
      </c>
      <c r="B739" s="15">
        <v>13256.0</v>
      </c>
    </row>
    <row r="740" ht="12.75" customHeight="1">
      <c r="A740" s="15">
        <v>739.0</v>
      </c>
      <c r="B740" s="15">
        <v>13268.0</v>
      </c>
    </row>
    <row r="741" ht="12.75" customHeight="1">
      <c r="A741" s="15">
        <v>740.0</v>
      </c>
      <c r="B741" s="15">
        <v>13272.0</v>
      </c>
    </row>
    <row r="742" ht="12.75" customHeight="1">
      <c r="A742" s="15">
        <v>741.0</v>
      </c>
      <c r="B742" s="15">
        <v>13280.0</v>
      </c>
    </row>
    <row r="743" ht="12.75" customHeight="1">
      <c r="A743" s="15">
        <v>742.0</v>
      </c>
      <c r="B743" s="15">
        <v>13300.0</v>
      </c>
    </row>
    <row r="744" ht="12.75" customHeight="1">
      <c r="A744" s="15">
        <v>743.0</v>
      </c>
      <c r="B744" s="15">
        <v>13332.0</v>
      </c>
    </row>
    <row r="745" ht="12.75" customHeight="1">
      <c r="A745" s="15">
        <v>744.0</v>
      </c>
      <c r="B745" s="15">
        <v>13332.0</v>
      </c>
    </row>
    <row r="746" ht="12.75" customHeight="1">
      <c r="A746" s="15">
        <v>745.0</v>
      </c>
      <c r="B746" s="15">
        <v>13404.0</v>
      </c>
    </row>
    <row r="747" ht="12.75" customHeight="1">
      <c r="A747" s="15">
        <v>746.0</v>
      </c>
      <c r="B747" s="15">
        <v>13404.0</v>
      </c>
    </row>
    <row r="748" ht="12.75" customHeight="1">
      <c r="A748" s="15">
        <v>747.0</v>
      </c>
      <c r="B748" s="15">
        <v>13428.0</v>
      </c>
    </row>
    <row r="749" ht="12.75" customHeight="1">
      <c r="A749" s="15">
        <v>748.0</v>
      </c>
      <c r="B749" s="15">
        <v>13436.0</v>
      </c>
    </row>
    <row r="750" ht="12.75" customHeight="1">
      <c r="A750" s="15">
        <v>749.0</v>
      </c>
      <c r="B750" s="15">
        <v>13436.0</v>
      </c>
    </row>
    <row r="751" ht="12.75" customHeight="1">
      <c r="A751" s="15">
        <v>750.0</v>
      </c>
      <c r="B751" s="15">
        <v>13440.0</v>
      </c>
    </row>
    <row r="752" ht="12.75" customHeight="1">
      <c r="A752" s="15">
        <v>751.0</v>
      </c>
      <c r="B752" s="15">
        <v>13448.0</v>
      </c>
    </row>
    <row r="753" ht="12.75" customHeight="1">
      <c r="A753" s="15">
        <v>752.0</v>
      </c>
      <c r="B753" s="15">
        <v>13464.0</v>
      </c>
    </row>
    <row r="754" ht="12.75" customHeight="1">
      <c r="A754" s="15">
        <v>753.0</v>
      </c>
      <c r="B754" s="15">
        <v>13464.0</v>
      </c>
    </row>
    <row r="755" ht="12.75" customHeight="1">
      <c r="A755" s="15">
        <v>754.0</v>
      </c>
      <c r="B755" s="15">
        <v>13508.0</v>
      </c>
    </row>
    <row r="756" ht="12.75" customHeight="1">
      <c r="A756" s="15">
        <v>755.0</v>
      </c>
      <c r="B756" s="15">
        <v>13508.0</v>
      </c>
    </row>
    <row r="757" ht="12.75" customHeight="1">
      <c r="A757" s="15">
        <v>756.0</v>
      </c>
      <c r="B757" s="15">
        <v>13512.0</v>
      </c>
    </row>
    <row r="758" ht="12.75" customHeight="1">
      <c r="A758" s="15">
        <v>757.0</v>
      </c>
      <c r="B758" s="15">
        <v>13520.0</v>
      </c>
    </row>
    <row r="759" ht="12.75" customHeight="1">
      <c r="A759" s="15">
        <v>758.0</v>
      </c>
      <c r="B759" s="15">
        <v>13520.0</v>
      </c>
    </row>
    <row r="760" ht="12.75" customHeight="1">
      <c r="A760" s="15">
        <v>759.0</v>
      </c>
      <c r="B760" s="15">
        <v>13540.0</v>
      </c>
    </row>
    <row r="761" ht="12.75" customHeight="1">
      <c r="A761" s="15">
        <v>760.0</v>
      </c>
      <c r="B761" s="15">
        <v>13544.0</v>
      </c>
    </row>
    <row r="762" ht="12.75" customHeight="1">
      <c r="A762" s="15">
        <v>761.0</v>
      </c>
      <c r="B762" s="15">
        <v>13544.0</v>
      </c>
    </row>
    <row r="763" ht="12.75" customHeight="1">
      <c r="A763" s="15">
        <v>762.0</v>
      </c>
      <c r="B763" s="15">
        <v>13548.0</v>
      </c>
    </row>
    <row r="764" ht="12.75" customHeight="1">
      <c r="A764" s="15">
        <v>763.0</v>
      </c>
      <c r="B764" s="15">
        <v>13556.0</v>
      </c>
    </row>
    <row r="765" ht="12.75" customHeight="1">
      <c r="A765" s="15">
        <v>764.0</v>
      </c>
      <c r="B765" s="15">
        <v>13560.0</v>
      </c>
    </row>
    <row r="766" ht="12.75" customHeight="1">
      <c r="A766" s="15">
        <v>765.0</v>
      </c>
      <c r="B766" s="15">
        <v>13564.0</v>
      </c>
    </row>
    <row r="767" ht="12.75" customHeight="1">
      <c r="A767" s="15">
        <v>766.0</v>
      </c>
      <c r="B767" s="15">
        <v>13564.0</v>
      </c>
    </row>
    <row r="768" ht="12.75" customHeight="1">
      <c r="A768" s="15">
        <v>767.0</v>
      </c>
      <c r="B768" s="15">
        <v>13572.0</v>
      </c>
    </row>
    <row r="769" ht="12.75" customHeight="1">
      <c r="A769" s="15">
        <v>768.0</v>
      </c>
      <c r="B769" s="15">
        <v>13580.0</v>
      </c>
    </row>
    <row r="770" ht="12.75" customHeight="1">
      <c r="A770" s="15">
        <v>769.0</v>
      </c>
      <c r="B770" s="15">
        <v>13600.0</v>
      </c>
    </row>
    <row r="771" ht="12.75" customHeight="1">
      <c r="A771" s="15">
        <v>770.0</v>
      </c>
      <c r="B771" s="15">
        <v>13632.0</v>
      </c>
    </row>
    <row r="772" ht="12.75" customHeight="1">
      <c r="A772" s="15">
        <v>771.0</v>
      </c>
      <c r="B772" s="15">
        <v>13700.0</v>
      </c>
    </row>
    <row r="773" ht="12.75" customHeight="1">
      <c r="A773" s="15">
        <v>772.0</v>
      </c>
      <c r="B773" s="15">
        <v>13828.0</v>
      </c>
    </row>
    <row r="774" ht="12.75" customHeight="1">
      <c r="A774" s="15">
        <v>773.0</v>
      </c>
      <c r="B774" s="15">
        <v>13828.0</v>
      </c>
    </row>
    <row r="775" ht="12.75" customHeight="1">
      <c r="A775" s="15">
        <v>774.0</v>
      </c>
      <c r="B775" s="15">
        <v>13828.0</v>
      </c>
    </row>
    <row r="776" ht="12.75" customHeight="1">
      <c r="A776" s="15">
        <v>775.0</v>
      </c>
      <c r="B776" s="15">
        <v>13840.0</v>
      </c>
    </row>
    <row r="777" ht="12.75" customHeight="1">
      <c r="A777" s="15">
        <v>776.0</v>
      </c>
      <c r="B777" s="15">
        <v>13840.0</v>
      </c>
    </row>
    <row r="778" ht="12.75" customHeight="1">
      <c r="A778" s="15">
        <v>777.0</v>
      </c>
      <c r="B778" s="15">
        <v>13840.0</v>
      </c>
    </row>
    <row r="779" ht="12.75" customHeight="1">
      <c r="A779" s="15">
        <v>778.0</v>
      </c>
      <c r="B779" s="15">
        <v>13844.0</v>
      </c>
    </row>
    <row r="780" ht="12.75" customHeight="1">
      <c r="A780" s="15">
        <v>779.0</v>
      </c>
      <c r="B780" s="15">
        <v>13848.0</v>
      </c>
    </row>
    <row r="781" ht="12.75" customHeight="1">
      <c r="A781" s="15">
        <v>780.0</v>
      </c>
      <c r="B781" s="15">
        <v>13864.0</v>
      </c>
    </row>
    <row r="782" ht="12.75" customHeight="1">
      <c r="A782" s="15">
        <v>781.0</v>
      </c>
      <c r="B782" s="15">
        <v>13872.0</v>
      </c>
    </row>
    <row r="783" ht="12.75" customHeight="1">
      <c r="A783" s="15">
        <v>782.0</v>
      </c>
      <c r="B783" s="15">
        <v>13880.0</v>
      </c>
    </row>
    <row r="784" ht="12.75" customHeight="1">
      <c r="A784" s="15">
        <v>783.0</v>
      </c>
      <c r="B784" s="15">
        <v>13892.0</v>
      </c>
    </row>
    <row r="785" ht="12.75" customHeight="1">
      <c r="A785" s="15">
        <v>784.0</v>
      </c>
      <c r="B785" s="15">
        <v>13916.0</v>
      </c>
    </row>
    <row r="786" ht="12.75" customHeight="1">
      <c r="A786" s="15">
        <v>785.0</v>
      </c>
      <c r="B786" s="15">
        <v>13916.0</v>
      </c>
    </row>
    <row r="787" ht="12.75" customHeight="1">
      <c r="A787" s="15">
        <v>786.0</v>
      </c>
      <c r="B787" s="15">
        <v>13916.0</v>
      </c>
    </row>
    <row r="788" ht="12.75" customHeight="1">
      <c r="A788" s="15">
        <v>787.0</v>
      </c>
      <c r="B788" s="15">
        <v>13948.0</v>
      </c>
    </row>
    <row r="789" ht="12.75" customHeight="1">
      <c r="A789" s="15">
        <v>788.0</v>
      </c>
      <c r="B789" s="15">
        <v>13952.0</v>
      </c>
    </row>
    <row r="790" ht="12.75" customHeight="1">
      <c r="A790" s="15">
        <v>789.0</v>
      </c>
      <c r="B790" s="15">
        <v>13964.0</v>
      </c>
    </row>
    <row r="791" ht="12.75" customHeight="1">
      <c r="A791" s="15">
        <v>790.0</v>
      </c>
      <c r="B791" s="15">
        <v>13964.0</v>
      </c>
    </row>
    <row r="792" ht="12.75" customHeight="1">
      <c r="A792" s="15">
        <v>791.0</v>
      </c>
      <c r="B792" s="15">
        <v>13968.0</v>
      </c>
    </row>
    <row r="793" ht="12.75" customHeight="1">
      <c r="A793" s="15">
        <v>792.0</v>
      </c>
      <c r="B793" s="15">
        <v>13972.0</v>
      </c>
    </row>
    <row r="794" ht="12.75" customHeight="1">
      <c r="A794" s="15">
        <v>793.0</v>
      </c>
      <c r="B794" s="15">
        <v>13972.0</v>
      </c>
    </row>
    <row r="795" ht="12.75" customHeight="1">
      <c r="A795" s="15">
        <v>794.0</v>
      </c>
      <c r="B795" s="15">
        <v>13980.0</v>
      </c>
    </row>
    <row r="796" ht="12.75" customHeight="1">
      <c r="A796" s="15">
        <v>795.0</v>
      </c>
      <c r="B796" s="15">
        <v>13996.0</v>
      </c>
    </row>
    <row r="797" ht="12.75" customHeight="1">
      <c r="A797" s="15">
        <v>796.0</v>
      </c>
      <c r="B797" s="15">
        <v>13996.0</v>
      </c>
    </row>
    <row r="798" ht="12.75" customHeight="1">
      <c r="A798" s="15">
        <v>797.0</v>
      </c>
      <c r="B798" s="15">
        <v>14000.0</v>
      </c>
    </row>
    <row r="799" ht="12.75" customHeight="1">
      <c r="A799" s="15">
        <v>798.0</v>
      </c>
      <c r="B799" s="15">
        <v>14008.0</v>
      </c>
    </row>
    <row r="800" ht="12.75" customHeight="1">
      <c r="A800" s="15">
        <v>799.0</v>
      </c>
      <c r="B800" s="15">
        <v>14016.0</v>
      </c>
    </row>
    <row r="801" ht="12.75" customHeight="1">
      <c r="A801" s="15">
        <v>800.0</v>
      </c>
      <c r="B801" s="15">
        <v>14016.0</v>
      </c>
    </row>
    <row r="802" ht="12.75" customHeight="1">
      <c r="A802" s="15">
        <v>801.0</v>
      </c>
      <c r="B802" s="15">
        <v>14016.0</v>
      </c>
    </row>
    <row r="803" ht="12.75" customHeight="1">
      <c r="A803" s="15">
        <v>802.0</v>
      </c>
      <c r="B803" s="15">
        <v>14032.0</v>
      </c>
    </row>
    <row r="804" ht="12.75" customHeight="1">
      <c r="A804" s="15">
        <v>803.0</v>
      </c>
      <c r="B804" s="15">
        <v>14076.0</v>
      </c>
    </row>
    <row r="805" ht="12.75" customHeight="1">
      <c r="A805" s="15">
        <v>804.0</v>
      </c>
      <c r="B805" s="15">
        <v>14076.0</v>
      </c>
    </row>
    <row r="806" ht="12.75" customHeight="1">
      <c r="A806" s="15">
        <v>805.0</v>
      </c>
      <c r="B806" s="15">
        <v>14144.0</v>
      </c>
    </row>
    <row r="807" ht="12.75" customHeight="1">
      <c r="A807" s="15">
        <v>806.0</v>
      </c>
      <c r="B807" s="15">
        <v>14144.0</v>
      </c>
    </row>
    <row r="808" ht="12.75" customHeight="1">
      <c r="A808" s="15">
        <v>807.0</v>
      </c>
      <c r="B808" s="15">
        <v>14148.0</v>
      </c>
    </row>
    <row r="809" ht="12.75" customHeight="1">
      <c r="A809" s="15">
        <v>808.0</v>
      </c>
      <c r="B809" s="15">
        <v>14156.0</v>
      </c>
    </row>
    <row r="810" ht="12.75" customHeight="1">
      <c r="A810" s="15">
        <v>809.0</v>
      </c>
      <c r="B810" s="15">
        <v>14172.0</v>
      </c>
    </row>
    <row r="811" ht="12.75" customHeight="1">
      <c r="A811" s="15">
        <v>810.0</v>
      </c>
      <c r="B811" s="15">
        <v>14184.0</v>
      </c>
    </row>
    <row r="812" ht="12.75" customHeight="1">
      <c r="A812" s="15">
        <v>811.0</v>
      </c>
      <c r="B812" s="15">
        <v>14184.0</v>
      </c>
    </row>
    <row r="813" ht="12.75" customHeight="1">
      <c r="A813" s="15">
        <v>812.0</v>
      </c>
      <c r="B813" s="15">
        <v>14196.0</v>
      </c>
    </row>
    <row r="814" ht="12.75" customHeight="1">
      <c r="A814" s="15">
        <v>813.0</v>
      </c>
      <c r="B814" s="15">
        <v>14220.0</v>
      </c>
    </row>
    <row r="815" ht="12.75" customHeight="1">
      <c r="A815" s="15">
        <v>814.0</v>
      </c>
      <c r="B815" s="15">
        <v>14256.0</v>
      </c>
    </row>
    <row r="816" ht="12.75" customHeight="1">
      <c r="A816" s="15">
        <v>815.0</v>
      </c>
      <c r="B816" s="15">
        <v>14256.0</v>
      </c>
    </row>
    <row r="817" ht="12.75" customHeight="1">
      <c r="A817" s="15">
        <v>816.0</v>
      </c>
      <c r="B817" s="15">
        <v>14256.0</v>
      </c>
    </row>
    <row r="818" ht="12.75" customHeight="1">
      <c r="A818" s="15">
        <v>817.0</v>
      </c>
      <c r="B818" s="15">
        <v>14260.0</v>
      </c>
    </row>
    <row r="819" ht="12.75" customHeight="1">
      <c r="A819" s="15">
        <v>818.0</v>
      </c>
      <c r="B819" s="15">
        <v>14264.0</v>
      </c>
    </row>
    <row r="820" ht="12.75" customHeight="1">
      <c r="A820" s="15">
        <v>819.0</v>
      </c>
      <c r="B820" s="15">
        <v>14272.0</v>
      </c>
    </row>
    <row r="821" ht="12.75" customHeight="1">
      <c r="A821" s="15">
        <v>820.0</v>
      </c>
      <c r="B821" s="15">
        <v>14292.0</v>
      </c>
    </row>
    <row r="822" ht="12.75" customHeight="1">
      <c r="A822" s="15">
        <v>821.0</v>
      </c>
      <c r="B822" s="15">
        <v>14292.0</v>
      </c>
    </row>
    <row r="823" ht="12.75" customHeight="1">
      <c r="A823" s="15">
        <v>822.0</v>
      </c>
      <c r="B823" s="15">
        <v>14292.0</v>
      </c>
    </row>
    <row r="824" ht="12.75" customHeight="1">
      <c r="A824" s="15">
        <v>823.0</v>
      </c>
      <c r="B824" s="15">
        <v>14296.0</v>
      </c>
    </row>
    <row r="825" ht="12.75" customHeight="1">
      <c r="A825" s="15">
        <v>824.0</v>
      </c>
      <c r="B825" s="15">
        <v>14304.0</v>
      </c>
    </row>
    <row r="826" ht="12.75" customHeight="1">
      <c r="A826" s="15">
        <v>825.0</v>
      </c>
      <c r="B826" s="15">
        <v>14308.0</v>
      </c>
    </row>
    <row r="827" ht="12.75" customHeight="1">
      <c r="A827" s="15">
        <v>826.0</v>
      </c>
      <c r="B827" s="15">
        <v>14312.0</v>
      </c>
    </row>
    <row r="828" ht="12.75" customHeight="1">
      <c r="A828" s="15">
        <v>827.0</v>
      </c>
      <c r="B828" s="15">
        <v>14320.0</v>
      </c>
    </row>
    <row r="829" ht="12.75" customHeight="1">
      <c r="A829" s="15">
        <v>828.0</v>
      </c>
      <c r="B829" s="15">
        <v>14336.0</v>
      </c>
    </row>
    <row r="830" ht="12.75" customHeight="1">
      <c r="A830" s="15">
        <v>829.0</v>
      </c>
      <c r="B830" s="15">
        <v>14376.0</v>
      </c>
    </row>
    <row r="831" ht="12.75" customHeight="1">
      <c r="A831" s="15">
        <v>830.0</v>
      </c>
      <c r="B831" s="15">
        <v>14456.0</v>
      </c>
    </row>
    <row r="832" ht="12.75" customHeight="1">
      <c r="A832" s="15">
        <v>831.0</v>
      </c>
      <c r="B832" s="15">
        <v>14584.0</v>
      </c>
    </row>
    <row r="833" ht="12.75" customHeight="1">
      <c r="A833" s="15">
        <v>832.0</v>
      </c>
      <c r="B833" s="15">
        <v>14584.0</v>
      </c>
    </row>
    <row r="834" ht="12.75" customHeight="1">
      <c r="A834" s="15">
        <v>833.0</v>
      </c>
      <c r="B834" s="15">
        <v>14588.0</v>
      </c>
    </row>
    <row r="835" ht="12.75" customHeight="1">
      <c r="A835" s="15">
        <v>834.0</v>
      </c>
      <c r="B835" s="15">
        <v>14588.0</v>
      </c>
    </row>
    <row r="836" ht="12.75" customHeight="1">
      <c r="A836" s="15">
        <v>835.0</v>
      </c>
      <c r="B836" s="15">
        <v>14868.0</v>
      </c>
    </row>
    <row r="837" ht="12.75" customHeight="1">
      <c r="A837" s="15">
        <v>836.0</v>
      </c>
      <c r="B837" s="15">
        <v>14868.0</v>
      </c>
    </row>
    <row r="838" ht="12.75" customHeight="1">
      <c r="A838" s="15">
        <v>837.0</v>
      </c>
      <c r="B838" s="15">
        <v>14872.0</v>
      </c>
    </row>
    <row r="839" ht="12.75" customHeight="1">
      <c r="A839" s="15">
        <v>838.0</v>
      </c>
      <c r="B839" s="15">
        <v>14888.0</v>
      </c>
    </row>
    <row r="840" ht="12.75" customHeight="1">
      <c r="A840" s="15">
        <v>839.0</v>
      </c>
      <c r="B840" s="15">
        <v>14888.0</v>
      </c>
    </row>
    <row r="841" ht="12.75" customHeight="1">
      <c r="A841" s="15">
        <v>840.0</v>
      </c>
      <c r="B841" s="15">
        <v>14888.0</v>
      </c>
    </row>
    <row r="842" ht="12.75" customHeight="1">
      <c r="A842" s="15">
        <v>841.0</v>
      </c>
      <c r="B842" s="15">
        <v>14908.0</v>
      </c>
    </row>
    <row r="843" ht="12.75" customHeight="1">
      <c r="A843" s="15">
        <v>842.0</v>
      </c>
      <c r="B843" s="15">
        <v>14944.0</v>
      </c>
    </row>
    <row r="844" ht="12.75" customHeight="1">
      <c r="A844" s="15">
        <v>843.0</v>
      </c>
      <c r="B844" s="15">
        <v>14948.0</v>
      </c>
    </row>
    <row r="845" ht="12.75" customHeight="1">
      <c r="A845" s="15">
        <v>844.0</v>
      </c>
      <c r="B845" s="15">
        <v>14956.0</v>
      </c>
    </row>
    <row r="846" ht="12.75" customHeight="1">
      <c r="A846" s="15">
        <v>845.0</v>
      </c>
      <c r="B846" s="15">
        <v>14972.0</v>
      </c>
    </row>
    <row r="847" ht="12.75" customHeight="1">
      <c r="A847" s="15">
        <v>846.0</v>
      </c>
      <c r="B847" s="15">
        <v>14972.0</v>
      </c>
    </row>
    <row r="848" ht="12.75" customHeight="1">
      <c r="A848" s="15">
        <v>847.0</v>
      </c>
      <c r="B848" s="15">
        <v>14972.0</v>
      </c>
    </row>
    <row r="849" ht="12.75" customHeight="1">
      <c r="A849" s="15">
        <v>848.0</v>
      </c>
      <c r="B849" s="15">
        <v>14988.0</v>
      </c>
    </row>
    <row r="850" ht="12.75" customHeight="1">
      <c r="A850" s="15">
        <v>849.0</v>
      </c>
      <c r="B850" s="15">
        <v>14988.0</v>
      </c>
    </row>
    <row r="851" ht="12.75" customHeight="1">
      <c r="A851" s="15">
        <v>850.0</v>
      </c>
      <c r="B851" s="15">
        <v>14992.0</v>
      </c>
    </row>
    <row r="852" ht="12.75" customHeight="1">
      <c r="A852" s="15">
        <v>851.0</v>
      </c>
      <c r="B852" s="15">
        <v>14992.0</v>
      </c>
    </row>
    <row r="853" ht="12.75" customHeight="1">
      <c r="A853" s="15">
        <v>852.0</v>
      </c>
      <c r="B853" s="15">
        <v>15000.0</v>
      </c>
    </row>
    <row r="854" ht="12.75" customHeight="1">
      <c r="A854" s="15">
        <v>853.0</v>
      </c>
      <c r="B854" s="15">
        <v>15000.0</v>
      </c>
    </row>
    <row r="855" ht="12.75" customHeight="1">
      <c r="A855" s="15">
        <v>854.0</v>
      </c>
      <c r="B855" s="15">
        <v>15004.0</v>
      </c>
    </row>
    <row r="856" ht="12.75" customHeight="1">
      <c r="A856" s="15">
        <v>855.0</v>
      </c>
      <c r="B856" s="15">
        <v>15024.0</v>
      </c>
    </row>
    <row r="857" ht="12.75" customHeight="1">
      <c r="A857" s="15">
        <v>856.0</v>
      </c>
      <c r="B857" s="15">
        <v>15032.0</v>
      </c>
    </row>
    <row r="858" ht="12.75" customHeight="1">
      <c r="A858" s="15">
        <v>857.0</v>
      </c>
      <c r="B858" s="15">
        <v>15032.0</v>
      </c>
    </row>
    <row r="859" ht="12.75" customHeight="1">
      <c r="A859" s="15">
        <v>858.0</v>
      </c>
      <c r="B859" s="15">
        <v>15032.0</v>
      </c>
    </row>
    <row r="860" ht="12.75" customHeight="1">
      <c r="A860" s="15">
        <v>859.0</v>
      </c>
      <c r="B860" s="15">
        <v>15036.0</v>
      </c>
    </row>
    <row r="861" ht="12.75" customHeight="1">
      <c r="A861" s="15">
        <v>860.0</v>
      </c>
      <c r="B861" s="15">
        <v>15040.0</v>
      </c>
    </row>
    <row r="862" ht="12.75" customHeight="1">
      <c r="A862" s="15">
        <v>861.0</v>
      </c>
      <c r="B862" s="15">
        <v>15048.0</v>
      </c>
    </row>
    <row r="863" ht="12.75" customHeight="1">
      <c r="A863" s="15">
        <v>862.0</v>
      </c>
      <c r="B863" s="15">
        <v>15064.0</v>
      </c>
    </row>
    <row r="864" ht="12.75" customHeight="1">
      <c r="A864" s="15">
        <v>863.0</v>
      </c>
      <c r="B864" s="15">
        <v>15108.0</v>
      </c>
    </row>
    <row r="865" ht="12.75" customHeight="1">
      <c r="A865" s="15">
        <v>864.0</v>
      </c>
      <c r="B865" s="15">
        <v>15112.0</v>
      </c>
    </row>
    <row r="866" ht="12.75" customHeight="1">
      <c r="A866" s="15">
        <v>865.0</v>
      </c>
      <c r="B866" s="15">
        <v>15112.0</v>
      </c>
    </row>
    <row r="867" ht="12.75" customHeight="1">
      <c r="A867" s="15">
        <v>866.0</v>
      </c>
      <c r="B867" s="15">
        <v>15176.0</v>
      </c>
    </row>
    <row r="868" ht="12.75" customHeight="1">
      <c r="A868" s="15">
        <v>867.0</v>
      </c>
      <c r="B868" s="15">
        <v>15180.0</v>
      </c>
    </row>
    <row r="869" ht="12.75" customHeight="1">
      <c r="A869" s="15">
        <v>868.0</v>
      </c>
      <c r="B869" s="15">
        <v>15188.0</v>
      </c>
    </row>
    <row r="870" ht="12.75" customHeight="1">
      <c r="A870" s="15">
        <v>869.0</v>
      </c>
      <c r="B870" s="15">
        <v>15188.0</v>
      </c>
    </row>
    <row r="871" ht="12.75" customHeight="1">
      <c r="A871" s="15">
        <v>870.0</v>
      </c>
      <c r="B871" s="15">
        <v>15208.0</v>
      </c>
    </row>
    <row r="872" ht="12.75" customHeight="1">
      <c r="A872" s="15">
        <v>871.0</v>
      </c>
      <c r="B872" s="15">
        <v>15212.0</v>
      </c>
    </row>
    <row r="873" ht="12.75" customHeight="1">
      <c r="A873" s="15">
        <v>872.0</v>
      </c>
      <c r="B873" s="15">
        <v>15212.0</v>
      </c>
    </row>
    <row r="874" ht="12.75" customHeight="1">
      <c r="A874" s="15">
        <v>873.0</v>
      </c>
      <c r="B874" s="15">
        <v>15224.0</v>
      </c>
    </row>
    <row r="875" ht="12.75" customHeight="1">
      <c r="A875" s="15">
        <v>874.0</v>
      </c>
      <c r="B875" s="15">
        <v>15224.0</v>
      </c>
    </row>
    <row r="876" ht="12.75" customHeight="1">
      <c r="A876" s="15">
        <v>875.0</v>
      </c>
      <c r="B876" s="15">
        <v>15224.0</v>
      </c>
    </row>
    <row r="877" ht="12.75" customHeight="1">
      <c r="A877" s="15">
        <v>876.0</v>
      </c>
      <c r="B877" s="15">
        <v>15236.0</v>
      </c>
    </row>
    <row r="878" ht="12.75" customHeight="1">
      <c r="A878" s="15">
        <v>877.0</v>
      </c>
      <c r="B878" s="15">
        <v>15264.0</v>
      </c>
    </row>
    <row r="879" ht="12.75" customHeight="1">
      <c r="A879" s="15">
        <v>878.0</v>
      </c>
      <c r="B879" s="15">
        <v>15296.0</v>
      </c>
    </row>
    <row r="880" ht="12.75" customHeight="1">
      <c r="A880" s="15">
        <v>879.0</v>
      </c>
      <c r="B880" s="15">
        <v>15300.0</v>
      </c>
    </row>
    <row r="881" ht="12.75" customHeight="1">
      <c r="A881" s="15">
        <v>880.0</v>
      </c>
      <c r="B881" s="15">
        <v>15308.0</v>
      </c>
    </row>
    <row r="882" ht="12.75" customHeight="1">
      <c r="A882" s="15">
        <v>881.0</v>
      </c>
      <c r="B882" s="15">
        <v>15308.0</v>
      </c>
    </row>
    <row r="883" ht="12.75" customHeight="1">
      <c r="A883" s="15">
        <v>882.0</v>
      </c>
      <c r="B883" s="15">
        <v>15308.0</v>
      </c>
    </row>
    <row r="884" ht="12.75" customHeight="1">
      <c r="A884" s="15">
        <v>883.0</v>
      </c>
      <c r="B884" s="15">
        <v>15312.0</v>
      </c>
    </row>
    <row r="885" ht="12.75" customHeight="1">
      <c r="A885" s="15">
        <v>884.0</v>
      </c>
      <c r="B885" s="15">
        <v>15316.0</v>
      </c>
    </row>
    <row r="886" ht="12.75" customHeight="1">
      <c r="A886" s="15">
        <v>885.0</v>
      </c>
      <c r="B886" s="15">
        <v>15324.0</v>
      </c>
    </row>
    <row r="887" ht="12.75" customHeight="1">
      <c r="A887" s="15">
        <v>886.0</v>
      </c>
      <c r="B887" s="15">
        <v>15340.0</v>
      </c>
    </row>
    <row r="888" ht="12.75" customHeight="1">
      <c r="A888" s="15">
        <v>887.0</v>
      </c>
      <c r="B888" s="15">
        <v>15344.0</v>
      </c>
    </row>
    <row r="889" ht="12.75" customHeight="1">
      <c r="A889" s="15">
        <v>888.0</v>
      </c>
      <c r="B889" s="15">
        <v>15344.0</v>
      </c>
    </row>
    <row r="890" ht="12.75" customHeight="1">
      <c r="A890" s="15">
        <v>889.0</v>
      </c>
      <c r="B890" s="15">
        <v>15348.0</v>
      </c>
    </row>
    <row r="891" ht="12.75" customHeight="1">
      <c r="A891" s="15">
        <v>890.0</v>
      </c>
      <c r="B891" s="15">
        <v>15356.0</v>
      </c>
    </row>
    <row r="892" ht="12.75" customHeight="1">
      <c r="A892" s="15">
        <v>891.0</v>
      </c>
      <c r="B892" s="15">
        <v>15360.0</v>
      </c>
    </row>
    <row r="893" ht="12.75" customHeight="1">
      <c r="A893" s="15">
        <v>892.0</v>
      </c>
      <c r="B893" s="15">
        <v>15368.0</v>
      </c>
    </row>
    <row r="894" ht="12.75" customHeight="1">
      <c r="A894" s="15">
        <v>893.0</v>
      </c>
      <c r="B894" s="15">
        <v>15388.0</v>
      </c>
    </row>
    <row r="895" ht="12.75" customHeight="1">
      <c r="A895" s="15">
        <v>894.0</v>
      </c>
      <c r="B895" s="15">
        <v>15420.0</v>
      </c>
    </row>
    <row r="896" ht="12.75" customHeight="1">
      <c r="A896" s="15">
        <v>895.0</v>
      </c>
      <c r="B896" s="15">
        <v>15484.0</v>
      </c>
    </row>
    <row r="897" ht="12.75" customHeight="1">
      <c r="A897" s="15">
        <v>896.0</v>
      </c>
      <c r="B897" s="15">
        <v>15612.0</v>
      </c>
    </row>
    <row r="898" ht="12.75" customHeight="1">
      <c r="A898" s="15">
        <v>897.0</v>
      </c>
      <c r="B898" s="15">
        <v>15616.0</v>
      </c>
    </row>
    <row r="899" ht="12.75" customHeight="1">
      <c r="A899" s="15">
        <v>898.0</v>
      </c>
      <c r="B899" s="15">
        <v>15616.0</v>
      </c>
    </row>
    <row r="900" ht="12.75" customHeight="1">
      <c r="A900" s="15">
        <v>899.0</v>
      </c>
      <c r="B900" s="15">
        <v>15616.0</v>
      </c>
    </row>
    <row r="901" ht="12.75" customHeight="1">
      <c r="A901" s="15">
        <v>900.0</v>
      </c>
      <c r="B901" s="15">
        <v>15628.0</v>
      </c>
    </row>
    <row r="902" ht="12.75" customHeight="1">
      <c r="A902" s="15">
        <v>901.0</v>
      </c>
      <c r="B902" s="15">
        <v>15656.0</v>
      </c>
    </row>
    <row r="903" ht="12.75" customHeight="1">
      <c r="A903" s="15">
        <v>902.0</v>
      </c>
      <c r="B903" s="15">
        <v>15664.0</v>
      </c>
    </row>
    <row r="904" ht="12.75" customHeight="1">
      <c r="A904" s="15">
        <v>903.0</v>
      </c>
      <c r="B904" s="15">
        <v>15672.0</v>
      </c>
    </row>
    <row r="905" ht="12.75" customHeight="1">
      <c r="A905" s="15">
        <v>904.0</v>
      </c>
      <c r="B905" s="15">
        <v>15672.0</v>
      </c>
    </row>
    <row r="906" ht="12.75" customHeight="1">
      <c r="A906" s="15">
        <v>905.0</v>
      </c>
      <c r="B906" s="15">
        <v>15676.0</v>
      </c>
    </row>
    <row r="907" ht="12.75" customHeight="1">
      <c r="A907" s="15">
        <v>906.0</v>
      </c>
      <c r="B907" s="15">
        <v>15676.0</v>
      </c>
    </row>
    <row r="908" ht="12.75" customHeight="1">
      <c r="A908" s="15">
        <v>907.0</v>
      </c>
      <c r="B908" s="15">
        <v>15676.0</v>
      </c>
    </row>
    <row r="909" ht="12.75" customHeight="1">
      <c r="A909" s="15">
        <v>908.0</v>
      </c>
      <c r="B909" s="15">
        <v>15700.0</v>
      </c>
    </row>
    <row r="910" ht="12.75" customHeight="1">
      <c r="A910" s="15">
        <v>909.0</v>
      </c>
      <c r="B910" s="15">
        <v>15732.0</v>
      </c>
    </row>
    <row r="911" ht="12.75" customHeight="1">
      <c r="A911" s="15">
        <v>910.0</v>
      </c>
      <c r="B911" s="15">
        <v>15744.0</v>
      </c>
    </row>
    <row r="912" ht="12.75" customHeight="1">
      <c r="A912" s="15">
        <v>911.0</v>
      </c>
      <c r="B912" s="15">
        <v>15760.0</v>
      </c>
    </row>
    <row r="913" ht="12.75" customHeight="1">
      <c r="A913" s="15">
        <v>912.0</v>
      </c>
      <c r="B913" s="15">
        <v>15764.0</v>
      </c>
    </row>
    <row r="914" ht="12.75" customHeight="1">
      <c r="A914" s="15">
        <v>913.0</v>
      </c>
      <c r="B914" s="15">
        <v>15772.0</v>
      </c>
    </row>
    <row r="915" ht="12.75" customHeight="1">
      <c r="A915" s="15">
        <v>914.0</v>
      </c>
      <c r="B915" s="15">
        <v>15780.0</v>
      </c>
    </row>
    <row r="916" ht="12.75" customHeight="1">
      <c r="A916" s="15">
        <v>915.0</v>
      </c>
      <c r="B916" s="15">
        <v>15800.0</v>
      </c>
    </row>
    <row r="917" ht="12.75" customHeight="1">
      <c r="A917" s="15">
        <v>916.0</v>
      </c>
      <c r="B917" s="15">
        <v>15832.0</v>
      </c>
    </row>
    <row r="918" ht="12.75" customHeight="1">
      <c r="A918" s="15">
        <v>917.0</v>
      </c>
      <c r="B918" s="15">
        <v>15836.0</v>
      </c>
    </row>
    <row r="919" ht="12.75" customHeight="1">
      <c r="A919" s="15">
        <v>918.0</v>
      </c>
      <c r="B919" s="15">
        <v>15840.0</v>
      </c>
    </row>
    <row r="920" ht="12.75" customHeight="1">
      <c r="A920" s="15">
        <v>919.0</v>
      </c>
      <c r="B920" s="15">
        <v>15912.0</v>
      </c>
    </row>
    <row r="921" ht="12.75" customHeight="1">
      <c r="A921" s="15">
        <v>920.0</v>
      </c>
      <c r="B921" s="15">
        <v>15912.0</v>
      </c>
    </row>
    <row r="922" ht="12.75" customHeight="1">
      <c r="A922" s="15">
        <v>921.0</v>
      </c>
      <c r="B922" s="15">
        <v>15916.0</v>
      </c>
    </row>
    <row r="923" ht="12.75" customHeight="1">
      <c r="A923" s="15">
        <v>922.0</v>
      </c>
      <c r="B923" s="15">
        <v>15916.0</v>
      </c>
    </row>
    <row r="924" ht="12.75" customHeight="1">
      <c r="A924" s="15">
        <v>923.0</v>
      </c>
      <c r="B924" s="15">
        <v>15920.0</v>
      </c>
    </row>
    <row r="925" ht="12.75" customHeight="1">
      <c r="A925" s="15">
        <v>924.0</v>
      </c>
      <c r="B925" s="15">
        <v>15920.0</v>
      </c>
    </row>
    <row r="926" ht="12.75" customHeight="1">
      <c r="A926" s="15">
        <v>925.0</v>
      </c>
      <c r="B926" s="15">
        <v>15920.0</v>
      </c>
    </row>
    <row r="927" ht="12.75" customHeight="1">
      <c r="A927" s="15">
        <v>926.0</v>
      </c>
      <c r="B927" s="15">
        <v>15920.0</v>
      </c>
    </row>
    <row r="928" ht="12.75" customHeight="1">
      <c r="A928" s="15">
        <v>927.0</v>
      </c>
      <c r="B928" s="15">
        <v>15932.0</v>
      </c>
    </row>
    <row r="929" ht="12.75" customHeight="1">
      <c r="A929" s="15">
        <v>928.0</v>
      </c>
      <c r="B929" s="15">
        <v>15944.0</v>
      </c>
    </row>
    <row r="930" ht="12.75" customHeight="1">
      <c r="A930" s="15">
        <v>929.0</v>
      </c>
      <c r="B930" s="15">
        <v>15960.0</v>
      </c>
    </row>
    <row r="931" ht="12.75" customHeight="1">
      <c r="A931" s="15">
        <v>930.0</v>
      </c>
      <c r="B931" s="15">
        <v>15960.0</v>
      </c>
    </row>
    <row r="932" ht="12.75" customHeight="1">
      <c r="A932" s="15">
        <v>931.0</v>
      </c>
      <c r="B932" s="15">
        <v>15960.0</v>
      </c>
    </row>
    <row r="933" ht="12.75" customHeight="1">
      <c r="A933" s="15">
        <v>932.0</v>
      </c>
      <c r="B933" s="15">
        <v>15964.0</v>
      </c>
    </row>
    <row r="934" ht="12.75" customHeight="1">
      <c r="A934" s="15">
        <v>933.0</v>
      </c>
      <c r="B934" s="15">
        <v>15968.0</v>
      </c>
    </row>
    <row r="935" ht="12.75" customHeight="1">
      <c r="A935" s="15">
        <v>934.0</v>
      </c>
      <c r="B935" s="15">
        <v>15976.0</v>
      </c>
    </row>
    <row r="936" ht="12.75" customHeight="1">
      <c r="A936" s="15">
        <v>935.0</v>
      </c>
      <c r="B936" s="15">
        <v>15976.0</v>
      </c>
    </row>
    <row r="937" ht="12.75" customHeight="1">
      <c r="A937" s="15">
        <v>936.0</v>
      </c>
      <c r="B937" s="15">
        <v>15988.0</v>
      </c>
    </row>
    <row r="938" ht="12.75" customHeight="1">
      <c r="A938" s="15">
        <v>937.0</v>
      </c>
      <c r="B938" s="15">
        <v>15988.0</v>
      </c>
    </row>
    <row r="939" ht="12.75" customHeight="1">
      <c r="A939" s="15">
        <v>938.0</v>
      </c>
      <c r="B939" s="15">
        <v>15992.0</v>
      </c>
    </row>
    <row r="940" ht="12.75" customHeight="1">
      <c r="A940" s="15">
        <v>939.0</v>
      </c>
      <c r="B940" s="15">
        <v>16000.0</v>
      </c>
    </row>
    <row r="941" ht="12.75" customHeight="1">
      <c r="A941" s="15">
        <v>940.0</v>
      </c>
      <c r="B941" s="15">
        <v>16020.0</v>
      </c>
    </row>
    <row r="942" ht="12.75" customHeight="1">
      <c r="A942" s="15">
        <v>941.0</v>
      </c>
      <c r="B942" s="15">
        <v>16028.0</v>
      </c>
    </row>
    <row r="943" ht="12.75" customHeight="1">
      <c r="A943" s="15">
        <v>942.0</v>
      </c>
      <c r="B943" s="15">
        <v>16080.0</v>
      </c>
    </row>
    <row r="944" ht="12.75" customHeight="1">
      <c r="A944" s="15">
        <v>943.0</v>
      </c>
      <c r="B944" s="15">
        <v>16092.0</v>
      </c>
    </row>
    <row r="945" ht="12.75" customHeight="1">
      <c r="A945" s="15">
        <v>944.0</v>
      </c>
      <c r="B945" s="15">
        <v>16108.0</v>
      </c>
    </row>
    <row r="946" ht="12.75" customHeight="1">
      <c r="A946" s="15">
        <v>945.0</v>
      </c>
      <c r="B946" s="15">
        <v>16108.0</v>
      </c>
    </row>
    <row r="947" ht="12.75" customHeight="1">
      <c r="A947" s="15">
        <v>946.0</v>
      </c>
      <c r="B947" s="15">
        <v>16112.0</v>
      </c>
    </row>
    <row r="948" ht="12.75" customHeight="1">
      <c r="A948" s="15">
        <v>947.0</v>
      </c>
      <c r="B948" s="15">
        <v>16120.0</v>
      </c>
    </row>
    <row r="949" ht="12.75" customHeight="1">
      <c r="A949" s="15">
        <v>948.0</v>
      </c>
      <c r="B949" s="15">
        <v>16120.0</v>
      </c>
    </row>
    <row r="950" ht="12.75" customHeight="1">
      <c r="A950" s="15">
        <v>949.0</v>
      </c>
      <c r="B950" s="15">
        <v>16124.0</v>
      </c>
    </row>
    <row r="951" ht="12.75" customHeight="1">
      <c r="A951" s="15">
        <v>950.0</v>
      </c>
      <c r="B951" s="15">
        <v>16132.0</v>
      </c>
    </row>
    <row r="952" ht="12.75" customHeight="1">
      <c r="A952" s="15">
        <v>951.0</v>
      </c>
      <c r="B952" s="15">
        <v>16132.0</v>
      </c>
    </row>
    <row r="953" ht="12.75" customHeight="1">
      <c r="A953" s="15">
        <v>952.0</v>
      </c>
      <c r="B953" s="15">
        <v>16140.0</v>
      </c>
    </row>
    <row r="954" ht="12.75" customHeight="1">
      <c r="A954" s="15">
        <v>953.0</v>
      </c>
      <c r="B954" s="15">
        <v>16140.0</v>
      </c>
    </row>
    <row r="955" ht="12.75" customHeight="1">
      <c r="A955" s="15">
        <v>954.0</v>
      </c>
      <c r="B955" s="15">
        <v>16160.0</v>
      </c>
    </row>
    <row r="956" ht="12.75" customHeight="1">
      <c r="A956" s="15">
        <v>955.0</v>
      </c>
      <c r="B956" s="15">
        <v>16196.0</v>
      </c>
    </row>
    <row r="957" ht="12.75" customHeight="1">
      <c r="A957" s="15">
        <v>956.0</v>
      </c>
      <c r="B957" s="15">
        <v>16268.0</v>
      </c>
    </row>
    <row r="958" ht="12.75" customHeight="1">
      <c r="A958" s="15">
        <v>957.0</v>
      </c>
      <c r="B958" s="15">
        <v>16404.0</v>
      </c>
    </row>
    <row r="959" ht="12.75" customHeight="1">
      <c r="A959" s="15">
        <v>958.0</v>
      </c>
      <c r="B959" s="15">
        <v>16660.0</v>
      </c>
    </row>
    <row r="960" ht="12.75" customHeight="1">
      <c r="A960" s="15">
        <v>959.0</v>
      </c>
      <c r="B960" s="15">
        <v>16660.0</v>
      </c>
    </row>
    <row r="961" ht="12.75" customHeight="1">
      <c r="A961" s="15">
        <v>960.0</v>
      </c>
      <c r="B961" s="15">
        <v>17192.0</v>
      </c>
    </row>
    <row r="962" ht="12.75" customHeight="1">
      <c r="A962" s="15">
        <v>961.0</v>
      </c>
      <c r="B962" s="15">
        <v>18216.0</v>
      </c>
    </row>
    <row r="963" ht="12.75" customHeight="1">
      <c r="A963" s="15">
        <v>962.0</v>
      </c>
      <c r="B963" s="15">
        <v>18220.0</v>
      </c>
    </row>
    <row r="964" ht="12.75" customHeight="1">
      <c r="A964" s="15">
        <v>963.0</v>
      </c>
      <c r="B964" s="15">
        <v>20268.0</v>
      </c>
    </row>
    <row r="965" ht="12.75" customHeight="1">
      <c r="A965" s="15">
        <v>964.0</v>
      </c>
      <c r="B965" s="15">
        <v>20300.0</v>
      </c>
    </row>
    <row r="966" ht="12.75" customHeight="1">
      <c r="A966" s="15">
        <v>965.0</v>
      </c>
      <c r="B966" s="15">
        <v>20304.0</v>
      </c>
    </row>
    <row r="967" ht="12.75" customHeight="1">
      <c r="A967" s="15">
        <v>966.0</v>
      </c>
      <c r="B967" s="15">
        <v>20316.0</v>
      </c>
    </row>
    <row r="968" ht="12.75" customHeight="1">
      <c r="A968" s="15">
        <v>967.0</v>
      </c>
      <c r="B968" s="15">
        <v>20316.0</v>
      </c>
    </row>
    <row r="969" ht="12.75" customHeight="1">
      <c r="A969" s="15">
        <v>968.0</v>
      </c>
      <c r="B969" s="15">
        <v>20316.0</v>
      </c>
    </row>
    <row r="970" ht="12.75" customHeight="1">
      <c r="A970" s="15">
        <v>969.0</v>
      </c>
      <c r="B970" s="15">
        <v>20320.0</v>
      </c>
    </row>
    <row r="971" ht="12.75" customHeight="1">
      <c r="A971" s="15">
        <v>970.0</v>
      </c>
      <c r="B971" s="15">
        <v>20344.0</v>
      </c>
    </row>
    <row r="972" ht="12.75" customHeight="1">
      <c r="A972" s="15">
        <v>971.0</v>
      </c>
      <c r="B972" s="15">
        <v>20348.0</v>
      </c>
    </row>
    <row r="973" ht="12.75" customHeight="1">
      <c r="A973" s="15">
        <v>972.0</v>
      </c>
      <c r="B973" s="15">
        <v>20348.0</v>
      </c>
    </row>
    <row r="974" ht="12.75" customHeight="1">
      <c r="A974" s="15">
        <v>973.0</v>
      </c>
      <c r="B974" s="15">
        <v>20364.0</v>
      </c>
    </row>
    <row r="975" ht="12.75" customHeight="1">
      <c r="A975" s="15">
        <v>974.0</v>
      </c>
      <c r="B975" s="15">
        <v>20364.0</v>
      </c>
    </row>
    <row r="976" ht="12.75" customHeight="1">
      <c r="A976" s="15">
        <v>975.0</v>
      </c>
      <c r="B976" s="15">
        <v>20364.0</v>
      </c>
    </row>
    <row r="977" ht="12.75" customHeight="1">
      <c r="A977" s="15">
        <v>976.0</v>
      </c>
      <c r="B977" s="15">
        <v>20364.0</v>
      </c>
    </row>
    <row r="978" ht="12.75" customHeight="1">
      <c r="A978" s="15">
        <v>977.0</v>
      </c>
      <c r="B978" s="15">
        <v>20364.0</v>
      </c>
    </row>
    <row r="979" ht="12.75" customHeight="1">
      <c r="A979" s="15">
        <v>978.0</v>
      </c>
      <c r="B979" s="15">
        <v>20372.0</v>
      </c>
    </row>
    <row r="980" ht="12.75" customHeight="1">
      <c r="A980" s="15">
        <v>979.0</v>
      </c>
      <c r="B980" s="15">
        <v>20380.0</v>
      </c>
    </row>
    <row r="981" ht="12.75" customHeight="1">
      <c r="A981" s="15">
        <v>980.0</v>
      </c>
      <c r="B981" s="15">
        <v>20400.0</v>
      </c>
    </row>
    <row r="982" ht="12.75" customHeight="1">
      <c r="A982" s="15">
        <v>981.0</v>
      </c>
      <c r="B982" s="15">
        <v>20408.0</v>
      </c>
    </row>
    <row r="983" ht="12.75" customHeight="1">
      <c r="A983" s="15">
        <v>982.0</v>
      </c>
      <c r="B983" s="15">
        <v>20448.0</v>
      </c>
    </row>
    <row r="984" ht="12.75" customHeight="1">
      <c r="A984" s="15">
        <v>983.0</v>
      </c>
      <c r="B984" s="15">
        <v>20448.0</v>
      </c>
    </row>
    <row r="985" ht="12.75" customHeight="1">
      <c r="A985" s="15">
        <v>984.0</v>
      </c>
      <c r="B985" s="15">
        <v>20536.0</v>
      </c>
    </row>
    <row r="986" ht="12.75" customHeight="1">
      <c r="A986" s="15">
        <v>985.0</v>
      </c>
      <c r="B986" s="15">
        <v>20536.0</v>
      </c>
    </row>
    <row r="987" ht="12.75" customHeight="1">
      <c r="A987" s="15">
        <v>986.0</v>
      </c>
      <c r="B987" s="15">
        <v>20536.0</v>
      </c>
    </row>
    <row r="988" ht="12.75" customHeight="1">
      <c r="A988" s="15">
        <v>987.0</v>
      </c>
      <c r="B988" s="15">
        <v>20576.0</v>
      </c>
    </row>
    <row r="989" ht="12.75" customHeight="1">
      <c r="A989" s="15">
        <v>988.0</v>
      </c>
      <c r="B989" s="15">
        <v>20584.0</v>
      </c>
    </row>
    <row r="990" ht="12.75" customHeight="1">
      <c r="A990" s="15">
        <v>989.0</v>
      </c>
      <c r="B990" s="15">
        <v>20600.0</v>
      </c>
    </row>
    <row r="991" ht="12.75" customHeight="1">
      <c r="A991" s="15">
        <v>990.0</v>
      </c>
      <c r="B991" s="15">
        <v>20612.0</v>
      </c>
    </row>
    <row r="992" ht="12.75" customHeight="1">
      <c r="A992" s="15">
        <v>991.0</v>
      </c>
      <c r="B992" s="15">
        <v>20632.0</v>
      </c>
    </row>
    <row r="993" ht="12.75" customHeight="1">
      <c r="A993" s="15">
        <v>992.0</v>
      </c>
      <c r="B993" s="15">
        <v>20672.0</v>
      </c>
    </row>
    <row r="994" ht="12.75" customHeight="1">
      <c r="A994" s="15">
        <v>993.0</v>
      </c>
      <c r="B994" s="15">
        <v>20736.0</v>
      </c>
    </row>
    <row r="995" ht="12.75" customHeight="1">
      <c r="A995" s="15">
        <v>994.0</v>
      </c>
      <c r="B995" s="15">
        <v>20864.0</v>
      </c>
    </row>
    <row r="996" ht="12.75" customHeight="1">
      <c r="A996" s="15">
        <v>995.0</v>
      </c>
      <c r="B996" s="15">
        <v>20868.0</v>
      </c>
    </row>
    <row r="997" ht="12.75" customHeight="1">
      <c r="A997" s="15">
        <v>996.0</v>
      </c>
      <c r="B997" s="15">
        <v>20868.0</v>
      </c>
    </row>
    <row r="998" ht="12.75" customHeight="1">
      <c r="A998" s="15">
        <v>997.0</v>
      </c>
      <c r="B998" s="15">
        <v>20868.0</v>
      </c>
    </row>
    <row r="999" ht="12.75" customHeight="1">
      <c r="A999" s="15">
        <v>998.0</v>
      </c>
      <c r="B999" s="15">
        <v>20872.0</v>
      </c>
    </row>
    <row r="1000" ht="12.75" customHeight="1">
      <c r="A1000" s="15">
        <v>999.0</v>
      </c>
      <c r="B1000" s="15">
        <v>20872.0</v>
      </c>
    </row>
    <row r="1001" ht="12.75" customHeight="1">
      <c r="A1001" s="15">
        <v>1000.0</v>
      </c>
      <c r="B1001" s="15">
        <v>20872.0</v>
      </c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7.14"/>
    <col customWidth="1" min="3" max="6" width="11.57"/>
  </cols>
  <sheetData>
    <row r="1" ht="12.75" customHeight="1">
      <c r="A1" s="15" t="s">
        <v>22</v>
      </c>
      <c r="B1" s="15" t="s">
        <v>1</v>
      </c>
    </row>
    <row r="2" ht="12.75" customHeight="1">
      <c r="A2" s="15">
        <v>1.0</v>
      </c>
      <c r="B2" s="15">
        <v>4.0</v>
      </c>
    </row>
    <row r="3" ht="12.75" customHeight="1">
      <c r="A3" s="15">
        <v>2.0</v>
      </c>
      <c r="B3" s="15">
        <v>4.0</v>
      </c>
    </row>
    <row r="4" ht="12.75" customHeight="1">
      <c r="A4" s="15">
        <v>3.0</v>
      </c>
      <c r="B4" s="15">
        <v>4.0</v>
      </c>
    </row>
    <row r="5" ht="12.75" customHeight="1">
      <c r="A5" s="15">
        <v>4.0</v>
      </c>
      <c r="B5" s="15">
        <v>8.0</v>
      </c>
    </row>
    <row r="6" ht="12.75" customHeight="1">
      <c r="A6" s="15">
        <v>5.0</v>
      </c>
      <c r="B6" s="15">
        <v>8.0</v>
      </c>
    </row>
    <row r="7" ht="12.75" customHeight="1">
      <c r="A7" s="15">
        <v>6.0</v>
      </c>
      <c r="B7" s="15">
        <v>8.0</v>
      </c>
    </row>
    <row r="8" ht="12.75" customHeight="1">
      <c r="A8" s="15">
        <v>7.0</v>
      </c>
      <c r="B8" s="15">
        <v>24.0</v>
      </c>
    </row>
    <row r="9" ht="12.75" customHeight="1">
      <c r="A9" s="15">
        <v>8.0</v>
      </c>
      <c r="B9" s="15">
        <v>24.0</v>
      </c>
    </row>
    <row r="10" ht="12.75" customHeight="1">
      <c r="A10" s="15">
        <v>9.0</v>
      </c>
      <c r="B10" s="15">
        <v>24.0</v>
      </c>
    </row>
    <row r="11" ht="12.75" customHeight="1">
      <c r="A11" s="15">
        <v>10.0</v>
      </c>
      <c r="B11" s="15">
        <v>28.0</v>
      </c>
    </row>
    <row r="12" ht="12.75" customHeight="1">
      <c r="A12" s="15">
        <v>11.0</v>
      </c>
      <c r="B12" s="15">
        <v>40.0</v>
      </c>
    </row>
    <row r="13" ht="12.75" customHeight="1">
      <c r="A13" s="15">
        <v>12.0</v>
      </c>
      <c r="B13" s="15">
        <v>48.0</v>
      </c>
    </row>
    <row r="14" ht="12.75" customHeight="1">
      <c r="A14" s="15">
        <v>13.0</v>
      </c>
      <c r="B14" s="15">
        <v>64.0</v>
      </c>
    </row>
    <row r="15" ht="12.75" customHeight="1">
      <c r="A15" s="15">
        <v>14.0</v>
      </c>
      <c r="B15" s="15">
        <v>64.0</v>
      </c>
    </row>
    <row r="16" ht="12.75" customHeight="1">
      <c r="A16" s="15">
        <v>15.0</v>
      </c>
      <c r="B16" s="15">
        <v>68.0</v>
      </c>
    </row>
    <row r="17" ht="12.75" customHeight="1">
      <c r="A17" s="15">
        <v>16.0</v>
      </c>
      <c r="B17" s="15">
        <v>68.0</v>
      </c>
    </row>
    <row r="18" ht="12.75" customHeight="1">
      <c r="A18" s="15">
        <v>17.0</v>
      </c>
      <c r="B18" s="15">
        <v>80.0</v>
      </c>
    </row>
    <row r="19" ht="12.75" customHeight="1">
      <c r="A19" s="15">
        <v>18.0</v>
      </c>
      <c r="B19" s="15">
        <v>96.0</v>
      </c>
    </row>
    <row r="20" ht="12.75" customHeight="1">
      <c r="A20" s="15">
        <v>19.0</v>
      </c>
      <c r="B20" s="15">
        <v>128.0</v>
      </c>
    </row>
    <row r="21" ht="12.75" customHeight="1">
      <c r="A21" s="15">
        <v>20.0</v>
      </c>
      <c r="B21" s="15">
        <v>136.0</v>
      </c>
    </row>
    <row r="22" ht="12.75" customHeight="1">
      <c r="A22" s="15">
        <v>21.0</v>
      </c>
      <c r="B22" s="15">
        <v>144.0</v>
      </c>
    </row>
    <row r="23" ht="12.75" customHeight="1">
      <c r="A23" s="15">
        <v>22.0</v>
      </c>
      <c r="B23" s="15">
        <v>144.0</v>
      </c>
    </row>
    <row r="24" ht="12.75" customHeight="1">
      <c r="A24" s="15">
        <v>23.0</v>
      </c>
      <c r="B24" s="15">
        <v>144.0</v>
      </c>
    </row>
    <row r="25" ht="12.75" customHeight="1">
      <c r="A25" s="15">
        <v>24.0</v>
      </c>
      <c r="B25" s="15">
        <v>148.0</v>
      </c>
    </row>
    <row r="26" ht="12.75" customHeight="1">
      <c r="A26" s="15">
        <v>25.0</v>
      </c>
      <c r="B26" s="15">
        <v>152.0</v>
      </c>
    </row>
    <row r="27" ht="12.75" customHeight="1">
      <c r="A27" s="15">
        <v>26.0</v>
      </c>
      <c r="B27" s="15">
        <v>160.0</v>
      </c>
    </row>
    <row r="28" ht="12.75" customHeight="1">
      <c r="A28" s="15">
        <v>27.0</v>
      </c>
      <c r="B28" s="15">
        <v>160.0</v>
      </c>
    </row>
    <row r="29" ht="12.75" customHeight="1">
      <c r="A29" s="15">
        <v>28.0</v>
      </c>
      <c r="B29" s="15">
        <v>164.0</v>
      </c>
    </row>
    <row r="30" ht="12.75" customHeight="1">
      <c r="A30" s="15">
        <v>29.0</v>
      </c>
      <c r="B30" s="15">
        <v>188.0</v>
      </c>
    </row>
    <row r="31" ht="12.75" customHeight="1">
      <c r="A31" s="15">
        <v>30.0</v>
      </c>
      <c r="B31" s="15">
        <v>188.0</v>
      </c>
    </row>
    <row r="32" ht="12.75" customHeight="1">
      <c r="A32" s="15">
        <v>31.0</v>
      </c>
      <c r="B32" s="15">
        <v>200.0</v>
      </c>
    </row>
    <row r="33" ht="12.75" customHeight="1">
      <c r="A33" s="15">
        <v>32.0</v>
      </c>
      <c r="B33" s="15">
        <v>216.0</v>
      </c>
    </row>
    <row r="34" ht="12.75" customHeight="1">
      <c r="A34" s="15">
        <v>33.0</v>
      </c>
      <c r="B34" s="15">
        <v>252.0</v>
      </c>
    </row>
    <row r="35" ht="12.75" customHeight="1">
      <c r="A35" s="15">
        <v>34.0</v>
      </c>
      <c r="B35" s="15">
        <v>316.0</v>
      </c>
    </row>
    <row r="36" ht="12.75" customHeight="1">
      <c r="A36" s="15">
        <v>35.0</v>
      </c>
      <c r="B36" s="15">
        <v>316.0</v>
      </c>
    </row>
    <row r="37" ht="12.75" customHeight="1">
      <c r="A37" s="15">
        <v>36.0</v>
      </c>
      <c r="B37" s="15">
        <v>316.0</v>
      </c>
    </row>
    <row r="38" ht="12.75" customHeight="1">
      <c r="A38" s="15">
        <v>37.0</v>
      </c>
      <c r="B38" s="15">
        <v>316.0</v>
      </c>
    </row>
    <row r="39" ht="12.75" customHeight="1">
      <c r="A39" s="15">
        <v>38.0</v>
      </c>
      <c r="B39" s="15">
        <v>316.0</v>
      </c>
    </row>
    <row r="40" ht="12.75" customHeight="1">
      <c r="A40" s="15">
        <v>39.0</v>
      </c>
      <c r="B40" s="15">
        <v>320.0</v>
      </c>
    </row>
    <row r="41" ht="12.75" customHeight="1">
      <c r="A41" s="15">
        <v>40.0</v>
      </c>
      <c r="B41" s="15">
        <v>332.0</v>
      </c>
    </row>
    <row r="42" ht="12.75" customHeight="1">
      <c r="A42" s="15">
        <v>41.0</v>
      </c>
      <c r="B42" s="15">
        <v>336.0</v>
      </c>
    </row>
    <row r="43" ht="12.75" customHeight="1">
      <c r="A43" s="15">
        <v>42.0</v>
      </c>
      <c r="B43" s="15">
        <v>344.0</v>
      </c>
    </row>
    <row r="44" ht="12.75" customHeight="1">
      <c r="A44" s="15">
        <v>43.0</v>
      </c>
      <c r="B44" s="15">
        <v>348.0</v>
      </c>
    </row>
    <row r="45" ht="12.75" customHeight="1">
      <c r="A45" s="15">
        <v>44.0</v>
      </c>
      <c r="B45" s="15">
        <v>348.0</v>
      </c>
    </row>
    <row r="46" ht="12.75" customHeight="1">
      <c r="A46" s="15">
        <v>45.0</v>
      </c>
      <c r="B46" s="15">
        <v>352.0</v>
      </c>
    </row>
    <row r="47" ht="12.75" customHeight="1">
      <c r="A47" s="15">
        <v>46.0</v>
      </c>
      <c r="B47" s="15">
        <v>352.0</v>
      </c>
    </row>
    <row r="48" ht="12.75" customHeight="1">
      <c r="A48" s="15">
        <v>47.0</v>
      </c>
      <c r="B48" s="15">
        <v>384.0</v>
      </c>
    </row>
    <row r="49" ht="12.75" customHeight="1">
      <c r="A49" s="15">
        <v>48.0</v>
      </c>
      <c r="B49" s="15">
        <v>392.0</v>
      </c>
    </row>
    <row r="50" ht="12.75" customHeight="1">
      <c r="A50" s="15">
        <v>49.0</v>
      </c>
      <c r="B50" s="15">
        <v>392.0</v>
      </c>
    </row>
    <row r="51" ht="12.75" customHeight="1">
      <c r="A51" s="15">
        <v>50.0</v>
      </c>
      <c r="B51" s="15">
        <v>392.0</v>
      </c>
    </row>
    <row r="52" ht="12.75" customHeight="1">
      <c r="A52" s="15">
        <v>51.0</v>
      </c>
      <c r="B52" s="15">
        <v>404.0</v>
      </c>
    </row>
    <row r="53" ht="12.75" customHeight="1">
      <c r="A53" s="15">
        <v>52.0</v>
      </c>
      <c r="B53" s="15">
        <v>420.0</v>
      </c>
    </row>
    <row r="54" ht="12.75" customHeight="1">
      <c r="A54" s="15">
        <v>53.0</v>
      </c>
      <c r="B54" s="15">
        <v>420.0</v>
      </c>
    </row>
    <row r="55" ht="12.75" customHeight="1">
      <c r="A55" s="15">
        <v>54.0</v>
      </c>
      <c r="B55" s="15">
        <v>456.0</v>
      </c>
    </row>
    <row r="56" ht="12.75" customHeight="1">
      <c r="A56" s="15">
        <v>55.0</v>
      </c>
      <c r="B56" s="15">
        <v>468.0</v>
      </c>
    </row>
    <row r="57" ht="12.75" customHeight="1">
      <c r="A57" s="15">
        <v>56.0</v>
      </c>
      <c r="B57" s="15">
        <v>472.0</v>
      </c>
    </row>
    <row r="58" ht="12.75" customHeight="1">
      <c r="A58" s="15">
        <v>57.0</v>
      </c>
      <c r="B58" s="15">
        <v>472.0</v>
      </c>
    </row>
    <row r="59" ht="12.75" customHeight="1">
      <c r="A59" s="15">
        <v>58.0</v>
      </c>
      <c r="B59" s="15">
        <v>472.0</v>
      </c>
    </row>
    <row r="60" ht="12.75" customHeight="1">
      <c r="A60" s="15">
        <v>59.0</v>
      </c>
      <c r="B60" s="15">
        <v>492.0</v>
      </c>
    </row>
    <row r="61" ht="12.75" customHeight="1">
      <c r="A61" s="15">
        <v>60.0</v>
      </c>
      <c r="B61" s="15">
        <v>500.0</v>
      </c>
    </row>
    <row r="62" ht="12.75" customHeight="1">
      <c r="A62" s="15">
        <v>61.0</v>
      </c>
      <c r="B62" s="15">
        <v>504.0</v>
      </c>
    </row>
    <row r="63" ht="12.75" customHeight="1">
      <c r="A63" s="15">
        <v>62.0</v>
      </c>
      <c r="B63" s="15">
        <v>504.0</v>
      </c>
    </row>
    <row r="64" ht="12.75" customHeight="1">
      <c r="A64" s="15">
        <v>63.0</v>
      </c>
      <c r="B64" s="15">
        <v>508.0</v>
      </c>
    </row>
    <row r="65" ht="12.75" customHeight="1">
      <c r="A65" s="15">
        <v>64.0</v>
      </c>
      <c r="B65" s="15">
        <v>520.0</v>
      </c>
    </row>
    <row r="66" ht="12.75" customHeight="1">
      <c r="A66" s="15">
        <v>65.0</v>
      </c>
      <c r="B66" s="15">
        <v>536.0</v>
      </c>
    </row>
    <row r="67" ht="12.75" customHeight="1">
      <c r="A67" s="15">
        <v>66.0</v>
      </c>
      <c r="B67" s="15">
        <v>536.0</v>
      </c>
    </row>
    <row r="68" ht="12.75" customHeight="1">
      <c r="A68" s="15">
        <v>67.0</v>
      </c>
      <c r="B68" s="15">
        <v>572.0</v>
      </c>
    </row>
    <row r="69" ht="12.75" customHeight="1">
      <c r="A69" s="15">
        <v>68.0</v>
      </c>
      <c r="B69" s="15">
        <v>580.0</v>
      </c>
    </row>
    <row r="70" ht="12.75" customHeight="1">
      <c r="A70" s="15">
        <v>69.0</v>
      </c>
      <c r="B70" s="15">
        <v>644.0</v>
      </c>
    </row>
    <row r="71" ht="12.75" customHeight="1">
      <c r="A71" s="15">
        <v>70.0</v>
      </c>
      <c r="B71" s="15">
        <v>772.0</v>
      </c>
    </row>
    <row r="72" ht="12.75" customHeight="1">
      <c r="A72" s="15">
        <v>71.0</v>
      </c>
      <c r="B72" s="15">
        <v>780.0</v>
      </c>
    </row>
    <row r="73" ht="12.75" customHeight="1">
      <c r="A73" s="15">
        <v>72.0</v>
      </c>
      <c r="B73" s="15">
        <v>788.0</v>
      </c>
    </row>
    <row r="74" ht="12.75" customHeight="1">
      <c r="A74" s="15">
        <v>73.0</v>
      </c>
      <c r="B74" s="15">
        <v>800.0</v>
      </c>
    </row>
    <row r="75" ht="12.75" customHeight="1">
      <c r="A75" s="15">
        <v>74.0</v>
      </c>
      <c r="B75" s="15">
        <v>816.0</v>
      </c>
    </row>
    <row r="76" ht="12.75" customHeight="1">
      <c r="A76" s="15">
        <v>75.0</v>
      </c>
      <c r="B76" s="15">
        <v>816.0</v>
      </c>
    </row>
    <row r="77" ht="12.75" customHeight="1">
      <c r="A77" s="15">
        <v>76.0</v>
      </c>
      <c r="B77" s="15">
        <v>820.0</v>
      </c>
    </row>
    <row r="78" ht="12.75" customHeight="1">
      <c r="A78" s="15">
        <v>77.0</v>
      </c>
      <c r="B78" s="15">
        <v>820.0</v>
      </c>
    </row>
    <row r="79" ht="12.75" customHeight="1">
      <c r="A79" s="15">
        <v>78.0</v>
      </c>
      <c r="B79" s="15">
        <v>824.0</v>
      </c>
    </row>
    <row r="80" ht="12.75" customHeight="1">
      <c r="A80" s="15">
        <v>79.0</v>
      </c>
      <c r="B80" s="15">
        <v>832.0</v>
      </c>
    </row>
    <row r="81" ht="12.75" customHeight="1">
      <c r="A81" s="15">
        <v>80.0</v>
      </c>
      <c r="B81" s="15">
        <v>848.0</v>
      </c>
    </row>
    <row r="82" ht="12.75" customHeight="1">
      <c r="A82" s="15">
        <v>81.0</v>
      </c>
      <c r="B82" s="15">
        <v>852.0</v>
      </c>
    </row>
    <row r="83" ht="12.75" customHeight="1">
      <c r="A83" s="15">
        <v>82.0</v>
      </c>
      <c r="B83" s="15">
        <v>852.0</v>
      </c>
    </row>
    <row r="84" ht="12.75" customHeight="1">
      <c r="A84" s="15">
        <v>83.0</v>
      </c>
      <c r="B84" s="15">
        <v>856.0</v>
      </c>
    </row>
    <row r="85" ht="12.75" customHeight="1">
      <c r="A85" s="15">
        <v>84.0</v>
      </c>
      <c r="B85" s="15">
        <v>864.0</v>
      </c>
    </row>
    <row r="86" ht="12.75" customHeight="1">
      <c r="A86" s="15">
        <v>85.0</v>
      </c>
      <c r="B86" s="15">
        <v>868.0</v>
      </c>
    </row>
    <row r="87" ht="12.75" customHeight="1">
      <c r="A87" s="15">
        <v>86.0</v>
      </c>
      <c r="B87" s="15">
        <v>876.0</v>
      </c>
    </row>
    <row r="88" ht="12.75" customHeight="1">
      <c r="A88" s="15">
        <v>87.0</v>
      </c>
      <c r="B88" s="15">
        <v>912.0</v>
      </c>
    </row>
    <row r="89" ht="12.75" customHeight="1">
      <c r="A89" s="15">
        <v>88.0</v>
      </c>
      <c r="B89" s="15">
        <v>936.0</v>
      </c>
    </row>
    <row r="90" ht="12.75" customHeight="1">
      <c r="A90" s="15">
        <v>89.0</v>
      </c>
      <c r="B90" s="15">
        <v>940.0</v>
      </c>
    </row>
    <row r="91" ht="12.75" customHeight="1">
      <c r="A91" s="15">
        <v>90.0</v>
      </c>
      <c r="B91" s="15">
        <v>940.0</v>
      </c>
    </row>
    <row r="92" ht="12.75" customHeight="1">
      <c r="A92" s="15">
        <v>91.0</v>
      </c>
      <c r="B92" s="15">
        <v>944.0</v>
      </c>
    </row>
    <row r="93" ht="12.75" customHeight="1">
      <c r="A93" s="15">
        <v>92.0</v>
      </c>
      <c r="B93" s="15">
        <v>944.0</v>
      </c>
    </row>
    <row r="94" ht="12.75" customHeight="1">
      <c r="A94" s="15">
        <v>93.0</v>
      </c>
      <c r="B94" s="15">
        <v>956.0</v>
      </c>
    </row>
    <row r="95" ht="12.75" customHeight="1">
      <c r="A95" s="15">
        <v>94.0</v>
      </c>
      <c r="B95" s="15">
        <v>956.0</v>
      </c>
    </row>
    <row r="96" ht="12.75" customHeight="1">
      <c r="A96" s="15">
        <v>95.0</v>
      </c>
      <c r="B96" s="15">
        <v>964.0</v>
      </c>
    </row>
    <row r="97" ht="12.75" customHeight="1">
      <c r="A97" s="15">
        <v>96.0</v>
      </c>
      <c r="B97" s="15">
        <v>972.0</v>
      </c>
    </row>
    <row r="98" ht="12.75" customHeight="1">
      <c r="A98" s="15">
        <v>97.0</v>
      </c>
      <c r="B98" s="15">
        <v>988.0</v>
      </c>
    </row>
    <row r="99" ht="12.75" customHeight="1">
      <c r="A99" s="15">
        <v>98.0</v>
      </c>
      <c r="B99" s="15">
        <v>988.0</v>
      </c>
    </row>
    <row r="100" ht="12.75" customHeight="1">
      <c r="A100" s="15">
        <v>99.0</v>
      </c>
      <c r="B100" s="15">
        <v>1024.0</v>
      </c>
    </row>
    <row r="101" ht="12.75" customHeight="1">
      <c r="A101" s="15">
        <v>100.0</v>
      </c>
      <c r="B101" s="15">
        <v>1096.0</v>
      </c>
    </row>
    <row r="102" ht="12.75" customHeight="1">
      <c r="A102" s="15">
        <v>101.0</v>
      </c>
      <c r="B102" s="15">
        <v>1104.0</v>
      </c>
    </row>
    <row r="103" ht="12.75" customHeight="1">
      <c r="A103" s="15">
        <v>102.0</v>
      </c>
      <c r="B103" s="15">
        <v>1104.0</v>
      </c>
    </row>
    <row r="104" ht="12.75" customHeight="1">
      <c r="A104" s="15">
        <v>103.0</v>
      </c>
      <c r="B104" s="15">
        <v>1120.0</v>
      </c>
    </row>
    <row r="105" ht="12.75" customHeight="1">
      <c r="A105" s="15">
        <v>104.0</v>
      </c>
      <c r="B105" s="15">
        <v>1120.0</v>
      </c>
    </row>
    <row r="106" ht="12.75" customHeight="1">
      <c r="A106" s="15">
        <v>105.0</v>
      </c>
      <c r="B106" s="15">
        <v>1124.0</v>
      </c>
    </row>
    <row r="107" ht="12.75" customHeight="1">
      <c r="A107" s="15">
        <v>106.0</v>
      </c>
      <c r="B107" s="15">
        <v>1128.0</v>
      </c>
    </row>
    <row r="108" ht="12.75" customHeight="1">
      <c r="A108" s="15">
        <v>107.0</v>
      </c>
      <c r="B108" s="15">
        <v>1136.0</v>
      </c>
    </row>
    <row r="109" ht="12.75" customHeight="1">
      <c r="A109" s="15">
        <v>108.0</v>
      </c>
      <c r="B109" s="15">
        <v>1152.0</v>
      </c>
    </row>
    <row r="110" ht="12.75" customHeight="1">
      <c r="A110" s="15">
        <v>109.0</v>
      </c>
      <c r="B110" s="15">
        <v>1152.0</v>
      </c>
    </row>
    <row r="111" ht="12.75" customHeight="1">
      <c r="A111" s="15">
        <v>110.0</v>
      </c>
      <c r="B111" s="15">
        <v>1156.0</v>
      </c>
    </row>
    <row r="112" ht="12.75" customHeight="1">
      <c r="A112" s="15">
        <v>111.0</v>
      </c>
      <c r="B112" s="15">
        <v>1200.0</v>
      </c>
    </row>
    <row r="113" ht="12.75" customHeight="1">
      <c r="A113" s="15">
        <v>112.0</v>
      </c>
      <c r="B113" s="15">
        <v>1200.0</v>
      </c>
    </row>
    <row r="114" ht="12.75" customHeight="1">
      <c r="A114" s="15">
        <v>113.0</v>
      </c>
      <c r="B114" s="15">
        <v>1200.0</v>
      </c>
    </row>
    <row r="115" ht="12.75" customHeight="1">
      <c r="A115" s="15">
        <v>114.0</v>
      </c>
      <c r="B115" s="15">
        <v>1208.0</v>
      </c>
    </row>
    <row r="116" ht="12.75" customHeight="1">
      <c r="A116" s="15">
        <v>115.0</v>
      </c>
      <c r="B116" s="15">
        <v>1216.0</v>
      </c>
    </row>
    <row r="117" ht="12.75" customHeight="1">
      <c r="A117" s="15">
        <v>116.0</v>
      </c>
      <c r="B117" s="15">
        <v>1216.0</v>
      </c>
    </row>
    <row r="118" ht="12.75" customHeight="1">
      <c r="A118" s="15">
        <v>117.0</v>
      </c>
      <c r="B118" s="15">
        <v>1220.0</v>
      </c>
    </row>
    <row r="119" ht="12.75" customHeight="1">
      <c r="A119" s="15">
        <v>118.0</v>
      </c>
      <c r="B119" s="15">
        <v>1248.0</v>
      </c>
    </row>
    <row r="120" ht="12.75" customHeight="1">
      <c r="A120" s="15">
        <v>119.0</v>
      </c>
      <c r="B120" s="15">
        <v>1260.0</v>
      </c>
    </row>
    <row r="121" ht="12.75" customHeight="1">
      <c r="A121" s="15">
        <v>120.0</v>
      </c>
      <c r="B121" s="15">
        <v>1276.0</v>
      </c>
    </row>
    <row r="122" ht="12.75" customHeight="1">
      <c r="A122" s="15">
        <v>121.0</v>
      </c>
      <c r="B122" s="15">
        <v>1312.0</v>
      </c>
    </row>
    <row r="123" ht="12.75" customHeight="1">
      <c r="A123" s="15">
        <v>122.0</v>
      </c>
      <c r="B123" s="15">
        <v>1384.0</v>
      </c>
    </row>
    <row r="124" ht="12.75" customHeight="1">
      <c r="A124" s="15">
        <v>123.0</v>
      </c>
      <c r="B124" s="15">
        <v>1512.0</v>
      </c>
    </row>
    <row r="125" ht="12.75" customHeight="1">
      <c r="A125" s="15">
        <v>124.0</v>
      </c>
      <c r="B125" s="15">
        <v>1768.0</v>
      </c>
    </row>
    <row r="126" ht="12.75" customHeight="1">
      <c r="A126" s="15">
        <v>125.0</v>
      </c>
      <c r="B126" s="15">
        <v>1776.0</v>
      </c>
    </row>
    <row r="127" ht="12.75" customHeight="1">
      <c r="A127" s="15">
        <v>126.0</v>
      </c>
      <c r="B127" s="15">
        <v>1776.0</v>
      </c>
    </row>
    <row r="128" ht="12.75" customHeight="1">
      <c r="A128" s="15">
        <v>127.0</v>
      </c>
      <c r="B128" s="15">
        <v>1780.0</v>
      </c>
    </row>
    <row r="129" ht="12.75" customHeight="1">
      <c r="A129" s="15">
        <v>128.0</v>
      </c>
      <c r="B129" s="15">
        <v>1780.0</v>
      </c>
    </row>
    <row r="130" ht="12.75" customHeight="1">
      <c r="A130" s="15">
        <v>129.0</v>
      </c>
      <c r="B130" s="15">
        <v>1780.0</v>
      </c>
    </row>
    <row r="131" ht="12.75" customHeight="1">
      <c r="A131" s="15">
        <v>130.0</v>
      </c>
      <c r="B131" s="15">
        <v>1792.0</v>
      </c>
    </row>
    <row r="132" ht="12.75" customHeight="1">
      <c r="A132" s="15">
        <v>131.0</v>
      </c>
      <c r="B132" s="15">
        <v>1792.0</v>
      </c>
    </row>
    <row r="133" ht="12.75" customHeight="1">
      <c r="A133" s="15">
        <v>132.0</v>
      </c>
      <c r="B133" s="15">
        <v>1792.0</v>
      </c>
    </row>
    <row r="134" ht="12.75" customHeight="1">
      <c r="A134" s="15">
        <v>133.0</v>
      </c>
      <c r="B134" s="15">
        <v>1796.0</v>
      </c>
    </row>
    <row r="135" ht="12.75" customHeight="1">
      <c r="A135" s="15">
        <v>134.0</v>
      </c>
      <c r="B135" s="15">
        <v>1804.0</v>
      </c>
    </row>
    <row r="136" ht="12.75" customHeight="1">
      <c r="A136" s="15">
        <v>135.0</v>
      </c>
      <c r="B136" s="15">
        <v>1820.0</v>
      </c>
    </row>
    <row r="137" ht="12.75" customHeight="1">
      <c r="A137" s="15">
        <v>136.0</v>
      </c>
      <c r="B137" s="15">
        <v>1824.0</v>
      </c>
    </row>
    <row r="138" ht="12.75" customHeight="1">
      <c r="A138" s="15">
        <v>137.0</v>
      </c>
      <c r="B138" s="15">
        <v>1832.0</v>
      </c>
    </row>
    <row r="139" ht="12.75" customHeight="1">
      <c r="A139" s="15">
        <v>138.0</v>
      </c>
      <c r="B139" s="15">
        <v>1836.0</v>
      </c>
    </row>
    <row r="140" ht="12.75" customHeight="1">
      <c r="A140" s="15">
        <v>139.0</v>
      </c>
      <c r="B140" s="15">
        <v>1836.0</v>
      </c>
    </row>
    <row r="141" ht="12.75" customHeight="1">
      <c r="A141" s="15">
        <v>140.0</v>
      </c>
      <c r="B141" s="15">
        <v>1836.0</v>
      </c>
    </row>
    <row r="142" ht="12.75" customHeight="1">
      <c r="A142" s="15">
        <v>141.0</v>
      </c>
      <c r="B142" s="15">
        <v>1840.0</v>
      </c>
    </row>
    <row r="143" ht="12.75" customHeight="1">
      <c r="A143" s="15">
        <v>142.0</v>
      </c>
      <c r="B143" s="15">
        <v>1840.0</v>
      </c>
    </row>
    <row r="144" ht="12.75" customHeight="1">
      <c r="A144" s="15">
        <v>143.0</v>
      </c>
      <c r="B144" s="15">
        <v>1852.0</v>
      </c>
    </row>
    <row r="145" ht="12.75" customHeight="1">
      <c r="A145" s="15">
        <v>144.0</v>
      </c>
      <c r="B145" s="15">
        <v>1876.0</v>
      </c>
    </row>
    <row r="146" ht="12.75" customHeight="1">
      <c r="A146" s="15">
        <v>145.0</v>
      </c>
      <c r="B146" s="15">
        <v>1908.0</v>
      </c>
    </row>
    <row r="147" ht="12.75" customHeight="1">
      <c r="A147" s="15">
        <v>146.0</v>
      </c>
      <c r="B147" s="15">
        <v>1912.0</v>
      </c>
    </row>
    <row r="148" ht="12.75" customHeight="1">
      <c r="A148" s="15">
        <v>147.0</v>
      </c>
      <c r="B148" s="15">
        <v>1916.0</v>
      </c>
    </row>
    <row r="149" ht="12.75" customHeight="1">
      <c r="A149" s="15">
        <v>148.0</v>
      </c>
      <c r="B149" s="15">
        <v>1920.0</v>
      </c>
    </row>
    <row r="150" ht="12.75" customHeight="1">
      <c r="A150" s="15">
        <v>149.0</v>
      </c>
      <c r="B150" s="15">
        <v>1944.0</v>
      </c>
    </row>
    <row r="151" ht="12.75" customHeight="1">
      <c r="A151" s="15">
        <v>150.0</v>
      </c>
      <c r="B151" s="15">
        <v>1944.0</v>
      </c>
    </row>
    <row r="152" ht="12.75" customHeight="1">
      <c r="A152" s="15">
        <v>151.0</v>
      </c>
      <c r="B152" s="15">
        <v>1948.0</v>
      </c>
    </row>
    <row r="153" ht="12.75" customHeight="1">
      <c r="A153" s="15">
        <v>152.0</v>
      </c>
      <c r="B153" s="15">
        <v>1960.0</v>
      </c>
    </row>
    <row r="154" ht="12.75" customHeight="1">
      <c r="A154" s="15">
        <v>153.0</v>
      </c>
      <c r="B154" s="15">
        <v>1960.0</v>
      </c>
    </row>
    <row r="155" ht="12.75" customHeight="1">
      <c r="A155" s="15">
        <v>154.0</v>
      </c>
      <c r="B155" s="15">
        <v>1964.0</v>
      </c>
    </row>
    <row r="156" ht="12.75" customHeight="1">
      <c r="A156" s="15">
        <v>155.0</v>
      </c>
      <c r="B156" s="15">
        <v>1972.0</v>
      </c>
    </row>
    <row r="157" ht="12.75" customHeight="1">
      <c r="A157" s="15">
        <v>156.0</v>
      </c>
      <c r="B157" s="15">
        <v>1988.0</v>
      </c>
    </row>
    <row r="158" ht="12.75" customHeight="1">
      <c r="A158" s="15">
        <v>157.0</v>
      </c>
      <c r="B158" s="15">
        <v>2024.0</v>
      </c>
    </row>
    <row r="159" ht="12.75" customHeight="1">
      <c r="A159" s="15">
        <v>158.0</v>
      </c>
      <c r="B159" s="15">
        <v>2096.0</v>
      </c>
    </row>
    <row r="160" ht="12.75" customHeight="1">
      <c r="A160" s="15">
        <v>159.0</v>
      </c>
      <c r="B160" s="15">
        <v>2096.0</v>
      </c>
    </row>
    <row r="161" ht="12.75" customHeight="1">
      <c r="A161" s="15">
        <v>160.0</v>
      </c>
      <c r="B161" s="15">
        <v>2120.0</v>
      </c>
    </row>
    <row r="162" ht="12.75" customHeight="1">
      <c r="A162" s="15">
        <v>161.0</v>
      </c>
      <c r="B162" s="15">
        <v>2128.0</v>
      </c>
    </row>
    <row r="163" ht="12.75" customHeight="1">
      <c r="A163" s="15">
        <v>162.0</v>
      </c>
      <c r="B163" s="15">
        <v>2132.0</v>
      </c>
    </row>
    <row r="164" ht="12.75" customHeight="1">
      <c r="A164" s="15">
        <v>163.0</v>
      </c>
      <c r="B164" s="15">
        <v>2136.0</v>
      </c>
    </row>
    <row r="165" ht="12.75" customHeight="1">
      <c r="A165" s="15">
        <v>164.0</v>
      </c>
      <c r="B165" s="15">
        <v>2144.0</v>
      </c>
    </row>
    <row r="166" ht="12.75" customHeight="1">
      <c r="A166" s="15">
        <v>165.0</v>
      </c>
      <c r="B166" s="15">
        <v>2160.0</v>
      </c>
    </row>
    <row r="167" ht="12.75" customHeight="1">
      <c r="A167" s="15">
        <v>166.0</v>
      </c>
      <c r="B167" s="15">
        <v>2196.0</v>
      </c>
    </row>
    <row r="168" ht="12.75" customHeight="1">
      <c r="A168" s="15">
        <v>167.0</v>
      </c>
      <c r="B168" s="15">
        <v>2196.0</v>
      </c>
    </row>
    <row r="169" ht="12.75" customHeight="1">
      <c r="A169" s="15">
        <v>168.0</v>
      </c>
      <c r="B169" s="15">
        <v>2196.0</v>
      </c>
    </row>
    <row r="170" ht="12.75" customHeight="1">
      <c r="A170" s="15">
        <v>169.0</v>
      </c>
      <c r="B170" s="15">
        <v>2200.0</v>
      </c>
    </row>
    <row r="171" ht="12.75" customHeight="1">
      <c r="A171" s="15">
        <v>170.0</v>
      </c>
      <c r="B171" s="15">
        <v>2200.0</v>
      </c>
    </row>
    <row r="172" ht="12.75" customHeight="1">
      <c r="A172" s="15">
        <v>171.0</v>
      </c>
      <c r="B172" s="15">
        <v>2204.0</v>
      </c>
    </row>
    <row r="173" ht="12.75" customHeight="1">
      <c r="A173" s="15">
        <v>172.0</v>
      </c>
      <c r="B173" s="15">
        <v>2204.0</v>
      </c>
    </row>
    <row r="174" ht="12.75" customHeight="1">
      <c r="A174" s="15">
        <v>173.0</v>
      </c>
      <c r="B174" s="15">
        <v>2204.0</v>
      </c>
    </row>
    <row r="175" ht="12.75" customHeight="1">
      <c r="A175" s="15">
        <v>174.0</v>
      </c>
      <c r="B175" s="15">
        <v>2220.0</v>
      </c>
    </row>
    <row r="176" ht="12.75" customHeight="1">
      <c r="A176" s="15">
        <v>175.0</v>
      </c>
      <c r="B176" s="15">
        <v>2232.0</v>
      </c>
    </row>
    <row r="177" ht="12.75" customHeight="1">
      <c r="A177" s="15">
        <v>176.0</v>
      </c>
      <c r="B177" s="15">
        <v>2232.0</v>
      </c>
    </row>
    <row r="178" ht="12.75" customHeight="1">
      <c r="A178" s="15">
        <v>177.0</v>
      </c>
      <c r="B178" s="15">
        <v>2248.0</v>
      </c>
    </row>
    <row r="179" ht="12.75" customHeight="1">
      <c r="A179" s="15">
        <v>178.0</v>
      </c>
      <c r="B179" s="15">
        <v>2256.0</v>
      </c>
    </row>
    <row r="180" ht="12.75" customHeight="1">
      <c r="A180" s="15">
        <v>179.0</v>
      </c>
      <c r="B180" s="15">
        <v>2260.0</v>
      </c>
    </row>
    <row r="181" ht="12.75" customHeight="1">
      <c r="A181" s="15">
        <v>180.0</v>
      </c>
      <c r="B181" s="15">
        <v>2264.0</v>
      </c>
    </row>
    <row r="182" ht="12.75" customHeight="1">
      <c r="A182" s="15">
        <v>181.0</v>
      </c>
      <c r="B182" s="15">
        <v>2264.0</v>
      </c>
    </row>
    <row r="183" ht="12.75" customHeight="1">
      <c r="A183" s="15">
        <v>182.0</v>
      </c>
      <c r="B183" s="15">
        <v>2264.0</v>
      </c>
    </row>
    <row r="184" ht="12.75" customHeight="1">
      <c r="A184" s="15">
        <v>183.0</v>
      </c>
      <c r="B184" s="15">
        <v>2268.0</v>
      </c>
    </row>
    <row r="185" ht="12.75" customHeight="1">
      <c r="A185" s="15">
        <v>184.0</v>
      </c>
      <c r="B185" s="15">
        <v>2276.0</v>
      </c>
    </row>
    <row r="186" ht="12.75" customHeight="1">
      <c r="A186" s="15">
        <v>185.0</v>
      </c>
      <c r="B186" s="15">
        <v>2296.0</v>
      </c>
    </row>
    <row r="187" ht="12.75" customHeight="1">
      <c r="A187" s="15">
        <v>186.0</v>
      </c>
      <c r="B187" s="15">
        <v>2340.0</v>
      </c>
    </row>
    <row r="188" ht="12.75" customHeight="1">
      <c r="A188" s="15">
        <v>187.0</v>
      </c>
      <c r="B188" s="15">
        <v>2412.0</v>
      </c>
    </row>
    <row r="189" ht="12.75" customHeight="1">
      <c r="A189" s="15">
        <v>188.0</v>
      </c>
      <c r="B189" s="15">
        <v>2556.0</v>
      </c>
    </row>
    <row r="190" ht="12.75" customHeight="1">
      <c r="A190" s="15">
        <v>189.0</v>
      </c>
      <c r="B190" s="15">
        <v>2560.0</v>
      </c>
    </row>
    <row r="191" ht="12.75" customHeight="1">
      <c r="A191" s="15">
        <v>190.0</v>
      </c>
      <c r="B191" s="15">
        <v>2560.0</v>
      </c>
    </row>
    <row r="192" ht="12.75" customHeight="1">
      <c r="A192" s="15">
        <v>191.0</v>
      </c>
      <c r="B192" s="15">
        <v>2564.0</v>
      </c>
    </row>
    <row r="193" ht="12.75" customHeight="1">
      <c r="A193" s="15">
        <v>192.0</v>
      </c>
      <c r="B193" s="15">
        <v>2564.0</v>
      </c>
    </row>
    <row r="194" ht="12.75" customHeight="1">
      <c r="A194" s="15">
        <v>193.0</v>
      </c>
      <c r="B194" s="15">
        <v>2564.0</v>
      </c>
    </row>
    <row r="195" ht="12.75" customHeight="1">
      <c r="A195" s="15">
        <v>194.0</v>
      </c>
      <c r="B195" s="15">
        <v>2568.0</v>
      </c>
    </row>
    <row r="196" ht="12.75" customHeight="1">
      <c r="A196" s="15">
        <v>195.0</v>
      </c>
      <c r="B196" s="15">
        <v>2580.0</v>
      </c>
    </row>
    <row r="197" ht="12.75" customHeight="1">
      <c r="A197" s="15">
        <v>196.0</v>
      </c>
      <c r="B197" s="15">
        <v>2580.0</v>
      </c>
    </row>
    <row r="198" ht="12.75" customHeight="1">
      <c r="A198" s="15">
        <v>197.0</v>
      </c>
      <c r="B198" s="15">
        <v>2580.0</v>
      </c>
    </row>
    <row r="199" ht="12.75" customHeight="1">
      <c r="A199" s="15">
        <v>198.0</v>
      </c>
      <c r="B199" s="15">
        <v>2584.0</v>
      </c>
    </row>
    <row r="200" ht="12.75" customHeight="1">
      <c r="A200" s="15">
        <v>199.0</v>
      </c>
      <c r="B200" s="15">
        <v>2592.0</v>
      </c>
    </row>
    <row r="201" ht="12.75" customHeight="1">
      <c r="A201" s="15">
        <v>200.0</v>
      </c>
      <c r="B201" s="15">
        <v>2612.0</v>
      </c>
    </row>
    <row r="202" ht="12.75" customHeight="1">
      <c r="A202" s="15">
        <v>201.0</v>
      </c>
      <c r="B202" s="15">
        <v>2612.0</v>
      </c>
    </row>
    <row r="203" ht="12.75" customHeight="1">
      <c r="A203" s="15">
        <v>202.0</v>
      </c>
      <c r="B203" s="15">
        <v>2648.0</v>
      </c>
    </row>
    <row r="204" ht="12.75" customHeight="1">
      <c r="A204" s="15">
        <v>203.0</v>
      </c>
      <c r="B204" s="15">
        <v>2648.0</v>
      </c>
    </row>
    <row r="205" ht="12.75" customHeight="1">
      <c r="A205" s="15">
        <v>204.0</v>
      </c>
      <c r="B205" s="15">
        <v>2648.0</v>
      </c>
    </row>
    <row r="206" ht="12.75" customHeight="1">
      <c r="A206" s="15">
        <v>205.0</v>
      </c>
      <c r="B206" s="15">
        <v>2652.0</v>
      </c>
    </row>
    <row r="207" ht="12.75" customHeight="1">
      <c r="A207" s="15">
        <v>206.0</v>
      </c>
      <c r="B207" s="15">
        <v>2672.0</v>
      </c>
    </row>
    <row r="208" ht="12.75" customHeight="1">
      <c r="A208" s="15">
        <v>207.0</v>
      </c>
      <c r="B208" s="15">
        <v>2688.0</v>
      </c>
    </row>
    <row r="209" ht="12.75" customHeight="1">
      <c r="A209" s="15">
        <v>208.0</v>
      </c>
      <c r="B209" s="15">
        <v>2696.0</v>
      </c>
    </row>
    <row r="210" ht="12.75" customHeight="1">
      <c r="A210" s="15">
        <v>209.0</v>
      </c>
      <c r="B210" s="15">
        <v>2700.0</v>
      </c>
    </row>
    <row r="211" ht="12.75" customHeight="1">
      <c r="A211" s="15">
        <v>210.0</v>
      </c>
      <c r="B211" s="15">
        <v>2704.0</v>
      </c>
    </row>
    <row r="212" ht="12.75" customHeight="1">
      <c r="A212" s="15">
        <v>211.0</v>
      </c>
      <c r="B212" s="15">
        <v>2712.0</v>
      </c>
    </row>
    <row r="213" ht="12.75" customHeight="1">
      <c r="A213" s="15">
        <v>212.0</v>
      </c>
      <c r="B213" s="15">
        <v>2732.0</v>
      </c>
    </row>
    <row r="214" ht="12.75" customHeight="1">
      <c r="A214" s="15">
        <v>213.0</v>
      </c>
      <c r="B214" s="15">
        <v>2772.0</v>
      </c>
    </row>
    <row r="215" ht="12.75" customHeight="1">
      <c r="A215" s="15">
        <v>214.0</v>
      </c>
      <c r="B215" s="15">
        <v>2836.0</v>
      </c>
    </row>
    <row r="216" ht="12.75" customHeight="1">
      <c r="A216" s="15">
        <v>215.0</v>
      </c>
      <c r="B216" s="15">
        <v>2836.0</v>
      </c>
    </row>
    <row r="217" ht="12.75" customHeight="1">
      <c r="A217" s="15">
        <v>216.0</v>
      </c>
      <c r="B217" s="15">
        <v>2840.0</v>
      </c>
    </row>
    <row r="218" ht="12.75" customHeight="1">
      <c r="A218" s="15">
        <v>217.0</v>
      </c>
      <c r="B218" s="15">
        <v>2840.0</v>
      </c>
    </row>
    <row r="219" ht="12.75" customHeight="1">
      <c r="A219" s="15">
        <v>218.0</v>
      </c>
      <c r="B219" s="15">
        <v>2844.0</v>
      </c>
    </row>
    <row r="220" ht="12.75" customHeight="1">
      <c r="A220" s="15">
        <v>219.0</v>
      </c>
      <c r="B220" s="15">
        <v>2852.0</v>
      </c>
    </row>
    <row r="221" ht="12.75" customHeight="1">
      <c r="A221" s="15">
        <v>220.0</v>
      </c>
      <c r="B221" s="15">
        <v>2852.0</v>
      </c>
    </row>
    <row r="222" ht="12.75" customHeight="1">
      <c r="A222" s="15">
        <v>221.0</v>
      </c>
      <c r="B222" s="15">
        <v>2868.0</v>
      </c>
    </row>
    <row r="223" ht="12.75" customHeight="1">
      <c r="A223" s="15">
        <v>222.0</v>
      </c>
      <c r="B223" s="15">
        <v>2876.0</v>
      </c>
    </row>
    <row r="224" ht="12.75" customHeight="1">
      <c r="A224" s="15">
        <v>223.0</v>
      </c>
      <c r="B224" s="15">
        <v>2876.0</v>
      </c>
    </row>
    <row r="225" ht="12.75" customHeight="1">
      <c r="A225" s="15">
        <v>224.0</v>
      </c>
      <c r="B225" s="15">
        <v>2892.0</v>
      </c>
    </row>
    <row r="226" ht="12.75" customHeight="1">
      <c r="A226" s="15">
        <v>225.0</v>
      </c>
      <c r="B226" s="15">
        <v>2908.0</v>
      </c>
    </row>
    <row r="227" ht="12.75" customHeight="1">
      <c r="A227" s="15">
        <v>226.0</v>
      </c>
      <c r="B227" s="15">
        <v>2912.0</v>
      </c>
    </row>
    <row r="228" ht="12.75" customHeight="1">
      <c r="A228" s="15">
        <v>227.0</v>
      </c>
      <c r="B228" s="15">
        <v>2948.0</v>
      </c>
    </row>
    <row r="229" ht="12.75" customHeight="1">
      <c r="A229" s="15">
        <v>228.0</v>
      </c>
      <c r="B229" s="15">
        <v>2956.0</v>
      </c>
    </row>
    <row r="230" ht="12.75" customHeight="1">
      <c r="A230" s="15">
        <v>229.0</v>
      </c>
      <c r="B230" s="15">
        <v>2956.0</v>
      </c>
    </row>
    <row r="231" ht="12.75" customHeight="1">
      <c r="A231" s="15">
        <v>230.0</v>
      </c>
      <c r="B231" s="15">
        <v>2960.0</v>
      </c>
    </row>
    <row r="232" ht="12.75" customHeight="1">
      <c r="A232" s="15">
        <v>231.0</v>
      </c>
      <c r="B232" s="15">
        <v>2964.0</v>
      </c>
    </row>
    <row r="233" ht="12.75" customHeight="1">
      <c r="A233" s="15">
        <v>232.0</v>
      </c>
      <c r="B233" s="15">
        <v>2968.0</v>
      </c>
    </row>
    <row r="234" ht="12.75" customHeight="1">
      <c r="A234" s="15">
        <v>233.0</v>
      </c>
      <c r="B234" s="15">
        <v>2976.0</v>
      </c>
    </row>
    <row r="235" ht="12.75" customHeight="1">
      <c r="A235" s="15">
        <v>234.0</v>
      </c>
      <c r="B235" s="15">
        <v>2996.0</v>
      </c>
    </row>
    <row r="236" ht="12.75" customHeight="1">
      <c r="A236" s="15">
        <v>235.0</v>
      </c>
      <c r="B236" s="15">
        <v>3004.0</v>
      </c>
    </row>
    <row r="237" ht="12.75" customHeight="1">
      <c r="A237" s="15">
        <v>236.0</v>
      </c>
      <c r="B237" s="15">
        <v>3004.0</v>
      </c>
    </row>
    <row r="238" ht="12.75" customHeight="1">
      <c r="A238" s="15">
        <v>237.0</v>
      </c>
      <c r="B238" s="15">
        <v>3008.0</v>
      </c>
    </row>
    <row r="239" ht="12.75" customHeight="1">
      <c r="A239" s="15">
        <v>238.0</v>
      </c>
      <c r="B239" s="15">
        <v>3012.0</v>
      </c>
    </row>
    <row r="240" ht="12.75" customHeight="1">
      <c r="A240" s="15">
        <v>239.0</v>
      </c>
      <c r="B240" s="15">
        <v>3012.0</v>
      </c>
    </row>
    <row r="241" ht="12.75" customHeight="1">
      <c r="A241" s="15">
        <v>240.0</v>
      </c>
      <c r="B241" s="15">
        <v>3012.0</v>
      </c>
    </row>
    <row r="242" ht="12.75" customHeight="1">
      <c r="A242" s="15">
        <v>241.0</v>
      </c>
      <c r="B242" s="15">
        <v>3016.0</v>
      </c>
    </row>
    <row r="243" ht="12.75" customHeight="1">
      <c r="A243" s="15">
        <v>242.0</v>
      </c>
      <c r="B243" s="15">
        <v>3024.0</v>
      </c>
    </row>
    <row r="244" ht="12.75" customHeight="1">
      <c r="A244" s="15">
        <v>243.0</v>
      </c>
      <c r="B244" s="15">
        <v>3040.0</v>
      </c>
    </row>
    <row r="245" ht="12.75" customHeight="1">
      <c r="A245" s="15">
        <v>244.0</v>
      </c>
      <c r="B245" s="15">
        <v>3076.0</v>
      </c>
    </row>
    <row r="246" ht="12.75" customHeight="1">
      <c r="A246" s="15">
        <v>245.0</v>
      </c>
      <c r="B246" s="15">
        <v>3140.0</v>
      </c>
    </row>
    <row r="247" ht="12.75" customHeight="1">
      <c r="A247" s="15">
        <v>246.0</v>
      </c>
      <c r="B247" s="15">
        <v>3280.0</v>
      </c>
    </row>
    <row r="248" ht="12.75" customHeight="1">
      <c r="A248" s="15">
        <v>247.0</v>
      </c>
      <c r="B248" s="15">
        <v>3536.0</v>
      </c>
    </row>
    <row r="249" ht="12.75" customHeight="1">
      <c r="A249" s="15">
        <v>248.0</v>
      </c>
      <c r="B249" s="15">
        <v>4048.0</v>
      </c>
    </row>
    <row r="250" ht="12.75" customHeight="1">
      <c r="A250" s="15">
        <v>249.0</v>
      </c>
      <c r="B250" s="15">
        <v>4052.0</v>
      </c>
    </row>
    <row r="251" ht="12.75" customHeight="1">
      <c r="A251" s="15">
        <v>250.0</v>
      </c>
      <c r="B251" s="15">
        <v>4056.0</v>
      </c>
    </row>
    <row r="252" ht="12.75" customHeight="1">
      <c r="A252" s="15">
        <v>251.0</v>
      </c>
      <c r="B252" s="15">
        <v>4068.0</v>
      </c>
    </row>
    <row r="253" ht="12.75" customHeight="1">
      <c r="A253" s="15">
        <v>252.0</v>
      </c>
      <c r="B253" s="15">
        <v>4072.0</v>
      </c>
    </row>
    <row r="254" ht="12.75" customHeight="1">
      <c r="A254" s="15">
        <v>253.0</v>
      </c>
      <c r="B254" s="15">
        <v>4080.0</v>
      </c>
    </row>
    <row r="255" ht="12.75" customHeight="1">
      <c r="A255" s="15">
        <v>254.0</v>
      </c>
      <c r="B255" s="15">
        <v>4080.0</v>
      </c>
    </row>
    <row r="256" ht="12.75" customHeight="1">
      <c r="A256" s="15">
        <v>255.0</v>
      </c>
      <c r="B256" s="15">
        <v>4084.0</v>
      </c>
    </row>
    <row r="257" ht="12.75" customHeight="1">
      <c r="A257" s="15">
        <v>256.0</v>
      </c>
      <c r="B257" s="15">
        <v>4100.0</v>
      </c>
    </row>
    <row r="258" ht="12.75" customHeight="1">
      <c r="A258" s="15">
        <v>257.0</v>
      </c>
      <c r="B258" s="15">
        <v>4100.0</v>
      </c>
    </row>
    <row r="259" ht="12.75" customHeight="1">
      <c r="A259" s="15">
        <v>258.0</v>
      </c>
      <c r="B259" s="15">
        <v>4108.0</v>
      </c>
    </row>
    <row r="260" ht="12.75" customHeight="1">
      <c r="A260" s="15">
        <v>259.0</v>
      </c>
      <c r="B260" s="15">
        <v>4108.0</v>
      </c>
    </row>
    <row r="261" ht="12.75" customHeight="1">
      <c r="A261" s="15">
        <v>260.0</v>
      </c>
      <c r="B261" s="15">
        <v>4128.0</v>
      </c>
    </row>
    <row r="262" ht="12.75" customHeight="1">
      <c r="A262" s="15">
        <v>261.0</v>
      </c>
      <c r="B262" s="15">
        <v>4168.0</v>
      </c>
    </row>
    <row r="263" ht="12.75" customHeight="1">
      <c r="A263" s="15">
        <v>262.0</v>
      </c>
      <c r="B263" s="15">
        <v>4168.0</v>
      </c>
    </row>
    <row r="264" ht="12.75" customHeight="1">
      <c r="A264" s="15">
        <v>263.0</v>
      </c>
      <c r="B264" s="15">
        <v>4172.0</v>
      </c>
    </row>
    <row r="265" ht="12.75" customHeight="1">
      <c r="A265" s="15">
        <v>264.0</v>
      </c>
      <c r="B265" s="15">
        <v>4172.0</v>
      </c>
    </row>
    <row r="266" ht="12.75" customHeight="1">
      <c r="A266" s="15">
        <v>265.0</v>
      </c>
      <c r="B266" s="15">
        <v>4172.0</v>
      </c>
    </row>
    <row r="267" ht="12.75" customHeight="1">
      <c r="A267" s="15">
        <v>266.0</v>
      </c>
      <c r="B267" s="15">
        <v>4184.0</v>
      </c>
    </row>
    <row r="268" ht="12.75" customHeight="1">
      <c r="A268" s="15">
        <v>267.0</v>
      </c>
      <c r="B268" s="15">
        <v>4192.0</v>
      </c>
    </row>
    <row r="269" ht="12.75" customHeight="1">
      <c r="A269" s="15">
        <v>268.0</v>
      </c>
      <c r="B269" s="15">
        <v>4192.0</v>
      </c>
    </row>
    <row r="270" ht="12.75" customHeight="1">
      <c r="A270" s="15">
        <v>269.0</v>
      </c>
      <c r="B270" s="15">
        <v>4216.0</v>
      </c>
    </row>
    <row r="271" ht="12.75" customHeight="1">
      <c r="A271" s="15">
        <v>270.0</v>
      </c>
      <c r="B271" s="15">
        <v>4220.0</v>
      </c>
    </row>
    <row r="272" ht="12.75" customHeight="1">
      <c r="A272" s="15">
        <v>271.0</v>
      </c>
      <c r="B272" s="15">
        <v>4228.0</v>
      </c>
    </row>
    <row r="273" ht="12.75" customHeight="1">
      <c r="A273" s="15">
        <v>272.0</v>
      </c>
      <c r="B273" s="15">
        <v>4248.0</v>
      </c>
    </row>
    <row r="274" ht="12.75" customHeight="1">
      <c r="A274" s="15">
        <v>273.0</v>
      </c>
      <c r="B274" s="15">
        <v>4248.0</v>
      </c>
    </row>
    <row r="275" ht="12.75" customHeight="1">
      <c r="A275" s="15">
        <v>274.0</v>
      </c>
      <c r="B275" s="15">
        <v>4284.0</v>
      </c>
    </row>
    <row r="276" ht="12.75" customHeight="1">
      <c r="A276" s="15">
        <v>275.0</v>
      </c>
      <c r="B276" s="15">
        <v>4292.0</v>
      </c>
    </row>
    <row r="277" ht="12.75" customHeight="1">
      <c r="A277" s="15">
        <v>276.0</v>
      </c>
      <c r="B277" s="15">
        <v>4360.0</v>
      </c>
    </row>
    <row r="278" ht="12.75" customHeight="1">
      <c r="A278" s="15">
        <v>277.0</v>
      </c>
      <c r="B278" s="15">
        <v>4360.0</v>
      </c>
    </row>
    <row r="279" ht="12.75" customHeight="1">
      <c r="A279" s="15">
        <v>278.0</v>
      </c>
      <c r="B279" s="15">
        <v>4372.0</v>
      </c>
    </row>
    <row r="280" ht="12.75" customHeight="1">
      <c r="A280" s="15">
        <v>279.0</v>
      </c>
      <c r="B280" s="15">
        <v>4372.0</v>
      </c>
    </row>
    <row r="281" ht="12.75" customHeight="1">
      <c r="A281" s="15">
        <v>280.0</v>
      </c>
      <c r="B281" s="15">
        <v>4392.0</v>
      </c>
    </row>
    <row r="282" ht="12.75" customHeight="1">
      <c r="A282" s="15">
        <v>281.0</v>
      </c>
      <c r="B282" s="15">
        <v>4400.0</v>
      </c>
    </row>
    <row r="283" ht="12.75" customHeight="1">
      <c r="A283" s="15">
        <v>282.0</v>
      </c>
      <c r="B283" s="15">
        <v>4404.0</v>
      </c>
    </row>
    <row r="284" ht="12.75" customHeight="1">
      <c r="A284" s="15">
        <v>283.0</v>
      </c>
      <c r="B284" s="15">
        <v>4404.0</v>
      </c>
    </row>
    <row r="285" ht="12.75" customHeight="1">
      <c r="A285" s="15">
        <v>284.0</v>
      </c>
      <c r="B285" s="15">
        <v>4408.0</v>
      </c>
    </row>
    <row r="286" ht="12.75" customHeight="1">
      <c r="A286" s="15">
        <v>285.0</v>
      </c>
      <c r="B286" s="15">
        <v>4420.0</v>
      </c>
    </row>
    <row r="287" ht="12.75" customHeight="1">
      <c r="A287" s="15">
        <v>286.0</v>
      </c>
      <c r="B287" s="15">
        <v>4436.0</v>
      </c>
    </row>
    <row r="288" ht="12.75" customHeight="1">
      <c r="A288" s="15">
        <v>287.0</v>
      </c>
      <c r="B288" s="15">
        <v>4468.0</v>
      </c>
    </row>
    <row r="289" ht="12.75" customHeight="1">
      <c r="A289" s="15">
        <v>288.0</v>
      </c>
      <c r="B289" s="15">
        <v>4468.0</v>
      </c>
    </row>
    <row r="290" ht="12.75" customHeight="1">
      <c r="A290" s="15">
        <v>289.0</v>
      </c>
      <c r="B290" s="15">
        <v>4468.0</v>
      </c>
    </row>
    <row r="291" ht="12.75" customHeight="1">
      <c r="A291" s="15">
        <v>290.0</v>
      </c>
      <c r="B291" s="15">
        <v>4476.0</v>
      </c>
    </row>
    <row r="292" ht="12.75" customHeight="1">
      <c r="A292" s="15">
        <v>291.0</v>
      </c>
      <c r="B292" s="15">
        <v>4488.0</v>
      </c>
    </row>
    <row r="293" ht="12.75" customHeight="1">
      <c r="A293" s="15">
        <v>292.0</v>
      </c>
      <c r="B293" s="15">
        <v>4496.0</v>
      </c>
    </row>
    <row r="294" ht="12.75" customHeight="1">
      <c r="A294" s="15">
        <v>293.0</v>
      </c>
      <c r="B294" s="15">
        <v>4512.0</v>
      </c>
    </row>
    <row r="295" ht="12.75" customHeight="1">
      <c r="A295" s="15">
        <v>294.0</v>
      </c>
      <c r="B295" s="15">
        <v>4516.0</v>
      </c>
    </row>
    <row r="296" ht="12.75" customHeight="1">
      <c r="A296" s="15">
        <v>295.0</v>
      </c>
      <c r="B296" s="15">
        <v>4516.0</v>
      </c>
    </row>
    <row r="297" ht="12.75" customHeight="1">
      <c r="A297" s="15">
        <v>296.0</v>
      </c>
      <c r="B297" s="15">
        <v>4520.0</v>
      </c>
    </row>
    <row r="298" ht="12.75" customHeight="1">
      <c r="A298" s="15">
        <v>297.0</v>
      </c>
      <c r="B298" s="15">
        <v>4524.0</v>
      </c>
    </row>
    <row r="299" ht="12.75" customHeight="1">
      <c r="A299" s="15">
        <v>298.0</v>
      </c>
      <c r="B299" s="15">
        <v>4532.0</v>
      </c>
    </row>
    <row r="300" ht="12.75" customHeight="1">
      <c r="A300" s="15">
        <v>299.0</v>
      </c>
      <c r="B300" s="15">
        <v>4532.0</v>
      </c>
    </row>
    <row r="301" ht="12.75" customHeight="1">
      <c r="A301" s="15">
        <v>300.0</v>
      </c>
      <c r="B301" s="15">
        <v>4536.0</v>
      </c>
    </row>
    <row r="302" ht="12.75" customHeight="1">
      <c r="A302" s="15">
        <v>301.0</v>
      </c>
      <c r="B302" s="15">
        <v>4536.0</v>
      </c>
    </row>
    <row r="303" ht="12.75" customHeight="1">
      <c r="A303" s="15">
        <v>302.0</v>
      </c>
      <c r="B303" s="15">
        <v>4540.0</v>
      </c>
    </row>
    <row r="304" ht="12.75" customHeight="1">
      <c r="A304" s="15">
        <v>303.0</v>
      </c>
      <c r="B304" s="15">
        <v>4552.0</v>
      </c>
    </row>
    <row r="305" ht="12.75" customHeight="1">
      <c r="A305" s="15">
        <v>304.0</v>
      </c>
      <c r="B305" s="15">
        <v>4568.0</v>
      </c>
    </row>
    <row r="306" ht="12.75" customHeight="1">
      <c r="A306" s="15">
        <v>305.0</v>
      </c>
      <c r="B306" s="15">
        <v>4608.0</v>
      </c>
    </row>
    <row r="307" ht="12.75" customHeight="1">
      <c r="A307" s="15">
        <v>306.0</v>
      </c>
      <c r="B307" s="15">
        <v>4676.0</v>
      </c>
    </row>
    <row r="308" ht="12.75" customHeight="1">
      <c r="A308" s="15">
        <v>307.0</v>
      </c>
      <c r="B308" s="15">
        <v>4804.0</v>
      </c>
    </row>
    <row r="309" ht="12.75" customHeight="1">
      <c r="A309" s="15">
        <v>308.0</v>
      </c>
      <c r="B309" s="15">
        <v>4808.0</v>
      </c>
    </row>
    <row r="310" ht="12.75" customHeight="1">
      <c r="A310" s="15">
        <v>309.0</v>
      </c>
      <c r="B310" s="15">
        <v>4808.0</v>
      </c>
    </row>
    <row r="311" ht="12.75" customHeight="1">
      <c r="A311" s="15">
        <v>310.0</v>
      </c>
      <c r="B311" s="15">
        <v>4808.0</v>
      </c>
    </row>
    <row r="312" ht="12.75" customHeight="1">
      <c r="A312" s="15">
        <v>311.0</v>
      </c>
      <c r="B312" s="15">
        <v>4812.0</v>
      </c>
    </row>
    <row r="313" ht="12.75" customHeight="1">
      <c r="A313" s="15">
        <v>312.0</v>
      </c>
      <c r="B313" s="15">
        <v>4820.0</v>
      </c>
    </row>
    <row r="314" ht="12.75" customHeight="1">
      <c r="A314" s="15">
        <v>313.0</v>
      </c>
      <c r="B314" s="15">
        <v>4824.0</v>
      </c>
    </row>
    <row r="315" ht="12.75" customHeight="1">
      <c r="A315" s="15">
        <v>314.0</v>
      </c>
      <c r="B315" s="15">
        <v>4832.0</v>
      </c>
    </row>
    <row r="316" ht="12.75" customHeight="1">
      <c r="A316" s="15">
        <v>315.0</v>
      </c>
      <c r="B316" s="15">
        <v>4832.0</v>
      </c>
    </row>
    <row r="317" ht="12.75" customHeight="1">
      <c r="A317" s="15">
        <v>316.0</v>
      </c>
      <c r="B317" s="15">
        <v>4832.0</v>
      </c>
    </row>
    <row r="318" ht="12.75" customHeight="1">
      <c r="A318" s="15">
        <v>317.0</v>
      </c>
      <c r="B318" s="15">
        <v>4832.0</v>
      </c>
    </row>
    <row r="319" ht="12.75" customHeight="1">
      <c r="A319" s="15">
        <v>318.0</v>
      </c>
      <c r="B319" s="15">
        <v>4844.0</v>
      </c>
    </row>
    <row r="320" ht="12.75" customHeight="1">
      <c r="A320" s="15">
        <v>319.0</v>
      </c>
      <c r="B320" s="15">
        <v>4864.0</v>
      </c>
    </row>
    <row r="321" ht="12.75" customHeight="1">
      <c r="A321" s="15">
        <v>320.0</v>
      </c>
      <c r="B321" s="15">
        <v>4880.0</v>
      </c>
    </row>
    <row r="322" ht="12.75" customHeight="1">
      <c r="A322" s="15">
        <v>321.0</v>
      </c>
      <c r="B322" s="15">
        <v>4884.0</v>
      </c>
    </row>
    <row r="323" ht="12.75" customHeight="1">
      <c r="A323" s="15">
        <v>322.0</v>
      </c>
      <c r="B323" s="15">
        <v>4892.0</v>
      </c>
    </row>
    <row r="324" ht="12.75" customHeight="1">
      <c r="A324" s="15">
        <v>323.0</v>
      </c>
      <c r="B324" s="15">
        <v>4924.0</v>
      </c>
    </row>
    <row r="325" ht="12.75" customHeight="1">
      <c r="A325" s="15">
        <v>324.0</v>
      </c>
      <c r="B325" s="15">
        <v>4928.0</v>
      </c>
    </row>
    <row r="326" ht="12.75" customHeight="1">
      <c r="A326" s="15">
        <v>325.0</v>
      </c>
      <c r="B326" s="15">
        <v>4936.0</v>
      </c>
    </row>
    <row r="327" ht="12.75" customHeight="1">
      <c r="A327" s="15">
        <v>326.0</v>
      </c>
      <c r="B327" s="15">
        <v>4956.0</v>
      </c>
    </row>
    <row r="328" ht="12.75" customHeight="1">
      <c r="A328" s="15">
        <v>327.0</v>
      </c>
      <c r="B328" s="15">
        <v>4968.0</v>
      </c>
    </row>
    <row r="329" ht="12.75" customHeight="1">
      <c r="A329" s="15">
        <v>328.0</v>
      </c>
      <c r="B329" s="15">
        <v>4972.0</v>
      </c>
    </row>
    <row r="330" ht="12.75" customHeight="1">
      <c r="A330" s="15">
        <v>329.0</v>
      </c>
      <c r="B330" s="15">
        <v>4972.0</v>
      </c>
    </row>
    <row r="331" ht="12.75" customHeight="1">
      <c r="A331" s="15">
        <v>330.0</v>
      </c>
      <c r="B331" s="15">
        <v>4976.0</v>
      </c>
    </row>
    <row r="332" ht="12.75" customHeight="1">
      <c r="A332" s="15">
        <v>331.0</v>
      </c>
      <c r="B332" s="15">
        <v>4984.0</v>
      </c>
    </row>
    <row r="333" ht="12.75" customHeight="1">
      <c r="A333" s="15">
        <v>332.0</v>
      </c>
      <c r="B333" s="15">
        <v>5000.0</v>
      </c>
    </row>
    <row r="334" ht="12.75" customHeight="1">
      <c r="A334" s="15">
        <v>333.0</v>
      </c>
      <c r="B334" s="15">
        <v>5032.0</v>
      </c>
    </row>
    <row r="335" ht="12.75" customHeight="1">
      <c r="A335" s="15">
        <v>334.0</v>
      </c>
      <c r="B335" s="15">
        <v>5100.0</v>
      </c>
    </row>
    <row r="336" ht="12.75" customHeight="1">
      <c r="A336" s="15">
        <v>335.0</v>
      </c>
      <c r="B336" s="15">
        <v>5104.0</v>
      </c>
    </row>
    <row r="337" ht="12.75" customHeight="1">
      <c r="A337" s="15">
        <v>336.0</v>
      </c>
      <c r="B337" s="15">
        <v>5112.0</v>
      </c>
    </row>
    <row r="338" ht="12.75" customHeight="1">
      <c r="A338" s="15">
        <v>337.0</v>
      </c>
      <c r="B338" s="15">
        <v>5116.0</v>
      </c>
    </row>
    <row r="339" ht="12.75" customHeight="1">
      <c r="A339" s="15">
        <v>338.0</v>
      </c>
      <c r="B339" s="15">
        <v>5124.0</v>
      </c>
    </row>
    <row r="340" ht="12.75" customHeight="1">
      <c r="A340" s="15">
        <v>339.0</v>
      </c>
      <c r="B340" s="15">
        <v>5124.0</v>
      </c>
    </row>
    <row r="341" ht="12.75" customHeight="1">
      <c r="A341" s="15">
        <v>340.0</v>
      </c>
      <c r="B341" s="15">
        <v>5128.0</v>
      </c>
    </row>
    <row r="342" ht="12.75" customHeight="1">
      <c r="A342" s="15">
        <v>341.0</v>
      </c>
      <c r="B342" s="15">
        <v>5132.0</v>
      </c>
    </row>
    <row r="343" ht="12.75" customHeight="1">
      <c r="A343" s="15">
        <v>342.0</v>
      </c>
      <c r="B343" s="15">
        <v>5140.0</v>
      </c>
    </row>
    <row r="344" ht="12.75" customHeight="1">
      <c r="A344" s="15">
        <v>343.0</v>
      </c>
      <c r="B344" s="15">
        <v>5160.0</v>
      </c>
    </row>
    <row r="345" ht="12.75" customHeight="1">
      <c r="A345" s="15">
        <v>344.0</v>
      </c>
      <c r="B345" s="15">
        <v>5160.0</v>
      </c>
    </row>
    <row r="346" ht="12.75" customHeight="1">
      <c r="A346" s="15">
        <v>345.0</v>
      </c>
      <c r="B346" s="15">
        <v>5168.0</v>
      </c>
    </row>
    <row r="347" ht="12.75" customHeight="1">
      <c r="A347" s="15">
        <v>346.0</v>
      </c>
      <c r="B347" s="15">
        <v>5188.0</v>
      </c>
    </row>
    <row r="348" ht="12.75" customHeight="1">
      <c r="A348" s="15">
        <v>347.0</v>
      </c>
      <c r="B348" s="15">
        <v>5188.0</v>
      </c>
    </row>
    <row r="349" ht="12.75" customHeight="1">
      <c r="A349" s="15">
        <v>348.0</v>
      </c>
      <c r="B349" s="15">
        <v>5188.0</v>
      </c>
    </row>
    <row r="350" ht="12.75" customHeight="1">
      <c r="A350" s="15">
        <v>349.0</v>
      </c>
      <c r="B350" s="15">
        <v>5192.0</v>
      </c>
    </row>
    <row r="351" ht="12.75" customHeight="1">
      <c r="A351" s="15">
        <v>350.0</v>
      </c>
      <c r="B351" s="15">
        <v>5200.0</v>
      </c>
    </row>
    <row r="352" ht="12.75" customHeight="1">
      <c r="A352" s="15">
        <v>351.0</v>
      </c>
      <c r="B352" s="15">
        <v>5204.0</v>
      </c>
    </row>
    <row r="353" ht="12.75" customHeight="1">
      <c r="A353" s="15">
        <v>352.0</v>
      </c>
      <c r="B353" s="15">
        <v>5212.0</v>
      </c>
    </row>
    <row r="354" ht="12.75" customHeight="1">
      <c r="A354" s="15">
        <v>353.0</v>
      </c>
      <c r="B354" s="15">
        <v>5228.0</v>
      </c>
    </row>
    <row r="355" ht="12.75" customHeight="1">
      <c r="A355" s="15">
        <v>354.0</v>
      </c>
      <c r="B355" s="15">
        <v>5264.0</v>
      </c>
    </row>
    <row r="356" ht="12.75" customHeight="1">
      <c r="A356" s="15">
        <v>355.0</v>
      </c>
      <c r="B356" s="15">
        <v>5268.0</v>
      </c>
    </row>
    <row r="357" ht="12.75" customHeight="1">
      <c r="A357" s="15">
        <v>356.0</v>
      </c>
      <c r="B357" s="15">
        <v>5268.0</v>
      </c>
    </row>
    <row r="358" ht="12.75" customHeight="1">
      <c r="A358" s="15">
        <v>357.0</v>
      </c>
      <c r="B358" s="15">
        <v>5268.0</v>
      </c>
    </row>
    <row r="359" ht="12.75" customHeight="1">
      <c r="A359" s="15">
        <v>358.0</v>
      </c>
      <c r="B359" s="15">
        <v>5280.0</v>
      </c>
    </row>
    <row r="360" ht="12.75" customHeight="1">
      <c r="A360" s="15">
        <v>359.0</v>
      </c>
      <c r="B360" s="15">
        <v>5284.0</v>
      </c>
    </row>
    <row r="361" ht="12.75" customHeight="1">
      <c r="A361" s="15">
        <v>360.0</v>
      </c>
      <c r="B361" s="15">
        <v>5292.0</v>
      </c>
    </row>
    <row r="362" ht="12.75" customHeight="1">
      <c r="A362" s="15">
        <v>361.0</v>
      </c>
      <c r="B362" s="15">
        <v>5292.0</v>
      </c>
    </row>
    <row r="363" ht="12.75" customHeight="1">
      <c r="A363" s="15">
        <v>362.0</v>
      </c>
      <c r="B363" s="15">
        <v>5312.0</v>
      </c>
    </row>
    <row r="364" ht="12.75" customHeight="1">
      <c r="A364" s="15">
        <v>363.0</v>
      </c>
      <c r="B364" s="15">
        <v>5348.0</v>
      </c>
    </row>
    <row r="365" ht="12.75" customHeight="1">
      <c r="A365" s="15">
        <v>364.0</v>
      </c>
      <c r="B365" s="15">
        <v>5420.0</v>
      </c>
    </row>
    <row r="366" ht="12.75" customHeight="1">
      <c r="A366" s="15">
        <v>365.0</v>
      </c>
      <c r="B366" s="15">
        <v>5548.0</v>
      </c>
    </row>
    <row r="367" ht="12.75" customHeight="1">
      <c r="A367" s="15">
        <v>366.0</v>
      </c>
      <c r="B367" s="15">
        <v>5804.0</v>
      </c>
    </row>
    <row r="368" ht="12.75" customHeight="1">
      <c r="A368" s="15">
        <v>367.0</v>
      </c>
      <c r="B368" s="15">
        <v>5808.0</v>
      </c>
    </row>
    <row r="369" ht="12.75" customHeight="1">
      <c r="A369" s="15">
        <v>368.0</v>
      </c>
      <c r="B369" s="15">
        <v>5812.0</v>
      </c>
    </row>
    <row r="370" ht="12.75" customHeight="1">
      <c r="A370" s="15">
        <v>369.0</v>
      </c>
      <c r="B370" s="15">
        <v>5816.0</v>
      </c>
    </row>
    <row r="371" ht="12.75" customHeight="1">
      <c r="A371" s="15">
        <v>370.0</v>
      </c>
      <c r="B371" s="15">
        <v>5816.0</v>
      </c>
    </row>
    <row r="372" ht="12.75" customHeight="1">
      <c r="A372" s="15">
        <v>371.0</v>
      </c>
      <c r="B372" s="15">
        <v>5832.0</v>
      </c>
    </row>
    <row r="373" ht="12.75" customHeight="1">
      <c r="A373" s="15">
        <v>372.0</v>
      </c>
      <c r="B373" s="15">
        <v>5832.0</v>
      </c>
    </row>
    <row r="374" ht="12.75" customHeight="1">
      <c r="A374" s="15">
        <v>373.0</v>
      </c>
      <c r="B374" s="15">
        <v>5836.0</v>
      </c>
    </row>
    <row r="375" ht="12.75" customHeight="1">
      <c r="A375" s="15">
        <v>374.0</v>
      </c>
      <c r="B375" s="15">
        <v>5836.0</v>
      </c>
    </row>
    <row r="376" ht="12.75" customHeight="1">
      <c r="A376" s="15">
        <v>375.0</v>
      </c>
      <c r="B376" s="15">
        <v>5836.0</v>
      </c>
    </row>
    <row r="377" ht="12.75" customHeight="1">
      <c r="A377" s="15">
        <v>376.0</v>
      </c>
      <c r="B377" s="15">
        <v>5836.0</v>
      </c>
    </row>
    <row r="378" ht="12.75" customHeight="1">
      <c r="A378" s="15">
        <v>377.0</v>
      </c>
      <c r="B378" s="15">
        <v>5840.0</v>
      </c>
    </row>
    <row r="379" ht="12.75" customHeight="1">
      <c r="A379" s="15">
        <v>378.0</v>
      </c>
      <c r="B379" s="15">
        <v>5860.0</v>
      </c>
    </row>
    <row r="380" ht="12.75" customHeight="1">
      <c r="A380" s="15">
        <v>379.0</v>
      </c>
      <c r="B380" s="15">
        <v>5868.0</v>
      </c>
    </row>
    <row r="381" ht="12.75" customHeight="1">
      <c r="A381" s="15">
        <v>380.0</v>
      </c>
      <c r="B381" s="15">
        <v>5872.0</v>
      </c>
    </row>
    <row r="382" ht="12.75" customHeight="1">
      <c r="A382" s="15">
        <v>381.0</v>
      </c>
      <c r="B382" s="15">
        <v>5872.0</v>
      </c>
    </row>
    <row r="383" ht="12.75" customHeight="1">
      <c r="A383" s="15">
        <v>382.0</v>
      </c>
      <c r="B383" s="15">
        <v>5896.0</v>
      </c>
    </row>
    <row r="384" ht="12.75" customHeight="1">
      <c r="A384" s="15">
        <v>383.0</v>
      </c>
      <c r="B384" s="15">
        <v>5904.0</v>
      </c>
    </row>
    <row r="385" ht="12.75" customHeight="1">
      <c r="A385" s="15">
        <v>384.0</v>
      </c>
      <c r="B385" s="15">
        <v>5912.0</v>
      </c>
    </row>
    <row r="386" ht="12.75" customHeight="1">
      <c r="A386" s="15">
        <v>385.0</v>
      </c>
      <c r="B386" s="15">
        <v>5964.0</v>
      </c>
    </row>
    <row r="387" ht="12.75" customHeight="1">
      <c r="A387" s="15">
        <v>386.0</v>
      </c>
      <c r="B387" s="15">
        <v>5964.0</v>
      </c>
    </row>
    <row r="388" ht="12.75" customHeight="1">
      <c r="A388" s="15">
        <v>387.0</v>
      </c>
      <c r="B388" s="15">
        <v>5968.0</v>
      </c>
    </row>
    <row r="389" ht="12.75" customHeight="1">
      <c r="A389" s="15">
        <v>388.0</v>
      </c>
      <c r="B389" s="15">
        <v>5976.0</v>
      </c>
    </row>
    <row r="390" ht="12.75" customHeight="1">
      <c r="A390" s="15">
        <v>389.0</v>
      </c>
      <c r="B390" s="15">
        <v>5980.0</v>
      </c>
    </row>
    <row r="391" ht="12.75" customHeight="1">
      <c r="A391" s="15">
        <v>390.0</v>
      </c>
      <c r="B391" s="15">
        <v>5984.0</v>
      </c>
    </row>
    <row r="392" ht="12.75" customHeight="1">
      <c r="A392" s="15">
        <v>391.0</v>
      </c>
      <c r="B392" s="15">
        <v>5992.0</v>
      </c>
    </row>
    <row r="393" ht="12.75" customHeight="1">
      <c r="A393" s="15">
        <v>392.0</v>
      </c>
      <c r="B393" s="15">
        <v>6008.0</v>
      </c>
    </row>
    <row r="394" ht="12.75" customHeight="1">
      <c r="A394" s="15">
        <v>393.0</v>
      </c>
      <c r="B394" s="15">
        <v>6040.0</v>
      </c>
    </row>
    <row r="395" ht="12.75" customHeight="1">
      <c r="A395" s="15">
        <v>394.0</v>
      </c>
      <c r="B395" s="15">
        <v>6108.0</v>
      </c>
    </row>
    <row r="396" ht="12.75" customHeight="1">
      <c r="A396" s="15">
        <v>395.0</v>
      </c>
      <c r="B396" s="15">
        <v>6116.0</v>
      </c>
    </row>
    <row r="397" ht="12.75" customHeight="1">
      <c r="A397" s="15">
        <v>396.0</v>
      </c>
      <c r="B397" s="15">
        <v>6120.0</v>
      </c>
    </row>
    <row r="398" ht="12.75" customHeight="1">
      <c r="A398" s="15">
        <v>397.0</v>
      </c>
      <c r="B398" s="15">
        <v>6124.0</v>
      </c>
    </row>
    <row r="399" ht="12.75" customHeight="1">
      <c r="A399" s="15">
        <v>398.0</v>
      </c>
      <c r="B399" s="15">
        <v>6132.0</v>
      </c>
    </row>
    <row r="400" ht="12.75" customHeight="1">
      <c r="A400" s="15">
        <v>399.0</v>
      </c>
      <c r="B400" s="15">
        <v>6136.0</v>
      </c>
    </row>
    <row r="401" ht="12.75" customHeight="1">
      <c r="A401" s="15">
        <v>400.0</v>
      </c>
      <c r="B401" s="15">
        <v>6144.0</v>
      </c>
    </row>
    <row r="402" ht="12.75" customHeight="1">
      <c r="A402" s="15">
        <v>401.0</v>
      </c>
      <c r="B402" s="15">
        <v>6160.0</v>
      </c>
    </row>
    <row r="403" ht="12.75" customHeight="1">
      <c r="A403" s="15">
        <v>402.0</v>
      </c>
      <c r="B403" s="15">
        <v>6160.0</v>
      </c>
    </row>
    <row r="404" ht="12.75" customHeight="1">
      <c r="A404" s="15">
        <v>403.0</v>
      </c>
      <c r="B404" s="15">
        <v>6164.0</v>
      </c>
    </row>
    <row r="405" ht="12.75" customHeight="1">
      <c r="A405" s="15">
        <v>404.0</v>
      </c>
      <c r="B405" s="15">
        <v>6168.0</v>
      </c>
    </row>
    <row r="406" ht="12.75" customHeight="1">
      <c r="A406" s="15">
        <v>405.0</v>
      </c>
      <c r="B406" s="15">
        <v>6176.0</v>
      </c>
    </row>
    <row r="407" ht="12.75" customHeight="1">
      <c r="A407" s="15">
        <v>406.0</v>
      </c>
      <c r="B407" s="15">
        <v>6192.0</v>
      </c>
    </row>
    <row r="408" ht="12.75" customHeight="1">
      <c r="A408" s="15">
        <v>407.0</v>
      </c>
      <c r="B408" s="15">
        <v>6192.0</v>
      </c>
    </row>
    <row r="409" ht="12.75" customHeight="1">
      <c r="A409" s="15">
        <v>408.0</v>
      </c>
      <c r="B409" s="15">
        <v>6228.0</v>
      </c>
    </row>
    <row r="410" ht="12.75" customHeight="1">
      <c r="A410" s="15">
        <v>409.0</v>
      </c>
      <c r="B410" s="15">
        <v>6240.0</v>
      </c>
    </row>
    <row r="411" ht="12.75" customHeight="1">
      <c r="A411" s="15">
        <v>410.0</v>
      </c>
      <c r="B411" s="15">
        <v>6240.0</v>
      </c>
    </row>
    <row r="412" ht="12.75" customHeight="1">
      <c r="A412" s="15">
        <v>411.0</v>
      </c>
      <c r="B412" s="15">
        <v>6248.0</v>
      </c>
    </row>
    <row r="413" ht="12.75" customHeight="1">
      <c r="A413" s="15">
        <v>412.0</v>
      </c>
      <c r="B413" s="15">
        <v>6252.0</v>
      </c>
    </row>
    <row r="414" ht="12.75" customHeight="1">
      <c r="A414" s="15">
        <v>413.0</v>
      </c>
      <c r="B414" s="15">
        <v>6268.0</v>
      </c>
    </row>
    <row r="415" ht="12.75" customHeight="1">
      <c r="A415" s="15">
        <v>414.0</v>
      </c>
      <c r="B415" s="15">
        <v>6272.0</v>
      </c>
    </row>
    <row r="416" ht="12.75" customHeight="1">
      <c r="A416" s="15">
        <v>415.0</v>
      </c>
      <c r="B416" s="15">
        <v>6280.0</v>
      </c>
    </row>
    <row r="417" ht="12.75" customHeight="1">
      <c r="A417" s="15">
        <v>416.0</v>
      </c>
      <c r="B417" s="15">
        <v>6284.0</v>
      </c>
    </row>
    <row r="418" ht="12.75" customHeight="1">
      <c r="A418" s="15">
        <v>417.0</v>
      </c>
      <c r="B418" s="15">
        <v>6284.0</v>
      </c>
    </row>
    <row r="419" ht="12.75" customHeight="1">
      <c r="A419" s="15">
        <v>418.0</v>
      </c>
      <c r="B419" s="15">
        <v>6288.0</v>
      </c>
    </row>
    <row r="420" ht="12.75" customHeight="1">
      <c r="A420" s="15">
        <v>419.0</v>
      </c>
      <c r="B420" s="15">
        <v>6288.0</v>
      </c>
    </row>
    <row r="421" ht="12.75" customHeight="1">
      <c r="A421" s="15">
        <v>420.0</v>
      </c>
      <c r="B421" s="15">
        <v>6292.0</v>
      </c>
    </row>
    <row r="422" ht="12.75" customHeight="1">
      <c r="A422" s="15">
        <v>421.0</v>
      </c>
      <c r="B422" s="15">
        <v>6300.0</v>
      </c>
    </row>
    <row r="423" ht="12.75" customHeight="1">
      <c r="A423" s="15">
        <v>422.0</v>
      </c>
      <c r="B423" s="15">
        <v>6320.0</v>
      </c>
    </row>
    <row r="424" ht="12.75" customHeight="1">
      <c r="A424" s="15">
        <v>423.0</v>
      </c>
      <c r="B424" s="15">
        <v>6360.0</v>
      </c>
    </row>
    <row r="425" ht="12.75" customHeight="1">
      <c r="A425" s="15">
        <v>424.0</v>
      </c>
      <c r="B425" s="15">
        <v>6364.0</v>
      </c>
    </row>
    <row r="426" ht="12.75" customHeight="1">
      <c r="A426" s="15">
        <v>425.0</v>
      </c>
      <c r="B426" s="15">
        <v>6364.0</v>
      </c>
    </row>
    <row r="427" ht="12.75" customHeight="1">
      <c r="A427" s="15">
        <v>426.0</v>
      </c>
      <c r="B427" s="15">
        <v>6364.0</v>
      </c>
    </row>
    <row r="428" ht="12.75" customHeight="1">
      <c r="A428" s="15">
        <v>427.0</v>
      </c>
      <c r="B428" s="15">
        <v>6368.0</v>
      </c>
    </row>
    <row r="429" ht="12.75" customHeight="1">
      <c r="A429" s="15">
        <v>428.0</v>
      </c>
      <c r="B429" s="15">
        <v>6376.0</v>
      </c>
    </row>
    <row r="430" ht="12.75" customHeight="1">
      <c r="A430" s="15">
        <v>429.0</v>
      </c>
      <c r="B430" s="15">
        <v>6376.0</v>
      </c>
    </row>
    <row r="431" ht="12.75" customHeight="1">
      <c r="A431" s="15">
        <v>430.0</v>
      </c>
      <c r="B431" s="15">
        <v>6384.0</v>
      </c>
    </row>
    <row r="432" ht="12.75" customHeight="1">
      <c r="A432" s="15">
        <v>431.0</v>
      </c>
      <c r="B432" s="15">
        <v>6388.0</v>
      </c>
    </row>
    <row r="433" ht="12.75" customHeight="1">
      <c r="A433" s="15">
        <v>432.0</v>
      </c>
      <c r="B433" s="15">
        <v>6388.0</v>
      </c>
    </row>
    <row r="434" ht="12.75" customHeight="1">
      <c r="A434" s="15">
        <v>433.0</v>
      </c>
      <c r="B434" s="15">
        <v>6400.0</v>
      </c>
    </row>
    <row r="435" ht="12.75" customHeight="1">
      <c r="A435" s="15">
        <v>434.0</v>
      </c>
      <c r="B435" s="15">
        <v>6416.0</v>
      </c>
    </row>
    <row r="436" ht="12.75" customHeight="1">
      <c r="A436" s="15">
        <v>435.0</v>
      </c>
      <c r="B436" s="15">
        <v>6416.0</v>
      </c>
    </row>
    <row r="437" ht="12.75" customHeight="1">
      <c r="A437" s="15">
        <v>436.0</v>
      </c>
      <c r="B437" s="15">
        <v>6420.0</v>
      </c>
    </row>
    <row r="438" ht="12.75" customHeight="1">
      <c r="A438" s="15">
        <v>437.0</v>
      </c>
      <c r="B438" s="15">
        <v>6424.0</v>
      </c>
    </row>
    <row r="439" ht="12.75" customHeight="1">
      <c r="A439" s="15">
        <v>438.0</v>
      </c>
      <c r="B439" s="15">
        <v>6448.0</v>
      </c>
    </row>
    <row r="440" ht="12.75" customHeight="1">
      <c r="A440" s="15">
        <v>439.0</v>
      </c>
      <c r="B440" s="15">
        <v>6452.0</v>
      </c>
    </row>
    <row r="441" ht="12.75" customHeight="1">
      <c r="A441" s="15">
        <v>440.0</v>
      </c>
      <c r="B441" s="15">
        <v>6464.0</v>
      </c>
    </row>
    <row r="442" ht="12.75" customHeight="1">
      <c r="A442" s="15">
        <v>441.0</v>
      </c>
      <c r="B442" s="15">
        <v>6480.0</v>
      </c>
    </row>
    <row r="443" ht="12.75" customHeight="1">
      <c r="A443" s="15">
        <v>442.0</v>
      </c>
      <c r="B443" s="15">
        <v>6512.0</v>
      </c>
    </row>
    <row r="444" ht="12.75" customHeight="1">
      <c r="A444" s="15">
        <v>443.0</v>
      </c>
      <c r="B444" s="15">
        <v>6580.0</v>
      </c>
    </row>
    <row r="445" ht="12.75" customHeight="1">
      <c r="A445" s="15">
        <v>444.0</v>
      </c>
      <c r="B445" s="15">
        <v>6708.0</v>
      </c>
    </row>
    <row r="446" ht="12.75" customHeight="1">
      <c r="A446" s="15">
        <v>445.0</v>
      </c>
      <c r="B446" s="15">
        <v>6708.0</v>
      </c>
    </row>
    <row r="447" ht="12.75" customHeight="1">
      <c r="A447" s="15">
        <v>446.0</v>
      </c>
      <c r="B447" s="15">
        <v>6712.0</v>
      </c>
    </row>
    <row r="448" ht="12.75" customHeight="1">
      <c r="A448" s="15">
        <v>447.0</v>
      </c>
      <c r="B448" s="15">
        <v>6720.0</v>
      </c>
    </row>
    <row r="449" ht="12.75" customHeight="1">
      <c r="A449" s="15">
        <v>448.0</v>
      </c>
      <c r="B449" s="15">
        <v>6720.0</v>
      </c>
    </row>
    <row r="450" ht="12.75" customHeight="1">
      <c r="A450" s="15">
        <v>449.0</v>
      </c>
      <c r="B450" s="15">
        <v>6728.0</v>
      </c>
    </row>
    <row r="451" ht="12.75" customHeight="1">
      <c r="A451" s="15">
        <v>450.0</v>
      </c>
      <c r="B451" s="15">
        <v>6732.0</v>
      </c>
    </row>
    <row r="452" ht="12.75" customHeight="1">
      <c r="A452" s="15">
        <v>451.0</v>
      </c>
      <c r="B452" s="15">
        <v>6740.0</v>
      </c>
    </row>
    <row r="453" ht="12.75" customHeight="1">
      <c r="A453" s="15">
        <v>452.0</v>
      </c>
      <c r="B453" s="15">
        <v>6740.0</v>
      </c>
    </row>
    <row r="454" ht="12.75" customHeight="1">
      <c r="A454" s="15">
        <v>453.0</v>
      </c>
      <c r="B454" s="15">
        <v>6740.0</v>
      </c>
    </row>
    <row r="455" ht="12.75" customHeight="1">
      <c r="A455" s="15">
        <v>454.0</v>
      </c>
      <c r="B455" s="15">
        <v>6744.0</v>
      </c>
    </row>
    <row r="456" ht="12.75" customHeight="1">
      <c r="A456" s="15">
        <v>455.0</v>
      </c>
      <c r="B456" s="15">
        <v>6772.0</v>
      </c>
    </row>
    <row r="457" ht="12.75" customHeight="1">
      <c r="A457" s="15">
        <v>456.0</v>
      </c>
      <c r="B457" s="15">
        <v>6808.0</v>
      </c>
    </row>
    <row r="458" ht="12.75" customHeight="1">
      <c r="A458" s="15">
        <v>457.0</v>
      </c>
      <c r="B458" s="15">
        <v>6816.0</v>
      </c>
    </row>
    <row r="459" ht="12.75" customHeight="1">
      <c r="A459" s="15">
        <v>458.0</v>
      </c>
      <c r="B459" s="15">
        <v>6880.0</v>
      </c>
    </row>
    <row r="460" ht="12.75" customHeight="1">
      <c r="A460" s="15">
        <v>459.0</v>
      </c>
      <c r="B460" s="15">
        <v>6880.0</v>
      </c>
    </row>
    <row r="461" ht="12.75" customHeight="1">
      <c r="A461" s="15">
        <v>460.0</v>
      </c>
      <c r="B461" s="15">
        <v>6908.0</v>
      </c>
    </row>
    <row r="462" ht="12.75" customHeight="1">
      <c r="A462" s="15">
        <v>461.0</v>
      </c>
      <c r="B462" s="15">
        <v>6908.0</v>
      </c>
    </row>
    <row r="463" ht="12.75" customHeight="1">
      <c r="A463" s="15">
        <v>462.0</v>
      </c>
      <c r="B463" s="15">
        <v>6912.0</v>
      </c>
    </row>
    <row r="464" ht="12.75" customHeight="1">
      <c r="A464" s="15">
        <v>463.0</v>
      </c>
      <c r="B464" s="15">
        <v>6916.0</v>
      </c>
    </row>
    <row r="465" ht="12.75" customHeight="1">
      <c r="A465" s="15">
        <v>464.0</v>
      </c>
      <c r="B465" s="15">
        <v>6916.0</v>
      </c>
    </row>
    <row r="466" ht="12.75" customHeight="1">
      <c r="A466" s="15">
        <v>465.0</v>
      </c>
      <c r="B466" s="15">
        <v>6920.0</v>
      </c>
    </row>
    <row r="467" ht="12.75" customHeight="1">
      <c r="A467" s="15">
        <v>466.0</v>
      </c>
      <c r="B467" s="15">
        <v>6928.0</v>
      </c>
    </row>
    <row r="468" ht="12.75" customHeight="1">
      <c r="A468" s="15">
        <v>467.0</v>
      </c>
      <c r="B468" s="15">
        <v>6932.0</v>
      </c>
    </row>
    <row r="469" ht="12.75" customHeight="1">
      <c r="A469" s="15">
        <v>468.0</v>
      </c>
      <c r="B469" s="15">
        <v>6940.0</v>
      </c>
    </row>
    <row r="470" ht="12.75" customHeight="1">
      <c r="A470" s="15">
        <v>469.0</v>
      </c>
      <c r="B470" s="15">
        <v>6956.0</v>
      </c>
    </row>
    <row r="471" ht="12.75" customHeight="1">
      <c r="A471" s="15">
        <v>470.0</v>
      </c>
      <c r="B471" s="15">
        <v>6956.0</v>
      </c>
    </row>
    <row r="472" ht="12.75" customHeight="1">
      <c r="A472" s="15">
        <v>471.0</v>
      </c>
      <c r="B472" s="15">
        <v>6996.0</v>
      </c>
    </row>
    <row r="473" ht="12.75" customHeight="1">
      <c r="A473" s="15">
        <v>472.0</v>
      </c>
      <c r="B473" s="15">
        <v>6996.0</v>
      </c>
    </row>
    <row r="474" ht="12.75" customHeight="1">
      <c r="A474" s="15">
        <v>473.0</v>
      </c>
      <c r="B474" s="15">
        <v>7004.0</v>
      </c>
    </row>
    <row r="475" ht="12.75" customHeight="1">
      <c r="A475" s="15">
        <v>474.0</v>
      </c>
      <c r="B475" s="15">
        <v>7012.0</v>
      </c>
    </row>
    <row r="476" ht="12.75" customHeight="1">
      <c r="A476" s="15">
        <v>475.0</v>
      </c>
      <c r="B476" s="15">
        <v>7012.0</v>
      </c>
    </row>
    <row r="477" ht="12.75" customHeight="1">
      <c r="A477" s="15">
        <v>476.0</v>
      </c>
      <c r="B477" s="15">
        <v>7012.0</v>
      </c>
    </row>
    <row r="478" ht="12.75" customHeight="1">
      <c r="A478" s="15">
        <v>477.0</v>
      </c>
      <c r="B478" s="15">
        <v>7032.0</v>
      </c>
    </row>
    <row r="479" ht="12.75" customHeight="1">
      <c r="A479" s="15">
        <v>478.0</v>
      </c>
      <c r="B479" s="15">
        <v>7040.0</v>
      </c>
    </row>
    <row r="480" ht="12.75" customHeight="1">
      <c r="A480" s="15">
        <v>479.0</v>
      </c>
      <c r="B480" s="15">
        <v>7044.0</v>
      </c>
    </row>
    <row r="481" ht="12.75" customHeight="1">
      <c r="A481" s="15">
        <v>480.0</v>
      </c>
      <c r="B481" s="15">
        <v>7044.0</v>
      </c>
    </row>
    <row r="482" ht="12.75" customHeight="1">
      <c r="A482" s="15">
        <v>481.0</v>
      </c>
      <c r="B482" s="15">
        <v>7048.0</v>
      </c>
    </row>
    <row r="483" ht="12.75" customHeight="1">
      <c r="A483" s="15">
        <v>482.0</v>
      </c>
      <c r="B483" s="15">
        <v>7072.0</v>
      </c>
    </row>
    <row r="484" ht="12.75" customHeight="1">
      <c r="A484" s="15">
        <v>483.0</v>
      </c>
      <c r="B484" s="15">
        <v>7112.0</v>
      </c>
    </row>
    <row r="485" ht="12.75" customHeight="1">
      <c r="A485" s="15">
        <v>484.0</v>
      </c>
      <c r="B485" s="15">
        <v>7176.0</v>
      </c>
    </row>
    <row r="486" ht="12.75" customHeight="1">
      <c r="A486" s="15">
        <v>485.0</v>
      </c>
      <c r="B486" s="15">
        <v>7324.0</v>
      </c>
    </row>
    <row r="487" ht="12.75" customHeight="1">
      <c r="A487" s="15">
        <v>486.0</v>
      </c>
      <c r="B487" s="15">
        <v>7580.0</v>
      </c>
    </row>
    <row r="488" ht="12.75" customHeight="1">
      <c r="A488" s="15">
        <v>487.0</v>
      </c>
      <c r="B488" s="15">
        <v>8092.0</v>
      </c>
    </row>
    <row r="489" ht="12.75" customHeight="1">
      <c r="A489" s="15">
        <v>488.0</v>
      </c>
      <c r="B489" s="15">
        <v>8100.0</v>
      </c>
    </row>
    <row r="490" ht="12.75" customHeight="1">
      <c r="A490" s="15">
        <v>489.0</v>
      </c>
      <c r="B490" s="15">
        <v>9124.0</v>
      </c>
    </row>
    <row r="491" ht="12.75" customHeight="1">
      <c r="A491" s="15">
        <v>490.0</v>
      </c>
      <c r="B491" s="15">
        <v>9124.0</v>
      </c>
    </row>
    <row r="492" ht="12.75" customHeight="1">
      <c r="A492" s="15">
        <v>491.0</v>
      </c>
      <c r="B492" s="15">
        <v>9128.0</v>
      </c>
    </row>
    <row r="493" ht="12.75" customHeight="1">
      <c r="A493" s="15">
        <v>492.0</v>
      </c>
      <c r="B493" s="15">
        <v>9136.0</v>
      </c>
    </row>
    <row r="494" ht="12.75" customHeight="1">
      <c r="A494" s="15">
        <v>493.0</v>
      </c>
      <c r="B494" s="15">
        <v>9140.0</v>
      </c>
    </row>
    <row r="495" ht="12.75" customHeight="1">
      <c r="A495" s="15">
        <v>494.0</v>
      </c>
      <c r="B495" s="15">
        <v>9152.0</v>
      </c>
    </row>
    <row r="496" ht="12.75" customHeight="1">
      <c r="A496" s="15">
        <v>495.0</v>
      </c>
      <c r="B496" s="15">
        <v>9152.0</v>
      </c>
    </row>
    <row r="497" ht="12.75" customHeight="1">
      <c r="A497" s="15">
        <v>496.0</v>
      </c>
      <c r="B497" s="15">
        <v>9168.0</v>
      </c>
    </row>
    <row r="498" ht="12.75" customHeight="1">
      <c r="A498" s="15">
        <v>497.0</v>
      </c>
      <c r="B498" s="15">
        <v>9200.0</v>
      </c>
    </row>
    <row r="499" ht="12.75" customHeight="1">
      <c r="A499" s="15">
        <v>498.0</v>
      </c>
      <c r="B499" s="15">
        <v>9204.0</v>
      </c>
    </row>
    <row r="500" ht="12.75" customHeight="1">
      <c r="A500" s="15">
        <v>499.0</v>
      </c>
      <c r="B500" s="15">
        <v>9208.0</v>
      </c>
    </row>
    <row r="501" ht="12.75" customHeight="1">
      <c r="A501" s="15">
        <v>500.0</v>
      </c>
      <c r="B501" s="15">
        <v>9216.0</v>
      </c>
    </row>
    <row r="502" ht="12.75" customHeight="1">
      <c r="A502" s="15">
        <v>501.0</v>
      </c>
      <c r="B502" s="15">
        <v>9216.0</v>
      </c>
    </row>
    <row r="503" ht="12.75" customHeight="1">
      <c r="A503" s="15">
        <v>502.0</v>
      </c>
      <c r="B503" s="15">
        <v>9236.0</v>
      </c>
    </row>
    <row r="504" ht="12.75" customHeight="1">
      <c r="A504" s="15">
        <v>503.0</v>
      </c>
      <c r="B504" s="15">
        <v>9248.0</v>
      </c>
    </row>
    <row r="505" ht="12.75" customHeight="1">
      <c r="A505" s="15">
        <v>504.0</v>
      </c>
      <c r="B505" s="15">
        <v>9260.0</v>
      </c>
    </row>
    <row r="506" ht="12.75" customHeight="1">
      <c r="A506" s="15">
        <v>505.0</v>
      </c>
      <c r="B506" s="15">
        <v>9260.0</v>
      </c>
    </row>
    <row r="507" ht="12.75" customHeight="1">
      <c r="A507" s="15">
        <v>506.0</v>
      </c>
      <c r="B507" s="15">
        <v>9260.0</v>
      </c>
    </row>
    <row r="508" ht="12.75" customHeight="1">
      <c r="A508" s="15">
        <v>507.0</v>
      </c>
      <c r="B508" s="15">
        <v>9264.0</v>
      </c>
    </row>
    <row r="509" ht="12.75" customHeight="1">
      <c r="A509" s="15">
        <v>508.0</v>
      </c>
      <c r="B509" s="15">
        <v>9272.0</v>
      </c>
    </row>
    <row r="510" ht="12.75" customHeight="1">
      <c r="A510" s="15">
        <v>509.0</v>
      </c>
      <c r="B510" s="15">
        <v>9292.0</v>
      </c>
    </row>
    <row r="511" ht="12.75" customHeight="1">
      <c r="A511" s="15">
        <v>510.0</v>
      </c>
      <c r="B511" s="15">
        <v>9296.0</v>
      </c>
    </row>
    <row r="512" ht="12.75" customHeight="1">
      <c r="A512" s="15">
        <v>511.0</v>
      </c>
      <c r="B512" s="15">
        <v>9296.0</v>
      </c>
    </row>
    <row r="513" ht="12.75" customHeight="1">
      <c r="A513" s="15">
        <v>512.0</v>
      </c>
      <c r="B513" s="15">
        <v>9296.0</v>
      </c>
    </row>
    <row r="514" ht="12.75" customHeight="1">
      <c r="A514" s="15">
        <v>513.0</v>
      </c>
      <c r="B514" s="15">
        <v>9296.0</v>
      </c>
    </row>
    <row r="515" ht="12.75" customHeight="1">
      <c r="A515" s="15">
        <v>514.0</v>
      </c>
      <c r="B515" s="15">
        <v>9300.0</v>
      </c>
    </row>
    <row r="516" ht="12.75" customHeight="1">
      <c r="A516" s="15">
        <v>515.0</v>
      </c>
      <c r="B516" s="15">
        <v>9304.0</v>
      </c>
    </row>
    <row r="517" ht="12.75" customHeight="1">
      <c r="A517" s="15">
        <v>516.0</v>
      </c>
      <c r="B517" s="15">
        <v>9320.0</v>
      </c>
    </row>
    <row r="518" ht="12.75" customHeight="1">
      <c r="A518" s="15">
        <v>517.0</v>
      </c>
      <c r="B518" s="15">
        <v>9336.0</v>
      </c>
    </row>
    <row r="519" ht="12.75" customHeight="1">
      <c r="A519" s="15">
        <v>518.0</v>
      </c>
      <c r="B519" s="15">
        <v>9372.0</v>
      </c>
    </row>
    <row r="520" ht="12.75" customHeight="1">
      <c r="A520" s="15">
        <v>519.0</v>
      </c>
      <c r="B520" s="15">
        <v>9444.0</v>
      </c>
    </row>
    <row r="521" ht="12.75" customHeight="1">
      <c r="A521" s="15">
        <v>520.0</v>
      </c>
      <c r="B521" s="15">
        <v>9448.0</v>
      </c>
    </row>
    <row r="522" ht="12.75" customHeight="1">
      <c r="A522" s="15">
        <v>521.0</v>
      </c>
      <c r="B522" s="15">
        <v>9448.0</v>
      </c>
    </row>
    <row r="523" ht="12.75" customHeight="1">
      <c r="A523" s="15">
        <v>522.0</v>
      </c>
      <c r="B523" s="15">
        <v>9456.0</v>
      </c>
    </row>
    <row r="524" ht="12.75" customHeight="1">
      <c r="A524" s="15">
        <v>523.0</v>
      </c>
      <c r="B524" s="15">
        <v>9476.0</v>
      </c>
    </row>
    <row r="525" ht="12.75" customHeight="1">
      <c r="A525" s="15">
        <v>524.0</v>
      </c>
      <c r="B525" s="15">
        <v>9476.0</v>
      </c>
    </row>
    <row r="526" ht="12.75" customHeight="1">
      <c r="A526" s="15">
        <v>525.0</v>
      </c>
      <c r="B526" s="15">
        <v>9476.0</v>
      </c>
    </row>
    <row r="527" ht="12.75" customHeight="1">
      <c r="A527" s="15">
        <v>526.0</v>
      </c>
      <c r="B527" s="15">
        <v>9508.0</v>
      </c>
    </row>
    <row r="528" ht="12.75" customHeight="1">
      <c r="A528" s="15">
        <v>527.0</v>
      </c>
      <c r="B528" s="15">
        <v>9524.0</v>
      </c>
    </row>
    <row r="529" ht="12.75" customHeight="1">
      <c r="A529" s="15">
        <v>528.0</v>
      </c>
      <c r="B529" s="15">
        <v>9524.0</v>
      </c>
    </row>
    <row r="530" ht="12.75" customHeight="1">
      <c r="A530" s="15">
        <v>529.0</v>
      </c>
      <c r="B530" s="15">
        <v>9528.0</v>
      </c>
    </row>
    <row r="531" ht="12.75" customHeight="1">
      <c r="A531" s="15">
        <v>530.0</v>
      </c>
      <c r="B531" s="15">
        <v>9528.0</v>
      </c>
    </row>
    <row r="532" ht="12.75" customHeight="1">
      <c r="A532" s="15">
        <v>531.0</v>
      </c>
      <c r="B532" s="15">
        <v>9532.0</v>
      </c>
    </row>
    <row r="533" ht="12.75" customHeight="1">
      <c r="A533" s="15">
        <v>532.0</v>
      </c>
      <c r="B533" s="15">
        <v>9540.0</v>
      </c>
    </row>
    <row r="534" ht="12.75" customHeight="1">
      <c r="A534" s="15">
        <v>533.0</v>
      </c>
      <c r="B534" s="15">
        <v>9560.0</v>
      </c>
    </row>
    <row r="535" ht="12.75" customHeight="1">
      <c r="A535" s="15">
        <v>534.0</v>
      </c>
      <c r="B535" s="15">
        <v>9568.0</v>
      </c>
    </row>
    <row r="536" ht="12.75" customHeight="1">
      <c r="A536" s="15">
        <v>535.0</v>
      </c>
      <c r="B536" s="15">
        <v>9588.0</v>
      </c>
    </row>
    <row r="537" ht="12.75" customHeight="1">
      <c r="A537" s="15">
        <v>536.0</v>
      </c>
      <c r="B537" s="15">
        <v>9620.0</v>
      </c>
    </row>
    <row r="538" ht="12.75" customHeight="1">
      <c r="A538" s="15">
        <v>537.0</v>
      </c>
      <c r="B538" s="15">
        <v>9692.0</v>
      </c>
    </row>
    <row r="539" ht="12.75" customHeight="1">
      <c r="A539" s="15">
        <v>538.0</v>
      </c>
      <c r="B539" s="15">
        <v>9820.0</v>
      </c>
    </row>
    <row r="540" ht="12.75" customHeight="1">
      <c r="A540" s="15">
        <v>539.0</v>
      </c>
      <c r="B540" s="15">
        <v>9820.0</v>
      </c>
    </row>
    <row r="541" ht="12.75" customHeight="1">
      <c r="A541" s="15">
        <v>540.0</v>
      </c>
      <c r="B541" s="15">
        <v>9824.0</v>
      </c>
    </row>
    <row r="542" ht="12.75" customHeight="1">
      <c r="A542" s="15">
        <v>541.0</v>
      </c>
      <c r="B542" s="15">
        <v>9828.0</v>
      </c>
    </row>
    <row r="543" ht="12.75" customHeight="1">
      <c r="A543" s="15">
        <v>542.0</v>
      </c>
      <c r="B543" s="15">
        <v>9828.0</v>
      </c>
    </row>
    <row r="544" ht="12.75" customHeight="1">
      <c r="A544" s="15">
        <v>543.0</v>
      </c>
      <c r="B544" s="15">
        <v>9828.0</v>
      </c>
    </row>
    <row r="545" ht="12.75" customHeight="1">
      <c r="A545" s="15">
        <v>544.0</v>
      </c>
      <c r="B545" s="15">
        <v>9848.0</v>
      </c>
    </row>
    <row r="546" ht="12.75" customHeight="1">
      <c r="A546" s="15">
        <v>545.0</v>
      </c>
      <c r="B546" s="15">
        <v>9848.0</v>
      </c>
    </row>
    <row r="547" ht="12.75" customHeight="1">
      <c r="A547" s="15">
        <v>546.0</v>
      </c>
      <c r="B547" s="15">
        <v>9872.0</v>
      </c>
    </row>
    <row r="548" ht="12.75" customHeight="1">
      <c r="A548" s="15">
        <v>547.0</v>
      </c>
      <c r="B548" s="15">
        <v>9872.0</v>
      </c>
    </row>
    <row r="549" ht="12.75" customHeight="1">
      <c r="A549" s="15">
        <v>548.0</v>
      </c>
      <c r="B549" s="15">
        <v>9872.0</v>
      </c>
    </row>
    <row r="550" ht="12.75" customHeight="1">
      <c r="A550" s="15">
        <v>549.0</v>
      </c>
      <c r="B550" s="15">
        <v>9884.0</v>
      </c>
    </row>
    <row r="551" ht="12.75" customHeight="1">
      <c r="A551" s="15">
        <v>550.0</v>
      </c>
      <c r="B551" s="15">
        <v>9884.0</v>
      </c>
    </row>
    <row r="552" ht="12.75" customHeight="1">
      <c r="A552" s="15">
        <v>551.0</v>
      </c>
      <c r="B552" s="15">
        <v>9896.0</v>
      </c>
    </row>
    <row r="553" ht="12.75" customHeight="1">
      <c r="A553" s="15">
        <v>552.0</v>
      </c>
      <c r="B553" s="15">
        <v>9912.0</v>
      </c>
    </row>
    <row r="554" ht="12.75" customHeight="1">
      <c r="A554" s="15">
        <v>553.0</v>
      </c>
      <c r="B554" s="15">
        <v>9912.0</v>
      </c>
    </row>
    <row r="555" ht="12.75" customHeight="1">
      <c r="A555" s="15">
        <v>554.0</v>
      </c>
      <c r="B555" s="15">
        <v>9916.0</v>
      </c>
    </row>
    <row r="556" ht="12.75" customHeight="1">
      <c r="A556" s="15">
        <v>555.0</v>
      </c>
      <c r="B556" s="15">
        <v>9952.0</v>
      </c>
    </row>
    <row r="557" ht="12.75" customHeight="1">
      <c r="A557" s="15">
        <v>556.0</v>
      </c>
      <c r="B557" s="15">
        <v>9952.0</v>
      </c>
    </row>
    <row r="558" ht="12.75" customHeight="1">
      <c r="A558" s="15">
        <v>557.0</v>
      </c>
      <c r="B558" s="15">
        <v>9964.0</v>
      </c>
    </row>
    <row r="559" ht="12.75" customHeight="1">
      <c r="A559" s="15">
        <v>558.0</v>
      </c>
      <c r="B559" s="15">
        <v>9988.0</v>
      </c>
    </row>
    <row r="560" ht="12.75" customHeight="1">
      <c r="A560" s="15">
        <v>559.0</v>
      </c>
      <c r="B560" s="15">
        <v>9988.0</v>
      </c>
    </row>
    <row r="561" ht="12.75" customHeight="1">
      <c r="A561" s="15">
        <v>560.0</v>
      </c>
      <c r="B561" s="15">
        <v>9996.0</v>
      </c>
    </row>
    <row r="562" ht="12.75" customHeight="1">
      <c r="A562" s="15">
        <v>561.0</v>
      </c>
      <c r="B562" s="15">
        <v>9996.0</v>
      </c>
    </row>
    <row r="563" ht="12.75" customHeight="1">
      <c r="A563" s="15">
        <v>562.0</v>
      </c>
      <c r="B563" s="15">
        <v>9996.0</v>
      </c>
    </row>
    <row r="564" ht="12.75" customHeight="1">
      <c r="A564" s="15">
        <v>563.0</v>
      </c>
      <c r="B564" s="15">
        <v>10008.0</v>
      </c>
    </row>
    <row r="565" ht="12.75" customHeight="1">
      <c r="A565" s="15">
        <v>564.0</v>
      </c>
      <c r="B565" s="15">
        <v>10012.0</v>
      </c>
    </row>
    <row r="566" ht="12.75" customHeight="1">
      <c r="A566" s="15">
        <v>565.0</v>
      </c>
      <c r="B566" s="15">
        <v>10012.0</v>
      </c>
    </row>
    <row r="567" ht="12.75" customHeight="1">
      <c r="A567" s="15">
        <v>566.0</v>
      </c>
      <c r="B567" s="15">
        <v>10020.0</v>
      </c>
    </row>
    <row r="568" ht="12.75" customHeight="1">
      <c r="A568" s="15">
        <v>567.0</v>
      </c>
      <c r="B568" s="15">
        <v>10024.0</v>
      </c>
    </row>
    <row r="569" ht="12.75" customHeight="1">
      <c r="A569" s="15">
        <v>568.0</v>
      </c>
      <c r="B569" s="15">
        <v>10024.0</v>
      </c>
    </row>
    <row r="570" ht="12.75" customHeight="1">
      <c r="A570" s="15">
        <v>569.0</v>
      </c>
      <c r="B570" s="15">
        <v>10040.0</v>
      </c>
    </row>
    <row r="571" ht="12.75" customHeight="1">
      <c r="A571" s="15">
        <v>570.0</v>
      </c>
      <c r="B571" s="15">
        <v>10044.0</v>
      </c>
    </row>
    <row r="572" ht="12.75" customHeight="1">
      <c r="A572" s="15">
        <v>571.0</v>
      </c>
      <c r="B572" s="15">
        <v>10048.0</v>
      </c>
    </row>
    <row r="573" ht="12.75" customHeight="1">
      <c r="A573" s="15">
        <v>572.0</v>
      </c>
      <c r="B573" s="15">
        <v>10056.0</v>
      </c>
    </row>
    <row r="574" ht="12.75" customHeight="1">
      <c r="A574" s="15">
        <v>573.0</v>
      </c>
      <c r="B574" s="15">
        <v>10056.0</v>
      </c>
    </row>
    <row r="575" ht="12.75" customHeight="1">
      <c r="A575" s="15">
        <v>574.0</v>
      </c>
      <c r="B575" s="15">
        <v>10060.0</v>
      </c>
    </row>
    <row r="576" ht="12.75" customHeight="1">
      <c r="A576" s="15">
        <v>575.0</v>
      </c>
      <c r="B576" s="15">
        <v>10068.0</v>
      </c>
    </row>
    <row r="577" ht="12.75" customHeight="1">
      <c r="A577" s="15">
        <v>576.0</v>
      </c>
      <c r="B577" s="15">
        <v>10088.0</v>
      </c>
    </row>
    <row r="578" ht="12.75" customHeight="1">
      <c r="A578" s="15">
        <v>577.0</v>
      </c>
      <c r="B578" s="15">
        <v>10088.0</v>
      </c>
    </row>
    <row r="579" ht="12.75" customHeight="1">
      <c r="A579" s="15">
        <v>578.0</v>
      </c>
      <c r="B579" s="15">
        <v>10120.0</v>
      </c>
    </row>
    <row r="580" ht="12.75" customHeight="1">
      <c r="A580" s="15">
        <v>579.0</v>
      </c>
      <c r="B580" s="15">
        <v>10188.0</v>
      </c>
    </row>
    <row r="581" ht="12.75" customHeight="1">
      <c r="A581" s="15">
        <v>580.0</v>
      </c>
      <c r="B581" s="15">
        <v>10200.0</v>
      </c>
    </row>
    <row r="582" ht="12.75" customHeight="1">
      <c r="A582" s="15">
        <v>581.0</v>
      </c>
      <c r="B582" s="15">
        <v>10216.0</v>
      </c>
    </row>
    <row r="583" ht="12.75" customHeight="1">
      <c r="A583" s="15">
        <v>582.0</v>
      </c>
      <c r="B583" s="15">
        <v>10260.0</v>
      </c>
    </row>
    <row r="584" ht="12.75" customHeight="1">
      <c r="A584" s="15">
        <v>583.0</v>
      </c>
      <c r="B584" s="15">
        <v>10264.0</v>
      </c>
    </row>
    <row r="585" ht="12.75" customHeight="1">
      <c r="A585" s="15">
        <v>584.0</v>
      </c>
      <c r="B585" s="15">
        <v>10272.0</v>
      </c>
    </row>
    <row r="586" ht="12.75" customHeight="1">
      <c r="A586" s="15">
        <v>585.0</v>
      </c>
      <c r="B586" s="15">
        <v>10288.0</v>
      </c>
    </row>
    <row r="587" ht="12.75" customHeight="1">
      <c r="A587" s="15">
        <v>586.0</v>
      </c>
      <c r="B587" s="15">
        <v>10288.0</v>
      </c>
    </row>
    <row r="588" ht="12.75" customHeight="1">
      <c r="A588" s="15">
        <v>587.0</v>
      </c>
      <c r="B588" s="15">
        <v>10300.0</v>
      </c>
    </row>
    <row r="589" ht="12.75" customHeight="1">
      <c r="A589" s="15">
        <v>588.0</v>
      </c>
      <c r="B589" s="15">
        <v>10300.0</v>
      </c>
    </row>
    <row r="590" ht="12.75" customHeight="1">
      <c r="A590" s="15">
        <v>589.0</v>
      </c>
      <c r="B590" s="15">
        <v>10300.0</v>
      </c>
    </row>
    <row r="591" ht="12.75" customHeight="1">
      <c r="A591" s="15">
        <v>590.0</v>
      </c>
      <c r="B591" s="15">
        <v>10300.0</v>
      </c>
    </row>
    <row r="592" ht="12.75" customHeight="1">
      <c r="A592" s="15">
        <v>591.0</v>
      </c>
      <c r="B592" s="15">
        <v>10304.0</v>
      </c>
    </row>
    <row r="593" ht="12.75" customHeight="1">
      <c r="A593" s="15">
        <v>592.0</v>
      </c>
      <c r="B593" s="15">
        <v>10308.0</v>
      </c>
    </row>
    <row r="594" ht="12.75" customHeight="1">
      <c r="A594" s="15">
        <v>593.0</v>
      </c>
      <c r="B594" s="15">
        <v>10316.0</v>
      </c>
    </row>
    <row r="595" ht="12.75" customHeight="1">
      <c r="A595" s="15">
        <v>594.0</v>
      </c>
      <c r="B595" s="15">
        <v>10316.0</v>
      </c>
    </row>
    <row r="596" ht="12.75" customHeight="1">
      <c r="A596" s="15">
        <v>595.0</v>
      </c>
      <c r="B596" s="15">
        <v>10320.0</v>
      </c>
    </row>
    <row r="597" ht="12.75" customHeight="1">
      <c r="A597" s="15">
        <v>596.0</v>
      </c>
      <c r="B597" s="15">
        <v>10320.0</v>
      </c>
    </row>
    <row r="598" ht="12.75" customHeight="1">
      <c r="A598" s="15">
        <v>597.0</v>
      </c>
      <c r="B598" s="15">
        <v>10320.0</v>
      </c>
    </row>
    <row r="599" ht="12.75" customHeight="1">
      <c r="A599" s="15">
        <v>598.0</v>
      </c>
      <c r="B599" s="15">
        <v>10324.0</v>
      </c>
    </row>
    <row r="600" ht="12.75" customHeight="1">
      <c r="A600" s="15">
        <v>599.0</v>
      </c>
      <c r="B600" s="15">
        <v>10352.0</v>
      </c>
    </row>
    <row r="601" ht="12.75" customHeight="1">
      <c r="A601" s="15">
        <v>600.0</v>
      </c>
      <c r="B601" s="15">
        <v>10388.0</v>
      </c>
    </row>
    <row r="602" ht="12.75" customHeight="1">
      <c r="A602" s="15">
        <v>601.0</v>
      </c>
      <c r="B602" s="15">
        <v>10452.0</v>
      </c>
    </row>
    <row r="603" ht="12.75" customHeight="1">
      <c r="A603" s="15">
        <v>602.0</v>
      </c>
      <c r="B603" s="15">
        <v>10580.0</v>
      </c>
    </row>
    <row r="604" ht="12.75" customHeight="1">
      <c r="A604" s="15">
        <v>603.0</v>
      </c>
      <c r="B604" s="15">
        <v>10840.0</v>
      </c>
    </row>
    <row r="605" ht="12.75" customHeight="1">
      <c r="A605" s="15">
        <v>604.0</v>
      </c>
      <c r="B605" s="15">
        <v>10848.0</v>
      </c>
    </row>
    <row r="606" ht="12.75" customHeight="1">
      <c r="A606" s="15">
        <v>605.0</v>
      </c>
      <c r="B606" s="15">
        <v>10856.0</v>
      </c>
    </row>
    <row r="607" ht="12.75" customHeight="1">
      <c r="A607" s="15">
        <v>606.0</v>
      </c>
      <c r="B607" s="15">
        <v>10860.0</v>
      </c>
    </row>
    <row r="608" ht="12.75" customHeight="1">
      <c r="A608" s="15">
        <v>607.0</v>
      </c>
      <c r="B608" s="15">
        <v>10860.0</v>
      </c>
    </row>
    <row r="609" ht="12.75" customHeight="1">
      <c r="A609" s="15">
        <v>608.0</v>
      </c>
      <c r="B609" s="15">
        <v>10864.0</v>
      </c>
    </row>
    <row r="610" ht="12.75" customHeight="1">
      <c r="A610" s="15">
        <v>609.0</v>
      </c>
      <c r="B610" s="15">
        <v>10868.0</v>
      </c>
    </row>
    <row r="611" ht="12.75" customHeight="1">
      <c r="A611" s="15">
        <v>610.0</v>
      </c>
      <c r="B611" s="15">
        <v>10868.0</v>
      </c>
    </row>
    <row r="612" ht="12.75" customHeight="1">
      <c r="A612" s="15">
        <v>611.0</v>
      </c>
      <c r="B612" s="15">
        <v>10872.0</v>
      </c>
    </row>
    <row r="613" ht="12.75" customHeight="1">
      <c r="A613" s="15">
        <v>612.0</v>
      </c>
      <c r="B613" s="15">
        <v>10896.0</v>
      </c>
    </row>
    <row r="614" ht="12.75" customHeight="1">
      <c r="A614" s="15">
        <v>613.0</v>
      </c>
      <c r="B614" s="15">
        <v>10900.0</v>
      </c>
    </row>
    <row r="615" ht="12.75" customHeight="1">
      <c r="A615" s="15">
        <v>614.0</v>
      </c>
      <c r="B615" s="15">
        <v>10908.0</v>
      </c>
    </row>
    <row r="616" ht="12.75" customHeight="1">
      <c r="A616" s="15">
        <v>615.0</v>
      </c>
      <c r="B616" s="15">
        <v>10928.0</v>
      </c>
    </row>
    <row r="617" ht="12.75" customHeight="1">
      <c r="A617" s="15">
        <v>616.0</v>
      </c>
      <c r="B617" s="15">
        <v>10940.0</v>
      </c>
    </row>
    <row r="618" ht="12.75" customHeight="1">
      <c r="A618" s="15">
        <v>617.0</v>
      </c>
      <c r="B618" s="15">
        <v>10944.0</v>
      </c>
    </row>
    <row r="619" ht="12.75" customHeight="1">
      <c r="A619" s="15">
        <v>618.0</v>
      </c>
      <c r="B619" s="15">
        <v>10944.0</v>
      </c>
    </row>
    <row r="620" ht="12.75" customHeight="1">
      <c r="A620" s="15">
        <v>619.0</v>
      </c>
      <c r="B620" s="15">
        <v>10952.0</v>
      </c>
    </row>
    <row r="621" ht="12.75" customHeight="1">
      <c r="A621" s="15">
        <v>620.0</v>
      </c>
      <c r="B621" s="15">
        <v>11000.0</v>
      </c>
    </row>
    <row r="622" ht="12.75" customHeight="1">
      <c r="A622" s="15">
        <v>621.0</v>
      </c>
      <c r="B622" s="15">
        <v>11000.0</v>
      </c>
    </row>
    <row r="623" ht="12.75" customHeight="1">
      <c r="A623" s="15">
        <v>622.0</v>
      </c>
      <c r="B623" s="15">
        <v>11004.0</v>
      </c>
    </row>
    <row r="624" ht="12.75" customHeight="1">
      <c r="A624" s="15">
        <v>623.0</v>
      </c>
      <c r="B624" s="15">
        <v>11020.0</v>
      </c>
    </row>
    <row r="625" ht="12.75" customHeight="1">
      <c r="A625" s="15">
        <v>624.0</v>
      </c>
      <c r="B625" s="15">
        <v>11036.0</v>
      </c>
    </row>
    <row r="626" ht="12.75" customHeight="1">
      <c r="A626" s="15">
        <v>625.0</v>
      </c>
      <c r="B626" s="15">
        <v>11072.0</v>
      </c>
    </row>
    <row r="627" ht="12.75" customHeight="1">
      <c r="A627" s="15">
        <v>626.0</v>
      </c>
      <c r="B627" s="15">
        <v>11136.0</v>
      </c>
    </row>
    <row r="628" ht="12.75" customHeight="1">
      <c r="A628" s="15">
        <v>627.0</v>
      </c>
      <c r="B628" s="15">
        <v>11136.0</v>
      </c>
    </row>
    <row r="629" ht="12.75" customHeight="1">
      <c r="A629" s="15">
        <v>628.0</v>
      </c>
      <c r="B629" s="15">
        <v>11140.0</v>
      </c>
    </row>
    <row r="630" ht="12.75" customHeight="1">
      <c r="A630" s="15">
        <v>629.0</v>
      </c>
      <c r="B630" s="15">
        <v>11148.0</v>
      </c>
    </row>
    <row r="631" ht="12.75" customHeight="1">
      <c r="A631" s="15">
        <v>630.0</v>
      </c>
      <c r="B631" s="15">
        <v>11148.0</v>
      </c>
    </row>
    <row r="632" ht="12.75" customHeight="1">
      <c r="A632" s="15">
        <v>631.0</v>
      </c>
      <c r="B632" s="15">
        <v>11148.0</v>
      </c>
    </row>
    <row r="633" ht="12.75" customHeight="1">
      <c r="A633" s="15">
        <v>632.0</v>
      </c>
      <c r="B633" s="15">
        <v>11148.0</v>
      </c>
    </row>
    <row r="634" ht="12.75" customHeight="1">
      <c r="A634" s="15">
        <v>633.0</v>
      </c>
      <c r="B634" s="15">
        <v>11152.0</v>
      </c>
    </row>
    <row r="635" ht="12.75" customHeight="1">
      <c r="A635" s="15">
        <v>634.0</v>
      </c>
      <c r="B635" s="15">
        <v>11152.0</v>
      </c>
    </row>
    <row r="636" ht="12.75" customHeight="1">
      <c r="A636" s="15">
        <v>635.0</v>
      </c>
      <c r="B636" s="15">
        <v>11176.0</v>
      </c>
    </row>
    <row r="637" ht="12.75" customHeight="1">
      <c r="A637" s="15">
        <v>636.0</v>
      </c>
      <c r="B637" s="15">
        <v>11184.0</v>
      </c>
    </row>
    <row r="638" ht="12.75" customHeight="1">
      <c r="A638" s="15">
        <v>637.0</v>
      </c>
      <c r="B638" s="15">
        <v>11196.0</v>
      </c>
    </row>
    <row r="639" ht="12.75" customHeight="1">
      <c r="A639" s="15">
        <v>638.0</v>
      </c>
      <c r="B639" s="15">
        <v>11196.0</v>
      </c>
    </row>
    <row r="640" ht="12.75" customHeight="1">
      <c r="A640" s="15">
        <v>639.0</v>
      </c>
      <c r="B640" s="15">
        <v>11196.0</v>
      </c>
    </row>
    <row r="641" ht="12.75" customHeight="1">
      <c r="A641" s="15">
        <v>640.0</v>
      </c>
      <c r="B641" s="15">
        <v>11196.0</v>
      </c>
    </row>
    <row r="642" ht="12.75" customHeight="1">
      <c r="A642" s="15">
        <v>641.0</v>
      </c>
      <c r="B642" s="15">
        <v>11204.0</v>
      </c>
    </row>
    <row r="643" ht="12.75" customHeight="1">
      <c r="A643" s="15">
        <v>642.0</v>
      </c>
      <c r="B643" s="15">
        <v>11212.0</v>
      </c>
    </row>
    <row r="644" ht="12.75" customHeight="1">
      <c r="A644" s="15">
        <v>643.0</v>
      </c>
      <c r="B644" s="15">
        <v>11216.0</v>
      </c>
    </row>
    <row r="645" ht="12.75" customHeight="1">
      <c r="A645" s="15">
        <v>644.0</v>
      </c>
      <c r="B645" s="15">
        <v>11224.0</v>
      </c>
    </row>
    <row r="646" ht="12.75" customHeight="1">
      <c r="A646" s="15">
        <v>645.0</v>
      </c>
      <c r="B646" s="15">
        <v>11224.0</v>
      </c>
    </row>
    <row r="647" ht="12.75" customHeight="1">
      <c r="A647" s="15">
        <v>646.0</v>
      </c>
      <c r="B647" s="15">
        <v>11260.0</v>
      </c>
    </row>
    <row r="648" ht="12.75" customHeight="1">
      <c r="A648" s="15">
        <v>647.0</v>
      </c>
      <c r="B648" s="15">
        <v>11296.0</v>
      </c>
    </row>
    <row r="649" ht="12.75" customHeight="1">
      <c r="A649" s="15">
        <v>648.0</v>
      </c>
      <c r="B649" s="15">
        <v>11304.0</v>
      </c>
    </row>
    <row r="650" ht="12.75" customHeight="1">
      <c r="A650" s="15">
        <v>649.0</v>
      </c>
      <c r="B650" s="15">
        <v>11304.0</v>
      </c>
    </row>
    <row r="651" ht="12.75" customHeight="1">
      <c r="A651" s="15">
        <v>650.0</v>
      </c>
      <c r="B651" s="15">
        <v>11308.0</v>
      </c>
    </row>
    <row r="652" ht="12.75" customHeight="1">
      <c r="A652" s="15">
        <v>651.0</v>
      </c>
      <c r="B652" s="15">
        <v>11316.0</v>
      </c>
    </row>
    <row r="653" ht="12.75" customHeight="1">
      <c r="A653" s="15">
        <v>652.0</v>
      </c>
      <c r="B653" s="15">
        <v>11336.0</v>
      </c>
    </row>
    <row r="654" ht="12.75" customHeight="1">
      <c r="A654" s="15">
        <v>653.0</v>
      </c>
      <c r="B654" s="15">
        <v>11336.0</v>
      </c>
    </row>
    <row r="655" ht="12.75" customHeight="1">
      <c r="A655" s="15">
        <v>654.0</v>
      </c>
      <c r="B655" s="15">
        <v>11336.0</v>
      </c>
    </row>
    <row r="656" ht="12.75" customHeight="1">
      <c r="A656" s="15">
        <v>655.0</v>
      </c>
      <c r="B656" s="15">
        <v>11340.0</v>
      </c>
    </row>
    <row r="657" ht="12.75" customHeight="1">
      <c r="A657" s="15">
        <v>656.0</v>
      </c>
      <c r="B657" s="15">
        <v>11340.0</v>
      </c>
    </row>
    <row r="658" ht="12.75" customHeight="1">
      <c r="A658" s="15">
        <v>657.0</v>
      </c>
      <c r="B658" s="15">
        <v>11344.0</v>
      </c>
    </row>
    <row r="659" ht="12.75" customHeight="1">
      <c r="A659" s="15">
        <v>658.0</v>
      </c>
      <c r="B659" s="15">
        <v>11364.0</v>
      </c>
    </row>
    <row r="660" ht="12.75" customHeight="1">
      <c r="A660" s="15">
        <v>659.0</v>
      </c>
      <c r="B660" s="15">
        <v>11364.0</v>
      </c>
    </row>
    <row r="661" ht="12.75" customHeight="1">
      <c r="A661" s="15">
        <v>660.0</v>
      </c>
      <c r="B661" s="15">
        <v>11364.0</v>
      </c>
    </row>
    <row r="662" ht="12.75" customHeight="1">
      <c r="A662" s="15">
        <v>661.0</v>
      </c>
      <c r="B662" s="15">
        <v>11384.0</v>
      </c>
    </row>
    <row r="663" ht="12.75" customHeight="1">
      <c r="A663" s="15">
        <v>662.0</v>
      </c>
      <c r="B663" s="15">
        <v>11416.0</v>
      </c>
    </row>
    <row r="664" ht="12.75" customHeight="1">
      <c r="A664" s="15">
        <v>663.0</v>
      </c>
      <c r="B664" s="15">
        <v>11484.0</v>
      </c>
    </row>
    <row r="665" ht="12.75" customHeight="1">
      <c r="A665" s="15">
        <v>664.0</v>
      </c>
      <c r="B665" s="15">
        <v>11492.0</v>
      </c>
    </row>
    <row r="666" ht="12.75" customHeight="1">
      <c r="A666" s="15">
        <v>665.0</v>
      </c>
      <c r="B666" s="15">
        <v>11492.0</v>
      </c>
    </row>
    <row r="667" ht="12.75" customHeight="1">
      <c r="A667" s="15">
        <v>666.0</v>
      </c>
      <c r="B667" s="15">
        <v>11620.0</v>
      </c>
    </row>
    <row r="668" ht="12.75" customHeight="1">
      <c r="A668" s="15">
        <v>667.0</v>
      </c>
      <c r="B668" s="15">
        <v>11624.0</v>
      </c>
    </row>
    <row r="669" ht="12.75" customHeight="1">
      <c r="A669" s="15">
        <v>668.0</v>
      </c>
      <c r="B669" s="15">
        <v>11632.0</v>
      </c>
    </row>
    <row r="670" ht="12.75" customHeight="1">
      <c r="A670" s="15">
        <v>669.0</v>
      </c>
      <c r="B670" s="15">
        <v>11660.0</v>
      </c>
    </row>
    <row r="671" ht="12.75" customHeight="1">
      <c r="A671" s="15">
        <v>670.0</v>
      </c>
      <c r="B671" s="15">
        <v>11692.0</v>
      </c>
    </row>
    <row r="672" ht="12.75" customHeight="1">
      <c r="A672" s="15">
        <v>671.0</v>
      </c>
      <c r="B672" s="15">
        <v>11696.0</v>
      </c>
    </row>
    <row r="673" ht="12.75" customHeight="1">
      <c r="A673" s="15">
        <v>672.0</v>
      </c>
      <c r="B673" s="15">
        <v>11708.0</v>
      </c>
    </row>
    <row r="674" ht="12.75" customHeight="1">
      <c r="A674" s="15">
        <v>673.0</v>
      </c>
      <c r="B674" s="15">
        <v>11724.0</v>
      </c>
    </row>
    <row r="675" ht="12.75" customHeight="1">
      <c r="A675" s="15">
        <v>674.0</v>
      </c>
      <c r="B675" s="15">
        <v>11724.0</v>
      </c>
    </row>
    <row r="676" ht="12.75" customHeight="1">
      <c r="A676" s="15">
        <v>675.0</v>
      </c>
      <c r="B676" s="15">
        <v>11728.0</v>
      </c>
    </row>
    <row r="677" ht="12.75" customHeight="1">
      <c r="A677" s="15">
        <v>676.0</v>
      </c>
      <c r="B677" s="15">
        <v>11740.0</v>
      </c>
    </row>
    <row r="678" ht="12.75" customHeight="1">
      <c r="A678" s="15">
        <v>677.0</v>
      </c>
      <c r="B678" s="15">
        <v>11740.0</v>
      </c>
    </row>
    <row r="679" ht="12.75" customHeight="1">
      <c r="A679" s="15">
        <v>678.0</v>
      </c>
      <c r="B679" s="15">
        <v>11740.0</v>
      </c>
    </row>
    <row r="680" ht="12.75" customHeight="1">
      <c r="A680" s="15">
        <v>679.0</v>
      </c>
      <c r="B680" s="15">
        <v>11740.0</v>
      </c>
    </row>
    <row r="681" ht="12.75" customHeight="1">
      <c r="A681" s="15">
        <v>680.0</v>
      </c>
      <c r="B681" s="15">
        <v>11756.0</v>
      </c>
    </row>
    <row r="682" ht="12.75" customHeight="1">
      <c r="A682" s="15">
        <v>681.0</v>
      </c>
      <c r="B682" s="15">
        <v>11756.0</v>
      </c>
    </row>
    <row r="683" ht="12.75" customHeight="1">
      <c r="A683" s="15">
        <v>682.0</v>
      </c>
      <c r="B683" s="15">
        <v>11756.0</v>
      </c>
    </row>
    <row r="684" ht="12.75" customHeight="1">
      <c r="A684" s="15">
        <v>683.0</v>
      </c>
      <c r="B684" s="15">
        <v>11756.0</v>
      </c>
    </row>
    <row r="685" ht="12.75" customHeight="1">
      <c r="A685" s="15">
        <v>684.0</v>
      </c>
      <c r="B685" s="15">
        <v>11776.0</v>
      </c>
    </row>
    <row r="686" ht="12.75" customHeight="1">
      <c r="A686" s="15">
        <v>685.0</v>
      </c>
      <c r="B686" s="15">
        <v>11784.0</v>
      </c>
    </row>
    <row r="687" ht="12.75" customHeight="1">
      <c r="A687" s="15">
        <v>686.0</v>
      </c>
      <c r="B687" s="15">
        <v>11820.0</v>
      </c>
    </row>
    <row r="688" ht="12.75" customHeight="1">
      <c r="A688" s="15">
        <v>687.0</v>
      </c>
      <c r="B688" s="15">
        <v>11892.0</v>
      </c>
    </row>
    <row r="689" ht="12.75" customHeight="1">
      <c r="A689" s="15">
        <v>688.0</v>
      </c>
      <c r="B689" s="15">
        <v>11916.0</v>
      </c>
    </row>
    <row r="690" ht="12.75" customHeight="1">
      <c r="A690" s="15">
        <v>689.0</v>
      </c>
      <c r="B690" s="15">
        <v>11916.0</v>
      </c>
    </row>
    <row r="691" ht="12.75" customHeight="1">
      <c r="A691" s="15">
        <v>690.0</v>
      </c>
      <c r="B691" s="15">
        <v>11916.0</v>
      </c>
    </row>
    <row r="692" ht="12.75" customHeight="1">
      <c r="A692" s="15">
        <v>691.0</v>
      </c>
      <c r="B692" s="15">
        <v>11928.0</v>
      </c>
    </row>
    <row r="693" ht="12.75" customHeight="1">
      <c r="A693" s="15">
        <v>692.0</v>
      </c>
      <c r="B693" s="15">
        <v>11928.0</v>
      </c>
    </row>
    <row r="694" ht="12.75" customHeight="1">
      <c r="A694" s="15">
        <v>693.0</v>
      </c>
      <c r="B694" s="15">
        <v>11928.0</v>
      </c>
    </row>
    <row r="695" ht="12.75" customHeight="1">
      <c r="A695" s="15">
        <v>694.0</v>
      </c>
      <c r="B695" s="15">
        <v>11936.0</v>
      </c>
    </row>
    <row r="696" ht="12.75" customHeight="1">
      <c r="A696" s="15">
        <v>695.0</v>
      </c>
      <c r="B696" s="15">
        <v>11940.0</v>
      </c>
    </row>
    <row r="697" ht="12.75" customHeight="1">
      <c r="A697" s="15">
        <v>696.0</v>
      </c>
      <c r="B697" s="15">
        <v>11948.0</v>
      </c>
    </row>
    <row r="698" ht="12.75" customHeight="1">
      <c r="A698" s="15">
        <v>697.0</v>
      </c>
      <c r="B698" s="15">
        <v>11964.0</v>
      </c>
    </row>
    <row r="699" ht="12.75" customHeight="1">
      <c r="A699" s="15">
        <v>698.0</v>
      </c>
      <c r="B699" s="15">
        <v>12000.0</v>
      </c>
    </row>
    <row r="700" ht="12.75" customHeight="1">
      <c r="A700" s="15">
        <v>699.0</v>
      </c>
      <c r="B700" s="15">
        <v>12012.0</v>
      </c>
    </row>
    <row r="701" ht="12.75" customHeight="1">
      <c r="A701" s="15">
        <v>700.0</v>
      </c>
      <c r="B701" s="15">
        <v>12036.0</v>
      </c>
    </row>
    <row r="702" ht="12.75" customHeight="1">
      <c r="A702" s="15">
        <v>701.0</v>
      </c>
      <c r="B702" s="15">
        <v>12036.0</v>
      </c>
    </row>
    <row r="703" ht="12.75" customHeight="1">
      <c r="A703" s="15">
        <v>702.0</v>
      </c>
      <c r="B703" s="15">
        <v>12036.0</v>
      </c>
    </row>
    <row r="704" ht="12.75" customHeight="1">
      <c r="A704" s="15">
        <v>703.0</v>
      </c>
      <c r="B704" s="15">
        <v>12040.0</v>
      </c>
    </row>
    <row r="705" ht="12.75" customHeight="1">
      <c r="A705" s="15">
        <v>704.0</v>
      </c>
      <c r="B705" s="15">
        <v>12040.0</v>
      </c>
    </row>
    <row r="706" ht="12.75" customHeight="1">
      <c r="A706" s="15">
        <v>705.0</v>
      </c>
      <c r="B706" s="15">
        <v>12040.0</v>
      </c>
    </row>
    <row r="707" ht="12.75" customHeight="1">
      <c r="A707" s="15">
        <v>706.0</v>
      </c>
      <c r="B707" s="15">
        <v>12040.0</v>
      </c>
    </row>
    <row r="708" ht="12.75" customHeight="1">
      <c r="A708" s="15">
        <v>707.0</v>
      </c>
      <c r="B708" s="15">
        <v>12044.0</v>
      </c>
    </row>
    <row r="709" ht="12.75" customHeight="1">
      <c r="A709" s="15">
        <v>708.0</v>
      </c>
      <c r="B709" s="15">
        <v>12048.0</v>
      </c>
    </row>
    <row r="710" ht="12.75" customHeight="1">
      <c r="A710" s="15">
        <v>709.0</v>
      </c>
      <c r="B710" s="15">
        <v>12060.0</v>
      </c>
    </row>
    <row r="711" ht="12.75" customHeight="1">
      <c r="A711" s="15">
        <v>710.0</v>
      </c>
      <c r="B711" s="15">
        <v>12060.0</v>
      </c>
    </row>
    <row r="712" ht="12.75" customHeight="1">
      <c r="A712" s="15">
        <v>711.0</v>
      </c>
      <c r="B712" s="15">
        <v>12084.0</v>
      </c>
    </row>
    <row r="713" ht="12.75" customHeight="1">
      <c r="A713" s="15">
        <v>712.0</v>
      </c>
      <c r="B713" s="15">
        <v>12120.0</v>
      </c>
    </row>
    <row r="714" ht="12.75" customHeight="1">
      <c r="A714" s="15">
        <v>713.0</v>
      </c>
      <c r="B714" s="15">
        <v>12188.0</v>
      </c>
    </row>
    <row r="715" ht="12.75" customHeight="1">
      <c r="A715" s="15">
        <v>714.0</v>
      </c>
      <c r="B715" s="15">
        <v>12324.0</v>
      </c>
    </row>
    <row r="716" ht="12.75" customHeight="1">
      <c r="A716" s="15">
        <v>715.0</v>
      </c>
      <c r="B716" s="15">
        <v>12596.0</v>
      </c>
    </row>
    <row r="717" ht="12.75" customHeight="1">
      <c r="A717" s="15">
        <v>716.0</v>
      </c>
      <c r="B717" s="15">
        <v>13112.0</v>
      </c>
    </row>
    <row r="718" ht="12.75" customHeight="1">
      <c r="A718" s="15">
        <v>717.0</v>
      </c>
      <c r="B718" s="15">
        <v>13116.0</v>
      </c>
    </row>
    <row r="719" ht="12.75" customHeight="1">
      <c r="A719" s="15">
        <v>718.0</v>
      </c>
      <c r="B719" s="15">
        <v>13116.0</v>
      </c>
    </row>
    <row r="720" ht="12.75" customHeight="1">
      <c r="A720" s="15">
        <v>719.0</v>
      </c>
      <c r="B720" s="15">
        <v>13116.0</v>
      </c>
    </row>
    <row r="721" ht="12.75" customHeight="1">
      <c r="A721" s="15">
        <v>720.0</v>
      </c>
      <c r="B721" s="15">
        <v>13116.0</v>
      </c>
    </row>
    <row r="722" ht="12.75" customHeight="1">
      <c r="A722" s="15">
        <v>721.0</v>
      </c>
      <c r="B722" s="15">
        <v>13120.0</v>
      </c>
    </row>
    <row r="723" ht="12.75" customHeight="1">
      <c r="A723" s="15">
        <v>722.0</v>
      </c>
      <c r="B723" s="15">
        <v>13124.0</v>
      </c>
    </row>
    <row r="724" ht="12.75" customHeight="1">
      <c r="A724" s="15">
        <v>723.0</v>
      </c>
      <c r="B724" s="15">
        <v>13124.0</v>
      </c>
    </row>
    <row r="725" ht="12.75" customHeight="1">
      <c r="A725" s="15">
        <v>724.0</v>
      </c>
      <c r="B725" s="15">
        <v>13140.0</v>
      </c>
    </row>
    <row r="726" ht="12.75" customHeight="1">
      <c r="A726" s="15">
        <v>725.0</v>
      </c>
      <c r="B726" s="15">
        <v>13148.0</v>
      </c>
    </row>
    <row r="727" ht="12.75" customHeight="1">
      <c r="A727" s="15">
        <v>726.0</v>
      </c>
      <c r="B727" s="15">
        <v>13152.0</v>
      </c>
    </row>
    <row r="728" ht="12.75" customHeight="1">
      <c r="A728" s="15">
        <v>727.0</v>
      </c>
      <c r="B728" s="15">
        <v>13152.0</v>
      </c>
    </row>
    <row r="729" ht="12.75" customHeight="1">
      <c r="A729" s="15">
        <v>728.0</v>
      </c>
      <c r="B729" s="15">
        <v>13152.0</v>
      </c>
    </row>
    <row r="730" ht="12.75" customHeight="1">
      <c r="A730" s="15">
        <v>729.0</v>
      </c>
      <c r="B730" s="15">
        <v>13160.0</v>
      </c>
    </row>
    <row r="731" ht="12.75" customHeight="1">
      <c r="A731" s="15">
        <v>730.0</v>
      </c>
      <c r="B731" s="15">
        <v>13164.0</v>
      </c>
    </row>
    <row r="732" ht="12.75" customHeight="1">
      <c r="A732" s="15">
        <v>731.0</v>
      </c>
      <c r="B732" s="15">
        <v>13164.0</v>
      </c>
    </row>
    <row r="733" ht="12.75" customHeight="1">
      <c r="A733" s="15">
        <v>732.0</v>
      </c>
      <c r="B733" s="15">
        <v>13168.0</v>
      </c>
    </row>
    <row r="734" ht="12.75" customHeight="1">
      <c r="A734" s="15">
        <v>733.0</v>
      </c>
      <c r="B734" s="15">
        <v>13184.0</v>
      </c>
    </row>
    <row r="735" ht="12.75" customHeight="1">
      <c r="A735" s="15">
        <v>734.0</v>
      </c>
      <c r="B735" s="15">
        <v>13216.0</v>
      </c>
    </row>
    <row r="736" ht="12.75" customHeight="1">
      <c r="A736" s="15">
        <v>735.0</v>
      </c>
      <c r="B736" s="15">
        <v>13228.0</v>
      </c>
    </row>
    <row r="737" ht="12.75" customHeight="1">
      <c r="A737" s="15">
        <v>736.0</v>
      </c>
      <c r="B737" s="15">
        <v>13236.0</v>
      </c>
    </row>
    <row r="738" ht="12.75" customHeight="1">
      <c r="A738" s="15">
        <v>737.0</v>
      </c>
      <c r="B738" s="15">
        <v>13256.0</v>
      </c>
    </row>
    <row r="739" ht="12.75" customHeight="1">
      <c r="A739" s="15">
        <v>738.0</v>
      </c>
      <c r="B739" s="15">
        <v>13256.0</v>
      </c>
    </row>
    <row r="740" ht="12.75" customHeight="1">
      <c r="A740" s="15">
        <v>739.0</v>
      </c>
      <c r="B740" s="15">
        <v>13268.0</v>
      </c>
    </row>
    <row r="741" ht="12.75" customHeight="1">
      <c r="A741" s="15">
        <v>740.0</v>
      </c>
      <c r="B741" s="15">
        <v>13268.0</v>
      </c>
    </row>
    <row r="742" ht="12.75" customHeight="1">
      <c r="A742" s="15">
        <v>741.0</v>
      </c>
      <c r="B742" s="15">
        <v>13288.0</v>
      </c>
    </row>
    <row r="743" ht="12.75" customHeight="1">
      <c r="A743" s="15">
        <v>742.0</v>
      </c>
      <c r="B743" s="15">
        <v>13320.0</v>
      </c>
    </row>
    <row r="744" ht="12.75" customHeight="1">
      <c r="A744" s="15">
        <v>743.0</v>
      </c>
      <c r="B744" s="15">
        <v>13320.0</v>
      </c>
    </row>
    <row r="745" ht="12.75" customHeight="1">
      <c r="A745" s="15">
        <v>744.0</v>
      </c>
      <c r="B745" s="15">
        <v>13320.0</v>
      </c>
    </row>
    <row r="746" ht="12.75" customHeight="1">
      <c r="A746" s="15">
        <v>745.0</v>
      </c>
      <c r="B746" s="15">
        <v>13400.0</v>
      </c>
    </row>
    <row r="747" ht="12.75" customHeight="1">
      <c r="A747" s="15">
        <v>746.0</v>
      </c>
      <c r="B747" s="15">
        <v>13400.0</v>
      </c>
    </row>
    <row r="748" ht="12.75" customHeight="1">
      <c r="A748" s="15">
        <v>747.0</v>
      </c>
      <c r="B748" s="15">
        <v>13404.0</v>
      </c>
    </row>
    <row r="749" ht="12.75" customHeight="1">
      <c r="A749" s="15">
        <v>748.0</v>
      </c>
      <c r="B749" s="15">
        <v>13404.0</v>
      </c>
    </row>
    <row r="750" ht="12.75" customHeight="1">
      <c r="A750" s="15">
        <v>749.0</v>
      </c>
      <c r="B750" s="15">
        <v>13408.0</v>
      </c>
    </row>
    <row r="751" ht="12.75" customHeight="1">
      <c r="A751" s="15">
        <v>750.0</v>
      </c>
      <c r="B751" s="15">
        <v>13408.0</v>
      </c>
    </row>
    <row r="752" ht="12.75" customHeight="1">
      <c r="A752" s="15">
        <v>751.0</v>
      </c>
      <c r="B752" s="15">
        <v>13412.0</v>
      </c>
    </row>
    <row r="753" ht="12.75" customHeight="1">
      <c r="A753" s="15">
        <v>752.0</v>
      </c>
      <c r="B753" s="15">
        <v>13412.0</v>
      </c>
    </row>
    <row r="754" ht="12.75" customHeight="1">
      <c r="A754" s="15">
        <v>753.0</v>
      </c>
      <c r="B754" s="15">
        <v>13416.0</v>
      </c>
    </row>
    <row r="755" ht="12.75" customHeight="1">
      <c r="A755" s="15">
        <v>754.0</v>
      </c>
      <c r="B755" s="15">
        <v>13428.0</v>
      </c>
    </row>
    <row r="756" ht="12.75" customHeight="1">
      <c r="A756" s="15">
        <v>755.0</v>
      </c>
      <c r="B756" s="15">
        <v>13452.0</v>
      </c>
    </row>
    <row r="757" ht="12.75" customHeight="1">
      <c r="A757" s="15">
        <v>756.0</v>
      </c>
      <c r="B757" s="15">
        <v>13464.0</v>
      </c>
    </row>
    <row r="758" ht="12.75" customHeight="1">
      <c r="A758" s="15">
        <v>757.0</v>
      </c>
      <c r="B758" s="15">
        <v>13480.0</v>
      </c>
    </row>
    <row r="759" ht="12.75" customHeight="1">
      <c r="A759" s="15">
        <v>758.0</v>
      </c>
      <c r="B759" s="15">
        <v>13484.0</v>
      </c>
    </row>
    <row r="760" ht="12.75" customHeight="1">
      <c r="A760" s="15">
        <v>759.0</v>
      </c>
      <c r="B760" s="15">
        <v>13484.0</v>
      </c>
    </row>
    <row r="761" ht="12.75" customHeight="1">
      <c r="A761" s="15">
        <v>760.0</v>
      </c>
      <c r="B761" s="15">
        <v>13488.0</v>
      </c>
    </row>
    <row r="762" ht="12.75" customHeight="1">
      <c r="A762" s="15">
        <v>761.0</v>
      </c>
      <c r="B762" s="15">
        <v>13488.0</v>
      </c>
    </row>
    <row r="763" ht="12.75" customHeight="1">
      <c r="A763" s="15">
        <v>762.0</v>
      </c>
      <c r="B763" s="15">
        <v>13492.0</v>
      </c>
    </row>
    <row r="764" ht="12.75" customHeight="1">
      <c r="A764" s="15">
        <v>763.0</v>
      </c>
      <c r="B764" s="15">
        <v>13500.0</v>
      </c>
    </row>
    <row r="765" ht="12.75" customHeight="1">
      <c r="A765" s="15">
        <v>764.0</v>
      </c>
      <c r="B765" s="15">
        <v>13500.0</v>
      </c>
    </row>
    <row r="766" ht="12.75" customHeight="1">
      <c r="A766" s="15">
        <v>765.0</v>
      </c>
      <c r="B766" s="15">
        <v>13500.0</v>
      </c>
    </row>
    <row r="767" ht="12.75" customHeight="1">
      <c r="A767" s="15">
        <v>766.0</v>
      </c>
      <c r="B767" s="15">
        <v>13532.0</v>
      </c>
    </row>
    <row r="768" ht="12.75" customHeight="1">
      <c r="A768" s="15">
        <v>767.0</v>
      </c>
      <c r="B768" s="15">
        <v>13572.0</v>
      </c>
    </row>
    <row r="769" ht="12.75" customHeight="1">
      <c r="A769" s="15">
        <v>768.0</v>
      </c>
      <c r="B769" s="15">
        <v>13576.0</v>
      </c>
    </row>
    <row r="770" ht="12.75" customHeight="1">
      <c r="A770" s="15">
        <v>769.0</v>
      </c>
      <c r="B770" s="15">
        <v>13580.0</v>
      </c>
    </row>
    <row r="771" ht="12.75" customHeight="1">
      <c r="A771" s="15">
        <v>770.0</v>
      </c>
      <c r="B771" s="15">
        <v>13588.0</v>
      </c>
    </row>
    <row r="772" ht="12.75" customHeight="1">
      <c r="A772" s="15">
        <v>771.0</v>
      </c>
      <c r="B772" s="15">
        <v>13604.0</v>
      </c>
    </row>
    <row r="773" ht="12.75" customHeight="1">
      <c r="A773" s="15">
        <v>772.0</v>
      </c>
      <c r="B773" s="15">
        <v>13608.0</v>
      </c>
    </row>
    <row r="774" ht="12.75" customHeight="1">
      <c r="A774" s="15">
        <v>773.0</v>
      </c>
      <c r="B774" s="15">
        <v>13648.0</v>
      </c>
    </row>
    <row r="775" ht="12.75" customHeight="1">
      <c r="A775" s="15">
        <v>774.0</v>
      </c>
      <c r="B775" s="15">
        <v>13668.0</v>
      </c>
    </row>
    <row r="776" ht="12.75" customHeight="1">
      <c r="A776" s="15">
        <v>775.0</v>
      </c>
      <c r="B776" s="15">
        <v>13732.0</v>
      </c>
    </row>
    <row r="777" ht="12.75" customHeight="1">
      <c r="A777" s="15">
        <v>776.0</v>
      </c>
      <c r="B777" s="15">
        <v>13860.0</v>
      </c>
    </row>
    <row r="778" ht="12.75" customHeight="1">
      <c r="A778" s="15">
        <v>777.0</v>
      </c>
      <c r="B778" s="15">
        <v>13860.0</v>
      </c>
    </row>
    <row r="779" ht="12.75" customHeight="1">
      <c r="A779" s="15">
        <v>778.0</v>
      </c>
      <c r="B779" s="15">
        <v>13864.0</v>
      </c>
    </row>
    <row r="780" ht="12.75" customHeight="1">
      <c r="A780" s="15">
        <v>779.0</v>
      </c>
      <c r="B780" s="15">
        <v>13864.0</v>
      </c>
    </row>
    <row r="781" ht="12.75" customHeight="1">
      <c r="A781" s="15">
        <v>780.0</v>
      </c>
      <c r="B781" s="15">
        <v>13864.0</v>
      </c>
    </row>
    <row r="782" ht="12.75" customHeight="1">
      <c r="A782" s="15">
        <v>781.0</v>
      </c>
      <c r="B782" s="15">
        <v>13868.0</v>
      </c>
    </row>
    <row r="783" ht="12.75" customHeight="1">
      <c r="A783" s="15">
        <v>782.0</v>
      </c>
      <c r="B783" s="15">
        <v>13872.0</v>
      </c>
    </row>
    <row r="784" ht="12.75" customHeight="1">
      <c r="A784" s="15">
        <v>783.0</v>
      </c>
      <c r="B784" s="15">
        <v>13888.0</v>
      </c>
    </row>
    <row r="785" ht="12.75" customHeight="1">
      <c r="A785" s="15">
        <v>784.0</v>
      </c>
      <c r="B785" s="15">
        <v>13908.0</v>
      </c>
    </row>
    <row r="786" ht="12.75" customHeight="1">
      <c r="A786" s="15">
        <v>785.0</v>
      </c>
      <c r="B786" s="15">
        <v>13912.0</v>
      </c>
    </row>
    <row r="787" ht="12.75" customHeight="1">
      <c r="A787" s="15">
        <v>786.0</v>
      </c>
      <c r="B787" s="15">
        <v>13956.0</v>
      </c>
    </row>
    <row r="788" ht="12.75" customHeight="1">
      <c r="A788" s="15">
        <v>787.0</v>
      </c>
      <c r="B788" s="15">
        <v>13956.0</v>
      </c>
    </row>
    <row r="789" ht="12.75" customHeight="1">
      <c r="A789" s="15">
        <v>788.0</v>
      </c>
      <c r="B789" s="15">
        <v>13964.0</v>
      </c>
    </row>
    <row r="790" ht="12.75" customHeight="1">
      <c r="A790" s="15">
        <v>789.0</v>
      </c>
      <c r="B790" s="15">
        <v>13980.0</v>
      </c>
    </row>
    <row r="791" ht="12.75" customHeight="1">
      <c r="A791" s="15">
        <v>790.0</v>
      </c>
      <c r="B791" s="15">
        <v>13984.0</v>
      </c>
    </row>
    <row r="792" ht="12.75" customHeight="1">
      <c r="A792" s="15">
        <v>791.0</v>
      </c>
      <c r="B792" s="15">
        <v>13984.0</v>
      </c>
    </row>
    <row r="793" ht="12.75" customHeight="1">
      <c r="A793" s="15">
        <v>792.0</v>
      </c>
      <c r="B793" s="15">
        <v>13984.0</v>
      </c>
    </row>
    <row r="794" ht="12.75" customHeight="1">
      <c r="A794" s="15">
        <v>793.0</v>
      </c>
      <c r="B794" s="15">
        <v>13988.0</v>
      </c>
    </row>
    <row r="795" ht="12.75" customHeight="1">
      <c r="A795" s="15">
        <v>794.0</v>
      </c>
      <c r="B795" s="15">
        <v>14004.0</v>
      </c>
    </row>
    <row r="796" ht="12.75" customHeight="1">
      <c r="A796" s="15">
        <v>795.0</v>
      </c>
      <c r="B796" s="15">
        <v>14008.0</v>
      </c>
    </row>
    <row r="797" ht="12.75" customHeight="1">
      <c r="A797" s="15">
        <v>796.0</v>
      </c>
      <c r="B797" s="15">
        <v>14024.0</v>
      </c>
    </row>
    <row r="798" ht="12.75" customHeight="1">
      <c r="A798" s="15">
        <v>797.0</v>
      </c>
      <c r="B798" s="15">
        <v>14060.0</v>
      </c>
    </row>
    <row r="799" ht="12.75" customHeight="1">
      <c r="A799" s="15">
        <v>798.0</v>
      </c>
      <c r="B799" s="15">
        <v>14064.0</v>
      </c>
    </row>
    <row r="800" ht="12.75" customHeight="1">
      <c r="A800" s="15">
        <v>799.0</v>
      </c>
      <c r="B800" s="15">
        <v>14136.0</v>
      </c>
    </row>
    <row r="801" ht="12.75" customHeight="1">
      <c r="A801" s="15">
        <v>800.0</v>
      </c>
      <c r="B801" s="15">
        <v>14136.0</v>
      </c>
    </row>
    <row r="802" ht="12.75" customHeight="1">
      <c r="A802" s="15">
        <v>801.0</v>
      </c>
      <c r="B802" s="15">
        <v>14136.0</v>
      </c>
    </row>
    <row r="803" ht="12.75" customHeight="1">
      <c r="A803" s="15">
        <v>802.0</v>
      </c>
      <c r="B803" s="15">
        <v>14144.0</v>
      </c>
    </row>
    <row r="804" ht="12.75" customHeight="1">
      <c r="A804" s="15">
        <v>803.0</v>
      </c>
      <c r="B804" s="15">
        <v>14152.0</v>
      </c>
    </row>
    <row r="805" ht="12.75" customHeight="1">
      <c r="A805" s="15">
        <v>804.0</v>
      </c>
      <c r="B805" s="15">
        <v>14160.0</v>
      </c>
    </row>
    <row r="806" ht="12.75" customHeight="1">
      <c r="A806" s="15">
        <v>805.0</v>
      </c>
      <c r="B806" s="15">
        <v>14176.0</v>
      </c>
    </row>
    <row r="807" ht="12.75" customHeight="1">
      <c r="A807" s="15">
        <v>806.0</v>
      </c>
      <c r="B807" s="15">
        <v>14176.0</v>
      </c>
    </row>
    <row r="808" ht="12.75" customHeight="1">
      <c r="A808" s="15">
        <v>807.0</v>
      </c>
      <c r="B808" s="15">
        <v>14180.0</v>
      </c>
    </row>
    <row r="809" ht="12.75" customHeight="1">
      <c r="A809" s="15">
        <v>808.0</v>
      </c>
      <c r="B809" s="15">
        <v>14184.0</v>
      </c>
    </row>
    <row r="810" ht="12.75" customHeight="1">
      <c r="A810" s="15">
        <v>809.0</v>
      </c>
      <c r="B810" s="15">
        <v>14184.0</v>
      </c>
    </row>
    <row r="811" ht="12.75" customHeight="1">
      <c r="A811" s="15">
        <v>810.0</v>
      </c>
      <c r="B811" s="15">
        <v>14196.0</v>
      </c>
    </row>
    <row r="812" ht="12.75" customHeight="1">
      <c r="A812" s="15">
        <v>811.0</v>
      </c>
      <c r="B812" s="15">
        <v>14196.0</v>
      </c>
    </row>
    <row r="813" ht="12.75" customHeight="1">
      <c r="A813" s="15">
        <v>812.0</v>
      </c>
      <c r="B813" s="15">
        <v>14196.0</v>
      </c>
    </row>
    <row r="814" ht="12.75" customHeight="1">
      <c r="A814" s="15">
        <v>813.0</v>
      </c>
      <c r="B814" s="15">
        <v>14200.0</v>
      </c>
    </row>
    <row r="815" ht="12.75" customHeight="1">
      <c r="A815" s="15">
        <v>814.0</v>
      </c>
      <c r="B815" s="15">
        <v>14212.0</v>
      </c>
    </row>
    <row r="816" ht="12.75" customHeight="1">
      <c r="A816" s="15">
        <v>815.0</v>
      </c>
      <c r="B816" s="15">
        <v>14228.0</v>
      </c>
    </row>
    <row r="817" ht="12.75" customHeight="1">
      <c r="A817" s="15">
        <v>816.0</v>
      </c>
      <c r="B817" s="15">
        <v>14228.0</v>
      </c>
    </row>
    <row r="818" ht="12.75" customHeight="1">
      <c r="A818" s="15">
        <v>817.0</v>
      </c>
      <c r="B818" s="15">
        <v>14232.0</v>
      </c>
    </row>
    <row r="819" ht="12.75" customHeight="1">
      <c r="A819" s="15">
        <v>818.0</v>
      </c>
      <c r="B819" s="15">
        <v>14268.0</v>
      </c>
    </row>
    <row r="820" ht="12.75" customHeight="1">
      <c r="A820" s="15">
        <v>819.0</v>
      </c>
      <c r="B820" s="15">
        <v>14268.0</v>
      </c>
    </row>
    <row r="821" ht="12.75" customHeight="1">
      <c r="A821" s="15">
        <v>820.0</v>
      </c>
      <c r="B821" s="15">
        <v>14280.0</v>
      </c>
    </row>
    <row r="822" ht="12.75" customHeight="1">
      <c r="A822" s="15">
        <v>821.0</v>
      </c>
      <c r="B822" s="15">
        <v>14280.0</v>
      </c>
    </row>
    <row r="823" ht="12.75" customHeight="1">
      <c r="A823" s="15">
        <v>822.0</v>
      </c>
      <c r="B823" s="15">
        <v>14308.0</v>
      </c>
    </row>
    <row r="824" ht="12.75" customHeight="1">
      <c r="A824" s="15">
        <v>823.0</v>
      </c>
      <c r="B824" s="15">
        <v>14312.0</v>
      </c>
    </row>
    <row r="825" ht="12.75" customHeight="1">
      <c r="A825" s="15">
        <v>824.0</v>
      </c>
      <c r="B825" s="15">
        <v>14320.0</v>
      </c>
    </row>
    <row r="826" ht="12.75" customHeight="1">
      <c r="A826" s="15">
        <v>825.0</v>
      </c>
      <c r="B826" s="15">
        <v>14340.0</v>
      </c>
    </row>
    <row r="827" ht="12.75" customHeight="1">
      <c r="A827" s="15">
        <v>826.0</v>
      </c>
      <c r="B827" s="15">
        <v>14372.0</v>
      </c>
    </row>
    <row r="828" ht="12.75" customHeight="1">
      <c r="A828" s="15">
        <v>827.0</v>
      </c>
      <c r="B828" s="15">
        <v>14440.0</v>
      </c>
    </row>
    <row r="829" ht="12.75" customHeight="1">
      <c r="A829" s="15">
        <v>828.0</v>
      </c>
      <c r="B829" s="15">
        <v>14568.0</v>
      </c>
    </row>
    <row r="830" ht="12.75" customHeight="1">
      <c r="A830" s="15">
        <v>829.0</v>
      </c>
      <c r="B830" s="15">
        <v>14832.0</v>
      </c>
    </row>
    <row r="831" ht="12.75" customHeight="1">
      <c r="A831" s="15">
        <v>830.0</v>
      </c>
      <c r="B831" s="15">
        <v>14832.0</v>
      </c>
    </row>
    <row r="832" ht="12.75" customHeight="1">
      <c r="A832" s="15">
        <v>831.0</v>
      </c>
      <c r="B832" s="15">
        <v>14836.0</v>
      </c>
    </row>
    <row r="833" ht="12.75" customHeight="1">
      <c r="A833" s="15">
        <v>832.0</v>
      </c>
      <c r="B833" s="15">
        <v>14836.0</v>
      </c>
    </row>
    <row r="834" ht="12.75" customHeight="1">
      <c r="A834" s="15">
        <v>833.0</v>
      </c>
      <c r="B834" s="15">
        <v>14840.0</v>
      </c>
    </row>
    <row r="835" ht="12.75" customHeight="1">
      <c r="A835" s="15">
        <v>834.0</v>
      </c>
      <c r="B835" s="15">
        <v>14848.0</v>
      </c>
    </row>
    <row r="836" ht="12.75" customHeight="1">
      <c r="A836" s="15">
        <v>835.0</v>
      </c>
      <c r="B836" s="15">
        <v>14848.0</v>
      </c>
    </row>
    <row r="837" ht="12.75" customHeight="1">
      <c r="A837" s="15">
        <v>836.0</v>
      </c>
      <c r="B837" s="15">
        <v>14852.0</v>
      </c>
    </row>
    <row r="838" ht="12.75" customHeight="1">
      <c r="A838" s="15">
        <v>837.0</v>
      </c>
      <c r="B838" s="15">
        <v>14852.0</v>
      </c>
    </row>
    <row r="839" ht="12.75" customHeight="1">
      <c r="A839" s="15">
        <v>838.0</v>
      </c>
      <c r="B839" s="15">
        <v>14852.0</v>
      </c>
    </row>
    <row r="840" ht="12.75" customHeight="1">
      <c r="A840" s="15">
        <v>839.0</v>
      </c>
      <c r="B840" s="15">
        <v>14856.0</v>
      </c>
    </row>
    <row r="841" ht="12.75" customHeight="1">
      <c r="A841" s="15">
        <v>840.0</v>
      </c>
      <c r="B841" s="15">
        <v>14860.0</v>
      </c>
    </row>
    <row r="842" ht="12.75" customHeight="1">
      <c r="A842" s="15">
        <v>841.0</v>
      </c>
      <c r="B842" s="15">
        <v>14860.0</v>
      </c>
    </row>
    <row r="843" ht="12.75" customHeight="1">
      <c r="A843" s="15">
        <v>842.0</v>
      </c>
      <c r="B843" s="15">
        <v>14876.0</v>
      </c>
    </row>
    <row r="844" ht="12.75" customHeight="1">
      <c r="A844" s="15">
        <v>843.0</v>
      </c>
      <c r="B844" s="15">
        <v>14900.0</v>
      </c>
    </row>
    <row r="845" ht="12.75" customHeight="1">
      <c r="A845" s="15">
        <v>844.0</v>
      </c>
      <c r="B845" s="15">
        <v>14916.0</v>
      </c>
    </row>
    <row r="846" ht="12.75" customHeight="1">
      <c r="A846" s="15">
        <v>845.0</v>
      </c>
      <c r="B846" s="15">
        <v>14920.0</v>
      </c>
    </row>
    <row r="847" ht="12.75" customHeight="1">
      <c r="A847" s="15">
        <v>846.0</v>
      </c>
      <c r="B847" s="15">
        <v>14924.0</v>
      </c>
    </row>
    <row r="848" ht="12.75" customHeight="1">
      <c r="A848" s="15">
        <v>847.0</v>
      </c>
      <c r="B848" s="15">
        <v>14972.0</v>
      </c>
    </row>
    <row r="849" ht="12.75" customHeight="1">
      <c r="A849" s="15">
        <v>848.0</v>
      </c>
      <c r="B849" s="15">
        <v>14972.0</v>
      </c>
    </row>
    <row r="850" ht="12.75" customHeight="1">
      <c r="A850" s="15">
        <v>849.0</v>
      </c>
      <c r="B850" s="15">
        <v>14988.0</v>
      </c>
    </row>
    <row r="851" ht="12.75" customHeight="1">
      <c r="A851" s="15">
        <v>850.0</v>
      </c>
      <c r="B851" s="15">
        <v>14988.0</v>
      </c>
    </row>
    <row r="852" ht="12.75" customHeight="1">
      <c r="A852" s="15">
        <v>851.0</v>
      </c>
      <c r="B852" s="15">
        <v>14996.0</v>
      </c>
    </row>
    <row r="853" ht="12.75" customHeight="1">
      <c r="A853" s="15">
        <v>852.0</v>
      </c>
      <c r="B853" s="15">
        <v>15012.0</v>
      </c>
    </row>
    <row r="854" ht="12.75" customHeight="1">
      <c r="A854" s="15">
        <v>853.0</v>
      </c>
      <c r="B854" s="15">
        <v>15012.0</v>
      </c>
    </row>
    <row r="855" ht="12.75" customHeight="1">
      <c r="A855" s="15">
        <v>854.0</v>
      </c>
      <c r="B855" s="15">
        <v>15012.0</v>
      </c>
    </row>
    <row r="856" ht="12.75" customHeight="1">
      <c r="A856" s="15">
        <v>855.0</v>
      </c>
      <c r="B856" s="15">
        <v>15020.0</v>
      </c>
    </row>
    <row r="857" ht="12.75" customHeight="1">
      <c r="A857" s="15">
        <v>856.0</v>
      </c>
      <c r="B857" s="15">
        <v>15036.0</v>
      </c>
    </row>
    <row r="858" ht="12.75" customHeight="1">
      <c r="A858" s="15">
        <v>857.0</v>
      </c>
      <c r="B858" s="15">
        <v>15072.0</v>
      </c>
    </row>
    <row r="859" ht="12.75" customHeight="1">
      <c r="A859" s="15">
        <v>858.0</v>
      </c>
      <c r="B859" s="15">
        <v>15136.0</v>
      </c>
    </row>
    <row r="860" ht="12.75" customHeight="1">
      <c r="A860" s="15">
        <v>859.0</v>
      </c>
      <c r="B860" s="15">
        <v>15136.0</v>
      </c>
    </row>
    <row r="861" ht="12.75" customHeight="1">
      <c r="A861" s="15">
        <v>860.0</v>
      </c>
      <c r="B861" s="15">
        <v>15140.0</v>
      </c>
    </row>
    <row r="862" ht="12.75" customHeight="1">
      <c r="A862" s="15">
        <v>861.0</v>
      </c>
      <c r="B862" s="15">
        <v>15140.0</v>
      </c>
    </row>
    <row r="863" ht="12.75" customHeight="1">
      <c r="A863" s="15">
        <v>862.0</v>
      </c>
      <c r="B863" s="15">
        <v>15140.0</v>
      </c>
    </row>
    <row r="864" ht="12.75" customHeight="1">
      <c r="A864" s="15">
        <v>863.0</v>
      </c>
      <c r="B864" s="15">
        <v>15152.0</v>
      </c>
    </row>
    <row r="865" ht="12.75" customHeight="1">
      <c r="A865" s="15">
        <v>864.0</v>
      </c>
      <c r="B865" s="15">
        <v>15164.0</v>
      </c>
    </row>
    <row r="866" ht="12.75" customHeight="1">
      <c r="A866" s="15">
        <v>865.0</v>
      </c>
      <c r="B866" s="15">
        <v>15180.0</v>
      </c>
    </row>
    <row r="867" ht="12.75" customHeight="1">
      <c r="A867" s="15">
        <v>866.0</v>
      </c>
      <c r="B867" s="15">
        <v>15192.0</v>
      </c>
    </row>
    <row r="868" ht="12.75" customHeight="1">
      <c r="A868" s="15">
        <v>867.0</v>
      </c>
      <c r="B868" s="15">
        <v>15208.0</v>
      </c>
    </row>
    <row r="869" ht="12.75" customHeight="1">
      <c r="A869" s="15">
        <v>868.0</v>
      </c>
      <c r="B869" s="15">
        <v>15208.0</v>
      </c>
    </row>
    <row r="870" ht="12.75" customHeight="1">
      <c r="A870" s="15">
        <v>869.0</v>
      </c>
      <c r="B870" s="15">
        <v>15244.0</v>
      </c>
    </row>
    <row r="871" ht="12.75" customHeight="1">
      <c r="A871" s="15">
        <v>870.0</v>
      </c>
      <c r="B871" s="15">
        <v>15244.0</v>
      </c>
    </row>
    <row r="872" ht="12.75" customHeight="1">
      <c r="A872" s="15">
        <v>871.0</v>
      </c>
      <c r="B872" s="15">
        <v>15248.0</v>
      </c>
    </row>
    <row r="873" ht="12.75" customHeight="1">
      <c r="A873" s="15">
        <v>872.0</v>
      </c>
      <c r="B873" s="15">
        <v>15256.0</v>
      </c>
    </row>
    <row r="874" ht="12.75" customHeight="1">
      <c r="A874" s="15">
        <v>873.0</v>
      </c>
      <c r="B874" s="15">
        <v>15256.0</v>
      </c>
    </row>
    <row r="875" ht="12.75" customHeight="1">
      <c r="A875" s="15">
        <v>874.0</v>
      </c>
      <c r="B875" s="15">
        <v>15260.0</v>
      </c>
    </row>
    <row r="876" ht="12.75" customHeight="1">
      <c r="A876" s="15">
        <v>875.0</v>
      </c>
      <c r="B876" s="15">
        <v>15268.0</v>
      </c>
    </row>
    <row r="877" ht="12.75" customHeight="1">
      <c r="A877" s="15">
        <v>876.0</v>
      </c>
      <c r="B877" s="15">
        <v>15272.0</v>
      </c>
    </row>
    <row r="878" ht="12.75" customHeight="1">
      <c r="A878" s="15">
        <v>877.0</v>
      </c>
      <c r="B878" s="15">
        <v>15272.0</v>
      </c>
    </row>
    <row r="879" ht="12.75" customHeight="1">
      <c r="A879" s="15">
        <v>878.0</v>
      </c>
      <c r="B879" s="15">
        <v>15272.0</v>
      </c>
    </row>
    <row r="880" ht="12.75" customHeight="1">
      <c r="A880" s="15">
        <v>879.0</v>
      </c>
      <c r="B880" s="15">
        <v>15276.0</v>
      </c>
    </row>
    <row r="881" ht="12.75" customHeight="1">
      <c r="A881" s="15">
        <v>880.0</v>
      </c>
      <c r="B881" s="15">
        <v>15288.0</v>
      </c>
    </row>
    <row r="882" ht="12.75" customHeight="1">
      <c r="A882" s="15">
        <v>881.0</v>
      </c>
      <c r="B882" s="15">
        <v>15308.0</v>
      </c>
    </row>
    <row r="883" ht="12.75" customHeight="1">
      <c r="A883" s="15">
        <v>882.0</v>
      </c>
      <c r="B883" s="15">
        <v>15316.0</v>
      </c>
    </row>
    <row r="884" ht="12.75" customHeight="1">
      <c r="A884" s="15">
        <v>883.0</v>
      </c>
      <c r="B884" s="15">
        <v>15316.0</v>
      </c>
    </row>
    <row r="885" ht="12.75" customHeight="1">
      <c r="A885" s="15">
        <v>884.0</v>
      </c>
      <c r="B885" s="15">
        <v>15320.0</v>
      </c>
    </row>
    <row r="886" ht="12.75" customHeight="1">
      <c r="A886" s="15">
        <v>885.0</v>
      </c>
      <c r="B886" s="15">
        <v>15320.0</v>
      </c>
    </row>
    <row r="887" ht="12.75" customHeight="1">
      <c r="A887" s="15">
        <v>886.0</v>
      </c>
      <c r="B887" s="15">
        <v>15320.0</v>
      </c>
    </row>
    <row r="888" ht="12.75" customHeight="1">
      <c r="A888" s="15">
        <v>887.0</v>
      </c>
      <c r="B888" s="15">
        <v>15332.0</v>
      </c>
    </row>
    <row r="889" ht="12.75" customHeight="1">
      <c r="A889" s="15">
        <v>888.0</v>
      </c>
      <c r="B889" s="15">
        <v>15348.0</v>
      </c>
    </row>
    <row r="890" ht="12.75" customHeight="1">
      <c r="A890" s="15">
        <v>889.0</v>
      </c>
      <c r="B890" s="15">
        <v>15388.0</v>
      </c>
    </row>
    <row r="891" ht="12.75" customHeight="1">
      <c r="A891" s="15">
        <v>890.0</v>
      </c>
      <c r="B891" s="15">
        <v>15452.0</v>
      </c>
    </row>
    <row r="892" ht="12.75" customHeight="1">
      <c r="A892" s="15">
        <v>891.0</v>
      </c>
      <c r="B892" s="15">
        <v>15452.0</v>
      </c>
    </row>
    <row r="893" ht="12.75" customHeight="1">
      <c r="A893" s="15">
        <v>892.0</v>
      </c>
      <c r="B893" s="15">
        <v>15596.0</v>
      </c>
    </row>
    <row r="894" ht="12.75" customHeight="1">
      <c r="A894" s="15">
        <v>893.0</v>
      </c>
      <c r="B894" s="15">
        <v>15612.0</v>
      </c>
    </row>
    <row r="895" ht="12.75" customHeight="1">
      <c r="A895" s="15">
        <v>894.0</v>
      </c>
      <c r="B895" s="15">
        <v>15616.0</v>
      </c>
    </row>
    <row r="896" ht="12.75" customHeight="1">
      <c r="A896" s="15">
        <v>895.0</v>
      </c>
      <c r="B896" s="15">
        <v>15620.0</v>
      </c>
    </row>
    <row r="897" ht="12.75" customHeight="1">
      <c r="A897" s="15">
        <v>896.0</v>
      </c>
      <c r="B897" s="15">
        <v>15620.0</v>
      </c>
    </row>
    <row r="898" ht="12.75" customHeight="1">
      <c r="A898" s="15">
        <v>897.0</v>
      </c>
      <c r="B898" s="15">
        <v>15624.0</v>
      </c>
    </row>
    <row r="899" ht="12.75" customHeight="1">
      <c r="A899" s="15">
        <v>898.0</v>
      </c>
      <c r="B899" s="15">
        <v>15624.0</v>
      </c>
    </row>
    <row r="900" ht="12.75" customHeight="1">
      <c r="A900" s="15">
        <v>899.0</v>
      </c>
      <c r="B900" s="15">
        <v>15624.0</v>
      </c>
    </row>
    <row r="901" ht="12.75" customHeight="1">
      <c r="A901" s="15">
        <v>900.0</v>
      </c>
      <c r="B901" s="15">
        <v>15636.0</v>
      </c>
    </row>
    <row r="902" ht="12.75" customHeight="1">
      <c r="A902" s="15">
        <v>901.0</v>
      </c>
      <c r="B902" s="15">
        <v>15640.0</v>
      </c>
    </row>
    <row r="903" ht="12.75" customHeight="1">
      <c r="A903" s="15">
        <v>902.0</v>
      </c>
      <c r="B903" s="15">
        <v>15648.0</v>
      </c>
    </row>
    <row r="904" ht="12.75" customHeight="1">
      <c r="A904" s="15">
        <v>903.0</v>
      </c>
      <c r="B904" s="15">
        <v>15676.0</v>
      </c>
    </row>
    <row r="905" ht="12.75" customHeight="1">
      <c r="A905" s="15">
        <v>904.0</v>
      </c>
      <c r="B905" s="15">
        <v>15708.0</v>
      </c>
    </row>
    <row r="906" ht="12.75" customHeight="1">
      <c r="A906" s="15">
        <v>905.0</v>
      </c>
      <c r="B906" s="15">
        <v>15708.0</v>
      </c>
    </row>
    <row r="907" ht="12.75" customHeight="1">
      <c r="A907" s="15">
        <v>906.0</v>
      </c>
      <c r="B907" s="15">
        <v>15724.0</v>
      </c>
    </row>
    <row r="908" ht="12.75" customHeight="1">
      <c r="A908" s="15">
        <v>907.0</v>
      </c>
      <c r="B908" s="15">
        <v>15728.0</v>
      </c>
    </row>
    <row r="909" ht="12.75" customHeight="1">
      <c r="A909" s="15">
        <v>908.0</v>
      </c>
      <c r="B909" s="15">
        <v>15732.0</v>
      </c>
    </row>
    <row r="910" ht="12.75" customHeight="1">
      <c r="A910" s="15">
        <v>909.0</v>
      </c>
      <c r="B910" s="15">
        <v>15744.0</v>
      </c>
    </row>
    <row r="911" ht="12.75" customHeight="1">
      <c r="A911" s="15">
        <v>910.0</v>
      </c>
      <c r="B911" s="15">
        <v>15752.0</v>
      </c>
    </row>
    <row r="912" ht="12.75" customHeight="1">
      <c r="A912" s="15">
        <v>911.0</v>
      </c>
      <c r="B912" s="15">
        <v>15752.0</v>
      </c>
    </row>
    <row r="913" ht="12.75" customHeight="1">
      <c r="A913" s="15">
        <v>912.0</v>
      </c>
      <c r="B913" s="15">
        <v>15772.0</v>
      </c>
    </row>
    <row r="914" ht="12.75" customHeight="1">
      <c r="A914" s="15">
        <v>913.0</v>
      </c>
      <c r="B914" s="15">
        <v>15804.0</v>
      </c>
    </row>
    <row r="915" ht="12.75" customHeight="1">
      <c r="A915" s="15">
        <v>914.0</v>
      </c>
      <c r="B915" s="15">
        <v>15808.0</v>
      </c>
    </row>
    <row r="916" ht="12.75" customHeight="1">
      <c r="A916" s="15">
        <v>915.0</v>
      </c>
      <c r="B916" s="15">
        <v>15872.0</v>
      </c>
    </row>
    <row r="917" ht="12.75" customHeight="1">
      <c r="A917" s="15">
        <v>916.0</v>
      </c>
      <c r="B917" s="15">
        <v>15876.0</v>
      </c>
    </row>
    <row r="918" ht="12.75" customHeight="1">
      <c r="A918" s="15">
        <v>917.0</v>
      </c>
      <c r="B918" s="15">
        <v>15884.0</v>
      </c>
    </row>
    <row r="919" ht="12.75" customHeight="1">
      <c r="A919" s="15">
        <v>918.0</v>
      </c>
      <c r="B919" s="15">
        <v>15884.0</v>
      </c>
    </row>
    <row r="920" ht="12.75" customHeight="1">
      <c r="A920" s="15">
        <v>919.0</v>
      </c>
      <c r="B920" s="15">
        <v>15888.0</v>
      </c>
    </row>
    <row r="921" ht="12.75" customHeight="1">
      <c r="A921" s="15">
        <v>920.0</v>
      </c>
      <c r="B921" s="15">
        <v>15892.0</v>
      </c>
    </row>
    <row r="922" ht="12.75" customHeight="1">
      <c r="A922" s="15">
        <v>921.0</v>
      </c>
      <c r="B922" s="15">
        <v>15892.0</v>
      </c>
    </row>
    <row r="923" ht="12.75" customHeight="1">
      <c r="A923" s="15">
        <v>922.0</v>
      </c>
      <c r="B923" s="15">
        <v>15900.0</v>
      </c>
    </row>
    <row r="924" ht="12.75" customHeight="1">
      <c r="A924" s="15">
        <v>923.0</v>
      </c>
      <c r="B924" s="15">
        <v>15900.0</v>
      </c>
    </row>
    <row r="925" ht="12.75" customHeight="1">
      <c r="A925" s="15">
        <v>924.0</v>
      </c>
      <c r="B925" s="15">
        <v>15904.0</v>
      </c>
    </row>
    <row r="926" ht="12.75" customHeight="1">
      <c r="A926" s="15">
        <v>925.0</v>
      </c>
      <c r="B926" s="15">
        <v>15932.0</v>
      </c>
    </row>
    <row r="927" ht="12.75" customHeight="1">
      <c r="A927" s="15">
        <v>926.0</v>
      </c>
      <c r="B927" s="15">
        <v>15932.0</v>
      </c>
    </row>
    <row r="928" ht="12.75" customHeight="1">
      <c r="A928" s="15">
        <v>927.0</v>
      </c>
      <c r="B928" s="15">
        <v>15932.0</v>
      </c>
    </row>
    <row r="929" ht="12.75" customHeight="1">
      <c r="A929" s="15">
        <v>928.0</v>
      </c>
      <c r="B929" s="15">
        <v>15932.0</v>
      </c>
    </row>
    <row r="930" ht="12.75" customHeight="1">
      <c r="A930" s="15">
        <v>929.0</v>
      </c>
      <c r="B930" s="15">
        <v>15944.0</v>
      </c>
    </row>
    <row r="931" ht="12.75" customHeight="1">
      <c r="A931" s="15">
        <v>930.0</v>
      </c>
      <c r="B931" s="15">
        <v>15944.0</v>
      </c>
    </row>
    <row r="932" ht="12.75" customHeight="1">
      <c r="A932" s="15">
        <v>931.0</v>
      </c>
      <c r="B932" s="15">
        <v>15948.0</v>
      </c>
    </row>
    <row r="933" ht="12.75" customHeight="1">
      <c r="A933" s="15">
        <v>932.0</v>
      </c>
      <c r="B933" s="15">
        <v>15960.0</v>
      </c>
    </row>
    <row r="934" ht="12.75" customHeight="1">
      <c r="A934" s="15">
        <v>933.0</v>
      </c>
      <c r="B934" s="15">
        <v>15976.0</v>
      </c>
    </row>
    <row r="935" ht="12.75" customHeight="1">
      <c r="A935" s="15">
        <v>934.0</v>
      </c>
      <c r="B935" s="15">
        <v>16008.0</v>
      </c>
    </row>
    <row r="936" ht="12.75" customHeight="1">
      <c r="A936" s="15">
        <v>935.0</v>
      </c>
      <c r="B936" s="15">
        <v>16016.0</v>
      </c>
    </row>
    <row r="937" ht="12.75" customHeight="1">
      <c r="A937" s="15">
        <v>936.0</v>
      </c>
      <c r="B937" s="15">
        <v>16024.0</v>
      </c>
    </row>
    <row r="938" ht="12.75" customHeight="1">
      <c r="A938" s="15">
        <v>937.0</v>
      </c>
      <c r="B938" s="15">
        <v>16048.0</v>
      </c>
    </row>
    <row r="939" ht="12.75" customHeight="1">
      <c r="A939" s="15">
        <v>938.0</v>
      </c>
      <c r="B939" s="15">
        <v>16052.0</v>
      </c>
    </row>
    <row r="940" ht="12.75" customHeight="1">
      <c r="A940" s="15">
        <v>939.0</v>
      </c>
      <c r="B940" s="15">
        <v>16052.0</v>
      </c>
    </row>
    <row r="941" ht="12.75" customHeight="1">
      <c r="A941" s="15">
        <v>940.0</v>
      </c>
      <c r="B941" s="15">
        <v>16052.0</v>
      </c>
    </row>
    <row r="942" ht="12.75" customHeight="1">
      <c r="A942" s="15">
        <v>941.0</v>
      </c>
      <c r="B942" s="15">
        <v>16052.0</v>
      </c>
    </row>
    <row r="943" ht="12.75" customHeight="1">
      <c r="A943" s="15">
        <v>942.0</v>
      </c>
      <c r="B943" s="15">
        <v>16052.0</v>
      </c>
    </row>
    <row r="944" ht="12.75" customHeight="1">
      <c r="A944" s="15">
        <v>943.0</v>
      </c>
      <c r="B944" s="15">
        <v>16056.0</v>
      </c>
    </row>
    <row r="945" ht="12.75" customHeight="1">
      <c r="A945" s="15">
        <v>944.0</v>
      </c>
      <c r="B945" s="15">
        <v>16068.0</v>
      </c>
    </row>
    <row r="946" ht="12.75" customHeight="1">
      <c r="A946" s="15">
        <v>945.0</v>
      </c>
      <c r="B946" s="15">
        <v>16068.0</v>
      </c>
    </row>
    <row r="947" ht="12.75" customHeight="1">
      <c r="A947" s="15">
        <v>946.0</v>
      </c>
      <c r="B947" s="15">
        <v>16084.0</v>
      </c>
    </row>
    <row r="948" ht="12.75" customHeight="1">
      <c r="A948" s="15">
        <v>947.0</v>
      </c>
      <c r="B948" s="15">
        <v>16120.0</v>
      </c>
    </row>
    <row r="949" ht="12.75" customHeight="1">
      <c r="A949" s="15">
        <v>948.0</v>
      </c>
      <c r="B949" s="15">
        <v>16192.0</v>
      </c>
    </row>
    <row r="950" ht="12.75" customHeight="1">
      <c r="A950" s="15">
        <v>949.0</v>
      </c>
      <c r="B950" s="15">
        <v>16320.0</v>
      </c>
    </row>
    <row r="951" ht="12.75" customHeight="1">
      <c r="A951" s="15">
        <v>950.0</v>
      </c>
      <c r="B951" s="15">
        <v>16584.0</v>
      </c>
    </row>
    <row r="952" ht="12.75" customHeight="1">
      <c r="A952" s="15">
        <v>951.0</v>
      </c>
      <c r="B952" s="15">
        <v>17096.0</v>
      </c>
    </row>
    <row r="953" ht="12.75" customHeight="1">
      <c r="A953" s="15">
        <v>952.0</v>
      </c>
      <c r="B953" s="15">
        <v>18120.0</v>
      </c>
    </row>
    <row r="954" ht="12.75" customHeight="1">
      <c r="A954" s="15">
        <v>953.0</v>
      </c>
      <c r="B954" s="15">
        <v>20172.0</v>
      </c>
    </row>
    <row r="955" ht="12.75" customHeight="1">
      <c r="A955" s="15">
        <v>954.0</v>
      </c>
      <c r="B955" s="15">
        <v>20176.0</v>
      </c>
    </row>
    <row r="956" ht="12.75" customHeight="1">
      <c r="A956" s="15">
        <v>955.0</v>
      </c>
      <c r="B956" s="15">
        <v>20188.0</v>
      </c>
    </row>
    <row r="957" ht="12.75" customHeight="1">
      <c r="A957" s="15">
        <v>956.0</v>
      </c>
      <c r="B957" s="15">
        <v>20196.0</v>
      </c>
    </row>
    <row r="958" ht="12.75" customHeight="1">
      <c r="A958" s="15">
        <v>957.0</v>
      </c>
      <c r="B958" s="15">
        <v>20200.0</v>
      </c>
    </row>
    <row r="959" ht="12.75" customHeight="1">
      <c r="A959" s="15">
        <v>958.0</v>
      </c>
      <c r="B959" s="15">
        <v>20200.0</v>
      </c>
    </row>
    <row r="960" ht="12.75" customHeight="1">
      <c r="A960" s="15">
        <v>959.0</v>
      </c>
      <c r="B960" s="15">
        <v>20216.0</v>
      </c>
    </row>
    <row r="961" ht="12.75" customHeight="1">
      <c r="A961" s="15">
        <v>960.0</v>
      </c>
      <c r="B961" s="15">
        <v>20220.0</v>
      </c>
    </row>
    <row r="962" ht="12.75" customHeight="1">
      <c r="A962" s="15">
        <v>961.0</v>
      </c>
      <c r="B962" s="15">
        <v>20232.0</v>
      </c>
    </row>
    <row r="963" ht="12.75" customHeight="1">
      <c r="A963" s="15">
        <v>962.0</v>
      </c>
      <c r="B963" s="15">
        <v>20240.0</v>
      </c>
    </row>
    <row r="964" ht="12.75" customHeight="1">
      <c r="A964" s="15">
        <v>963.0</v>
      </c>
      <c r="B964" s="15">
        <v>20256.0</v>
      </c>
    </row>
    <row r="965" ht="12.75" customHeight="1">
      <c r="A965" s="15">
        <v>964.0</v>
      </c>
      <c r="B965" s="15">
        <v>20292.0</v>
      </c>
    </row>
    <row r="966" ht="12.75" customHeight="1">
      <c r="A966" s="15">
        <v>965.0</v>
      </c>
      <c r="B966" s="15">
        <v>20296.0</v>
      </c>
    </row>
    <row r="967" ht="12.75" customHeight="1">
      <c r="A967" s="15">
        <v>966.0</v>
      </c>
      <c r="B967" s="15">
        <v>20296.0</v>
      </c>
    </row>
    <row r="968" ht="12.75" customHeight="1">
      <c r="A968" s="15">
        <v>967.0</v>
      </c>
      <c r="B968" s="15">
        <v>20304.0</v>
      </c>
    </row>
    <row r="969" ht="12.75" customHeight="1">
      <c r="A969" s="15">
        <v>968.0</v>
      </c>
      <c r="B969" s="15">
        <v>20308.0</v>
      </c>
    </row>
    <row r="970" ht="12.75" customHeight="1">
      <c r="A970" s="15">
        <v>969.0</v>
      </c>
      <c r="B970" s="15">
        <v>20316.0</v>
      </c>
    </row>
    <row r="971" ht="12.75" customHeight="1">
      <c r="A971" s="15">
        <v>970.0</v>
      </c>
      <c r="B971" s="15">
        <v>20316.0</v>
      </c>
    </row>
    <row r="972" ht="12.75" customHeight="1">
      <c r="A972" s="15">
        <v>971.0</v>
      </c>
      <c r="B972" s="15">
        <v>20336.0</v>
      </c>
    </row>
    <row r="973" ht="12.75" customHeight="1">
      <c r="A973" s="15">
        <v>972.0</v>
      </c>
      <c r="B973" s="15">
        <v>20340.0</v>
      </c>
    </row>
    <row r="974" ht="12.75" customHeight="1">
      <c r="A974" s="15">
        <v>973.0</v>
      </c>
      <c r="B974" s="15">
        <v>20340.0</v>
      </c>
    </row>
    <row r="975" ht="12.75" customHeight="1">
      <c r="A975" s="15">
        <v>974.0</v>
      </c>
      <c r="B975" s="15">
        <v>20340.0</v>
      </c>
    </row>
    <row r="976" ht="12.75" customHeight="1">
      <c r="A976" s="15">
        <v>975.0</v>
      </c>
      <c r="B976" s="15">
        <v>20344.0</v>
      </c>
    </row>
    <row r="977" ht="12.75" customHeight="1">
      <c r="A977" s="15">
        <v>976.0</v>
      </c>
      <c r="B977" s="15">
        <v>20356.0</v>
      </c>
    </row>
    <row r="978" ht="12.75" customHeight="1">
      <c r="A978" s="15">
        <v>977.0</v>
      </c>
      <c r="B978" s="15">
        <v>20364.0</v>
      </c>
    </row>
    <row r="979" ht="12.75" customHeight="1">
      <c r="A979" s="15">
        <v>978.0</v>
      </c>
      <c r="B979" s="15">
        <v>20384.0</v>
      </c>
    </row>
    <row r="980" ht="12.75" customHeight="1">
      <c r="A980" s="15">
        <v>979.0</v>
      </c>
      <c r="B980" s="15">
        <v>20416.0</v>
      </c>
    </row>
    <row r="981" ht="12.75" customHeight="1">
      <c r="A981" s="15">
        <v>980.0</v>
      </c>
      <c r="B981" s="15">
        <v>20484.0</v>
      </c>
    </row>
    <row r="982" ht="12.75" customHeight="1">
      <c r="A982" s="15">
        <v>981.0</v>
      </c>
      <c r="B982" s="15">
        <v>20484.0</v>
      </c>
    </row>
    <row r="983" ht="12.75" customHeight="1">
      <c r="A983" s="15">
        <v>982.0</v>
      </c>
      <c r="B983" s="15">
        <v>20496.0</v>
      </c>
    </row>
    <row r="984" ht="12.75" customHeight="1">
      <c r="A984" s="15">
        <v>983.0</v>
      </c>
      <c r="B984" s="15">
        <v>20524.0</v>
      </c>
    </row>
    <row r="985" ht="12.75" customHeight="1">
      <c r="A985" s="15">
        <v>984.0</v>
      </c>
      <c r="B985" s="15">
        <v>20524.0</v>
      </c>
    </row>
    <row r="986" ht="12.75" customHeight="1">
      <c r="A986" s="15">
        <v>985.0</v>
      </c>
      <c r="B986" s="15">
        <v>20524.0</v>
      </c>
    </row>
    <row r="987" ht="12.75" customHeight="1">
      <c r="A987" s="15">
        <v>986.0</v>
      </c>
      <c r="B987" s="15">
        <v>20528.0</v>
      </c>
    </row>
    <row r="988" ht="12.75" customHeight="1">
      <c r="A988" s="15">
        <v>987.0</v>
      </c>
      <c r="B988" s="15">
        <v>20536.0</v>
      </c>
    </row>
    <row r="989" ht="12.75" customHeight="1">
      <c r="A989" s="15">
        <v>988.0</v>
      </c>
      <c r="B989" s="15">
        <v>20540.0</v>
      </c>
    </row>
    <row r="990" ht="12.75" customHeight="1">
      <c r="A990" s="15">
        <v>989.0</v>
      </c>
      <c r="B990" s="15">
        <v>20540.0</v>
      </c>
    </row>
    <row r="991" ht="12.75" customHeight="1">
      <c r="A991" s="15">
        <v>990.0</v>
      </c>
      <c r="B991" s="15">
        <v>20544.0</v>
      </c>
    </row>
    <row r="992" ht="12.75" customHeight="1">
      <c r="A992" s="15">
        <v>991.0</v>
      </c>
      <c r="B992" s="15">
        <v>20544.0</v>
      </c>
    </row>
    <row r="993" ht="12.75" customHeight="1">
      <c r="A993" s="15">
        <v>992.0</v>
      </c>
      <c r="B993" s="15">
        <v>20564.0</v>
      </c>
    </row>
    <row r="994" ht="12.75" customHeight="1">
      <c r="A994" s="15">
        <v>993.0</v>
      </c>
      <c r="B994" s="15">
        <v>20572.0</v>
      </c>
    </row>
    <row r="995" ht="12.75" customHeight="1">
      <c r="A995" s="15">
        <v>994.0</v>
      </c>
      <c r="B995" s="15">
        <v>20604.0</v>
      </c>
    </row>
    <row r="996" ht="12.75" customHeight="1">
      <c r="A996" s="15">
        <v>995.0</v>
      </c>
      <c r="B996" s="15">
        <v>20608.0</v>
      </c>
    </row>
    <row r="997" ht="12.75" customHeight="1">
      <c r="A997" s="15">
        <v>996.0</v>
      </c>
      <c r="B997" s="15">
        <v>20620.0</v>
      </c>
    </row>
    <row r="998" ht="12.75" customHeight="1">
      <c r="A998" s="15">
        <v>997.0</v>
      </c>
      <c r="B998" s="15">
        <v>20620.0</v>
      </c>
    </row>
    <row r="999" ht="12.75" customHeight="1">
      <c r="A999" s="15">
        <v>998.0</v>
      </c>
      <c r="B999" s="15">
        <v>20624.0</v>
      </c>
    </row>
    <row r="1000" ht="12.75" customHeight="1">
      <c r="A1000" s="15">
        <v>999.0</v>
      </c>
      <c r="B1000" s="15">
        <v>20624.0</v>
      </c>
    </row>
    <row r="1001" ht="12.75" customHeight="1">
      <c r="A1001" s="15">
        <v>1000.0</v>
      </c>
      <c r="B1001" s="15">
        <v>20628.0</v>
      </c>
    </row>
    <row r="1002" ht="12.75" customHeight="1">
      <c r="A1002" s="15">
        <v>1001.0</v>
      </c>
      <c r="B1002" s="15">
        <v>20652.0</v>
      </c>
    </row>
    <row r="1003" ht="12.75" customHeight="1">
      <c r="A1003" s="15">
        <v>1002.0</v>
      </c>
      <c r="B1003" s="15">
        <v>20660.0</v>
      </c>
    </row>
    <row r="1004" ht="12.75" customHeight="1">
      <c r="A1004" s="15">
        <v>1003.0</v>
      </c>
      <c r="B1004" s="15">
        <v>20676.0</v>
      </c>
    </row>
    <row r="1005" ht="12.75" customHeight="1">
      <c r="A1005" s="15">
        <v>1004.0</v>
      </c>
      <c r="B1005" s="15">
        <v>20708.0</v>
      </c>
    </row>
    <row r="1006" ht="12.75" customHeight="1">
      <c r="A1006" s="15">
        <v>1005.0</v>
      </c>
      <c r="B1006" s="15">
        <v>20708.0</v>
      </c>
    </row>
    <row r="1007" ht="12.75" customHeight="1">
      <c r="A1007" s="15">
        <v>1006.0</v>
      </c>
      <c r="B1007" s="15">
        <v>20772.0</v>
      </c>
    </row>
    <row r="1008" ht="12.75" customHeight="1">
      <c r="A1008" s="15">
        <v>1007.0</v>
      </c>
      <c r="B1008" s="15">
        <v>20908.0</v>
      </c>
    </row>
    <row r="1009" ht="12.75" customHeight="1">
      <c r="A1009" s="15">
        <v>1008.0</v>
      </c>
      <c r="B1009" s="15">
        <v>20916.0</v>
      </c>
    </row>
    <row r="1010" ht="12.75" customHeight="1">
      <c r="A1010" s="15">
        <v>1009.0</v>
      </c>
      <c r="B1010" s="15">
        <v>20924.0</v>
      </c>
    </row>
    <row r="1011" ht="12.75" customHeight="1">
      <c r="A1011" s="15">
        <v>1010.0</v>
      </c>
      <c r="B1011" s="15">
        <v>20944.0</v>
      </c>
    </row>
    <row r="1012" ht="12.75" customHeight="1">
      <c r="A1012" s="15">
        <v>1011.0</v>
      </c>
      <c r="B1012" s="15">
        <v>20952.0</v>
      </c>
    </row>
    <row r="1013" ht="12.75" customHeight="1">
      <c r="A1013" s="15">
        <v>1012.0</v>
      </c>
      <c r="B1013" s="15">
        <v>20952.0</v>
      </c>
    </row>
    <row r="1014" ht="12.75" customHeight="1">
      <c r="A1014" s="15">
        <v>1013.0</v>
      </c>
      <c r="B1014" s="15">
        <v>20952.0</v>
      </c>
    </row>
    <row r="1015" ht="12.75" customHeight="1">
      <c r="A1015" s="15">
        <v>1014.0</v>
      </c>
      <c r="B1015" s="15">
        <v>20960.0</v>
      </c>
    </row>
    <row r="1016" ht="12.75" customHeight="1">
      <c r="A1016" s="15">
        <v>1015.0</v>
      </c>
      <c r="B1016" s="15">
        <v>20968.0</v>
      </c>
    </row>
    <row r="1017" ht="12.75" customHeight="1">
      <c r="A1017" s="15">
        <v>1016.0</v>
      </c>
      <c r="B1017" s="15">
        <v>20984.0</v>
      </c>
    </row>
    <row r="1018" ht="12.75" customHeight="1">
      <c r="A1018" s="15">
        <v>1017.0</v>
      </c>
      <c r="B1018" s="15">
        <v>20984.0</v>
      </c>
    </row>
    <row r="1019" ht="12.75" customHeight="1">
      <c r="A1019" s="15">
        <v>1018.0</v>
      </c>
      <c r="B1019" s="15">
        <v>20984.0</v>
      </c>
    </row>
    <row r="1020" ht="12.75" customHeight="1">
      <c r="A1020" s="15">
        <v>1019.0</v>
      </c>
      <c r="B1020" s="15">
        <v>20984.0</v>
      </c>
    </row>
    <row r="1021" ht="12.75" customHeight="1">
      <c r="A1021" s="15">
        <v>1020.0</v>
      </c>
      <c r="B1021" s="15">
        <v>20984.0</v>
      </c>
    </row>
    <row r="1022" ht="12.75" customHeight="1">
      <c r="A1022" s="15">
        <v>1021.0</v>
      </c>
      <c r="B1022" s="15">
        <v>21020.0</v>
      </c>
    </row>
    <row r="1023" ht="12.75" customHeight="1">
      <c r="A1023" s="15">
        <v>1022.0</v>
      </c>
      <c r="B1023" s="15">
        <v>21028.0</v>
      </c>
    </row>
    <row r="1024" ht="12.75" customHeight="1">
      <c r="A1024" s="15">
        <v>1023.0</v>
      </c>
      <c r="B1024" s="15">
        <v>21036.0</v>
      </c>
    </row>
    <row r="1025" ht="12.75" customHeight="1">
      <c r="A1025" s="15">
        <v>1024.0</v>
      </c>
      <c r="B1025" s="15">
        <v>21048.0</v>
      </c>
    </row>
    <row r="1026" ht="12.75" customHeight="1">
      <c r="A1026" s="15">
        <v>1025.0</v>
      </c>
      <c r="B1026" s="15">
        <v>21056.0</v>
      </c>
    </row>
    <row r="1027" ht="12.75" customHeight="1">
      <c r="A1027" s="15">
        <v>1026.0</v>
      </c>
      <c r="B1027" s="15">
        <v>21060.0</v>
      </c>
    </row>
    <row r="1028" ht="12.75" customHeight="1">
      <c r="A1028" s="15">
        <v>1027.0</v>
      </c>
      <c r="B1028" s="15">
        <v>21076.0</v>
      </c>
    </row>
    <row r="1029" ht="12.75" customHeight="1">
      <c r="A1029" s="15">
        <v>1028.0</v>
      </c>
      <c r="B1029" s="15">
        <v>21080.0</v>
      </c>
    </row>
    <row r="1030" ht="12.75" customHeight="1">
      <c r="A1030" s="15">
        <v>1029.0</v>
      </c>
      <c r="B1030" s="15">
        <v>21080.0</v>
      </c>
    </row>
    <row r="1031" ht="12.75" customHeight="1">
      <c r="A1031" s="15">
        <v>1030.0</v>
      </c>
      <c r="B1031" s="15">
        <v>21084.0</v>
      </c>
    </row>
    <row r="1032" ht="12.75" customHeight="1">
      <c r="A1032" s="15">
        <v>1031.0</v>
      </c>
      <c r="B1032" s="15">
        <v>21092.0</v>
      </c>
    </row>
    <row r="1033" ht="12.75" customHeight="1">
      <c r="A1033" s="15">
        <v>1032.0</v>
      </c>
      <c r="B1033" s="15">
        <v>21112.0</v>
      </c>
    </row>
    <row r="1034" ht="12.75" customHeight="1">
      <c r="A1034" s="15">
        <v>1033.0</v>
      </c>
      <c r="B1034" s="15">
        <v>21144.0</v>
      </c>
    </row>
    <row r="1035" ht="12.75" customHeight="1">
      <c r="A1035" s="15">
        <v>1034.0</v>
      </c>
      <c r="B1035" s="15">
        <v>21220.0</v>
      </c>
    </row>
    <row r="1036" ht="12.75" customHeight="1">
      <c r="A1036" s="15">
        <v>1035.0</v>
      </c>
      <c r="B1036" s="15">
        <v>21220.0</v>
      </c>
    </row>
    <row r="1037" ht="12.75" customHeight="1">
      <c r="A1037" s="15">
        <v>1036.0</v>
      </c>
      <c r="B1037" s="15">
        <v>21220.0</v>
      </c>
    </row>
    <row r="1038" ht="12.75" customHeight="1">
      <c r="A1038" s="15">
        <v>1037.0</v>
      </c>
      <c r="B1038" s="15">
        <v>21220.0</v>
      </c>
    </row>
    <row r="1039" ht="12.75" customHeight="1">
      <c r="A1039" s="15">
        <v>1038.0</v>
      </c>
      <c r="B1039" s="15">
        <v>21220.0</v>
      </c>
    </row>
    <row r="1040" ht="12.75" customHeight="1">
      <c r="A1040" s="15">
        <v>1039.0</v>
      </c>
      <c r="B1040" s="15">
        <v>21232.0</v>
      </c>
    </row>
    <row r="1041" ht="12.75" customHeight="1">
      <c r="A1041" s="15">
        <v>1040.0</v>
      </c>
      <c r="B1041" s="15">
        <v>21240.0</v>
      </c>
    </row>
    <row r="1042" ht="12.75" customHeight="1">
      <c r="A1042" s="15">
        <v>1041.0</v>
      </c>
      <c r="B1042" s="15">
        <v>21240.0</v>
      </c>
    </row>
    <row r="1043" ht="12.75" customHeight="1">
      <c r="A1043" s="15">
        <v>1042.0</v>
      </c>
      <c r="B1043" s="15">
        <v>21248.0</v>
      </c>
    </row>
    <row r="1044" ht="12.75" customHeight="1">
      <c r="A1044" s="15">
        <v>1043.0</v>
      </c>
      <c r="B1044" s="15">
        <v>21268.0</v>
      </c>
    </row>
    <row r="1045" ht="12.75" customHeight="1">
      <c r="A1045" s="15">
        <v>1044.0</v>
      </c>
      <c r="B1045" s="15">
        <v>21272.0</v>
      </c>
    </row>
    <row r="1046" ht="12.75" customHeight="1">
      <c r="A1046" s="15">
        <v>1045.0</v>
      </c>
      <c r="B1046" s="15">
        <v>21280.0</v>
      </c>
    </row>
    <row r="1047" ht="12.75" customHeight="1">
      <c r="A1047" s="15">
        <v>1046.0</v>
      </c>
      <c r="B1047" s="15">
        <v>21280.0</v>
      </c>
    </row>
    <row r="1048" ht="12.75" customHeight="1">
      <c r="A1048" s="15">
        <v>1047.0</v>
      </c>
      <c r="B1048" s="15">
        <v>21300.0</v>
      </c>
    </row>
    <row r="1049" ht="12.75" customHeight="1">
      <c r="A1049" s="15">
        <v>1048.0</v>
      </c>
      <c r="B1049" s="15">
        <v>21300.0</v>
      </c>
    </row>
    <row r="1050" ht="12.75" customHeight="1">
      <c r="A1050" s="15">
        <v>1049.0</v>
      </c>
      <c r="B1050" s="15">
        <v>21308.0</v>
      </c>
    </row>
    <row r="1051" ht="12.75" customHeight="1">
      <c r="A1051" s="15">
        <v>1050.0</v>
      </c>
      <c r="B1051" s="15">
        <v>21308.0</v>
      </c>
    </row>
    <row r="1052" ht="12.75" customHeight="1">
      <c r="A1052" s="15">
        <v>1051.0</v>
      </c>
      <c r="B1052" s="15">
        <v>21320.0</v>
      </c>
    </row>
    <row r="1053" ht="12.75" customHeight="1">
      <c r="A1053" s="15">
        <v>1052.0</v>
      </c>
      <c r="B1053" s="15">
        <v>21320.0</v>
      </c>
    </row>
    <row r="1054" ht="12.75" customHeight="1">
      <c r="A1054" s="15">
        <v>1053.0</v>
      </c>
      <c r="B1054" s="15">
        <v>21324.0</v>
      </c>
    </row>
    <row r="1055" ht="12.75" customHeight="1">
      <c r="A1055" s="15">
        <v>1054.0</v>
      </c>
      <c r="B1055" s="15">
        <v>21332.0</v>
      </c>
    </row>
    <row r="1056" ht="12.75" customHeight="1">
      <c r="A1056" s="15">
        <v>1055.0</v>
      </c>
      <c r="B1056" s="15">
        <v>21336.0</v>
      </c>
    </row>
    <row r="1057" ht="12.75" customHeight="1">
      <c r="A1057" s="15">
        <v>1056.0</v>
      </c>
      <c r="B1057" s="15">
        <v>21352.0</v>
      </c>
    </row>
    <row r="1058" ht="12.75" customHeight="1">
      <c r="A1058" s="15">
        <v>1057.0</v>
      </c>
      <c r="B1058" s="15">
        <v>21384.0</v>
      </c>
    </row>
    <row r="1059" ht="12.75" customHeight="1">
      <c r="A1059" s="15">
        <v>1058.0</v>
      </c>
      <c r="B1059" s="15">
        <v>21384.0</v>
      </c>
    </row>
    <row r="1060" ht="12.75" customHeight="1">
      <c r="A1060" s="15">
        <v>1059.0</v>
      </c>
      <c r="B1060" s="15">
        <v>21388.0</v>
      </c>
    </row>
    <row r="1061" ht="12.75" customHeight="1">
      <c r="A1061" s="15">
        <v>1060.0</v>
      </c>
      <c r="B1061" s="15">
        <v>21388.0</v>
      </c>
    </row>
    <row r="1062" ht="12.75" customHeight="1">
      <c r="A1062" s="15">
        <v>1061.0</v>
      </c>
      <c r="B1062" s="15">
        <v>21400.0</v>
      </c>
    </row>
    <row r="1063" ht="12.75" customHeight="1">
      <c r="A1063" s="15">
        <v>1062.0</v>
      </c>
      <c r="B1063" s="15">
        <v>21412.0</v>
      </c>
    </row>
    <row r="1064" ht="12.75" customHeight="1">
      <c r="A1064" s="15">
        <v>1063.0</v>
      </c>
      <c r="B1064" s="15">
        <v>21416.0</v>
      </c>
    </row>
    <row r="1065" ht="12.75" customHeight="1">
      <c r="A1065" s="15">
        <v>1064.0</v>
      </c>
      <c r="B1065" s="15">
        <v>21424.0</v>
      </c>
    </row>
    <row r="1066" ht="12.75" customHeight="1">
      <c r="A1066" s="15">
        <v>1065.0</v>
      </c>
      <c r="B1066" s="15">
        <v>21440.0</v>
      </c>
    </row>
    <row r="1067" ht="12.75" customHeight="1">
      <c r="A1067" s="15">
        <v>1066.0</v>
      </c>
      <c r="B1067" s="15">
        <v>21476.0</v>
      </c>
    </row>
    <row r="1068" ht="12.75" customHeight="1">
      <c r="A1068" s="15">
        <v>1067.0</v>
      </c>
      <c r="B1068" s="15">
        <v>21540.0</v>
      </c>
    </row>
    <row r="1069" ht="12.75" customHeight="1">
      <c r="A1069" s="15">
        <v>1068.0</v>
      </c>
      <c r="B1069" s="15">
        <v>21668.0</v>
      </c>
    </row>
    <row r="1070" ht="12.75" customHeight="1">
      <c r="A1070" s="15">
        <v>1069.0</v>
      </c>
      <c r="B1070" s="15">
        <v>21924.0</v>
      </c>
    </row>
    <row r="1071" ht="12.75" customHeight="1">
      <c r="A1071" s="15">
        <v>1070.0</v>
      </c>
      <c r="B1071" s="15">
        <v>21928.0</v>
      </c>
    </row>
    <row r="1072" ht="12.75" customHeight="1">
      <c r="A1072" s="15">
        <v>1071.0</v>
      </c>
      <c r="B1072" s="15">
        <v>21928.0</v>
      </c>
    </row>
    <row r="1073" ht="12.75" customHeight="1">
      <c r="A1073" s="15">
        <v>1072.0</v>
      </c>
      <c r="B1073" s="15">
        <v>21932.0</v>
      </c>
    </row>
    <row r="1074" ht="12.75" customHeight="1">
      <c r="A1074" s="15">
        <v>1073.0</v>
      </c>
      <c r="B1074" s="15">
        <v>21940.0</v>
      </c>
    </row>
    <row r="1075" ht="12.75" customHeight="1">
      <c r="A1075" s="15">
        <v>1074.0</v>
      </c>
      <c r="B1075" s="15">
        <v>21944.0</v>
      </c>
    </row>
    <row r="1076" ht="12.75" customHeight="1">
      <c r="A1076" s="15">
        <v>1075.0</v>
      </c>
      <c r="B1076" s="15">
        <v>21948.0</v>
      </c>
    </row>
    <row r="1077" ht="12.75" customHeight="1">
      <c r="A1077" s="15">
        <v>1076.0</v>
      </c>
      <c r="B1077" s="15">
        <v>21948.0</v>
      </c>
    </row>
    <row r="1078" ht="12.75" customHeight="1">
      <c r="A1078" s="15">
        <v>1077.0</v>
      </c>
      <c r="B1078" s="15">
        <v>21956.0</v>
      </c>
    </row>
    <row r="1079" ht="12.75" customHeight="1">
      <c r="A1079" s="15">
        <v>1078.0</v>
      </c>
      <c r="B1079" s="15">
        <v>21976.0</v>
      </c>
    </row>
    <row r="1080" ht="12.75" customHeight="1">
      <c r="A1080" s="15">
        <v>1079.0</v>
      </c>
      <c r="B1080" s="15">
        <v>21988.0</v>
      </c>
    </row>
    <row r="1081" ht="12.75" customHeight="1">
      <c r="A1081" s="15">
        <v>1080.0</v>
      </c>
      <c r="B1081" s="15">
        <v>21988.0</v>
      </c>
    </row>
    <row r="1082" ht="12.75" customHeight="1">
      <c r="A1082" s="15">
        <v>1081.0</v>
      </c>
      <c r="B1082" s="15">
        <v>22000.0</v>
      </c>
    </row>
    <row r="1083" ht="12.75" customHeight="1">
      <c r="A1083" s="15">
        <v>1082.0</v>
      </c>
      <c r="B1083" s="15">
        <v>22016.0</v>
      </c>
    </row>
    <row r="1084" ht="12.75" customHeight="1">
      <c r="A1084" s="15">
        <v>1083.0</v>
      </c>
      <c r="B1084" s="15">
        <v>22016.0</v>
      </c>
    </row>
    <row r="1085" ht="12.75" customHeight="1">
      <c r="A1085" s="15">
        <v>1084.0</v>
      </c>
      <c r="B1085" s="15">
        <v>22020.0</v>
      </c>
    </row>
    <row r="1086" ht="12.75" customHeight="1">
      <c r="A1086" s="15">
        <v>1085.0</v>
      </c>
      <c r="B1086" s="15">
        <v>22056.0</v>
      </c>
    </row>
    <row r="1087" ht="12.75" customHeight="1">
      <c r="A1087" s="15">
        <v>1086.0</v>
      </c>
      <c r="B1087" s="15">
        <v>22056.0</v>
      </c>
    </row>
    <row r="1088" ht="12.75" customHeight="1">
      <c r="A1088" s="15">
        <v>1087.0</v>
      </c>
      <c r="B1088" s="15">
        <v>22064.0</v>
      </c>
    </row>
    <row r="1089" ht="12.75" customHeight="1">
      <c r="A1089" s="15">
        <v>1088.0</v>
      </c>
      <c r="B1089" s="15">
        <v>22084.0</v>
      </c>
    </row>
    <row r="1090" ht="12.75" customHeight="1">
      <c r="A1090" s="15">
        <v>1089.0</v>
      </c>
      <c r="B1090" s="15">
        <v>22084.0</v>
      </c>
    </row>
    <row r="1091" ht="12.75" customHeight="1">
      <c r="A1091" s="15">
        <v>1090.0</v>
      </c>
      <c r="B1091" s="15">
        <v>22096.0</v>
      </c>
    </row>
    <row r="1092" ht="12.75" customHeight="1">
      <c r="A1092" s="15">
        <v>1091.0</v>
      </c>
      <c r="B1092" s="15">
        <v>22096.0</v>
      </c>
    </row>
    <row r="1093" ht="12.75" customHeight="1">
      <c r="A1093" s="15">
        <v>1092.0</v>
      </c>
      <c r="B1093" s="15">
        <v>22096.0</v>
      </c>
    </row>
    <row r="1094" ht="12.75" customHeight="1">
      <c r="A1094" s="15">
        <v>1093.0</v>
      </c>
      <c r="B1094" s="15">
        <v>22096.0</v>
      </c>
    </row>
    <row r="1095" ht="12.75" customHeight="1">
      <c r="A1095" s="15">
        <v>1094.0</v>
      </c>
      <c r="B1095" s="15">
        <v>22100.0</v>
      </c>
    </row>
    <row r="1096" ht="12.75" customHeight="1">
      <c r="A1096" s="15">
        <v>1095.0</v>
      </c>
      <c r="B1096" s="15">
        <v>22108.0</v>
      </c>
    </row>
    <row r="1097" ht="12.75" customHeight="1">
      <c r="A1097" s="15">
        <v>1096.0</v>
      </c>
      <c r="B1097" s="15">
        <v>22116.0</v>
      </c>
    </row>
    <row r="1098" ht="12.75" customHeight="1">
      <c r="A1098" s="15">
        <v>1097.0</v>
      </c>
      <c r="B1098" s="15">
        <v>22124.0</v>
      </c>
    </row>
    <row r="1099" ht="12.75" customHeight="1">
      <c r="A1099" s="15">
        <v>1098.0</v>
      </c>
      <c r="B1099" s="15">
        <v>22128.0</v>
      </c>
    </row>
    <row r="1100" ht="12.75" customHeight="1">
      <c r="A1100" s="15">
        <v>1099.0</v>
      </c>
      <c r="B1100" s="15">
        <v>22152.0</v>
      </c>
    </row>
    <row r="1101" ht="12.75" customHeight="1">
      <c r="A1101" s="15">
        <v>1100.0</v>
      </c>
      <c r="B1101" s="15">
        <v>22172.0</v>
      </c>
    </row>
    <row r="1102" ht="12.75" customHeight="1">
      <c r="A1102" s="15">
        <v>1101.0</v>
      </c>
      <c r="B1102" s="15">
        <v>22204.0</v>
      </c>
    </row>
    <row r="1103" ht="12.75" customHeight="1">
      <c r="A1103" s="15">
        <v>1102.0</v>
      </c>
      <c r="B1103" s="15">
        <v>22272.0</v>
      </c>
    </row>
    <row r="1104" ht="12.75" customHeight="1">
      <c r="A1104" s="15">
        <v>1103.0</v>
      </c>
      <c r="B1104" s="15">
        <v>22272.0</v>
      </c>
    </row>
    <row r="1105" ht="12.75" customHeight="1">
      <c r="A1105" s="15">
        <v>1104.0</v>
      </c>
      <c r="B1105" s="15">
        <v>22272.0</v>
      </c>
    </row>
    <row r="1106" ht="12.75" customHeight="1">
      <c r="A1106" s="15">
        <v>1105.0</v>
      </c>
      <c r="B1106" s="15">
        <v>22272.0</v>
      </c>
    </row>
    <row r="1107" ht="12.75" customHeight="1">
      <c r="A1107" s="15">
        <v>1106.0</v>
      </c>
      <c r="B1107" s="15">
        <v>22272.0</v>
      </c>
    </row>
    <row r="1108" ht="12.75" customHeight="1">
      <c r="A1108" s="15">
        <v>1107.0</v>
      </c>
      <c r="B1108" s="15">
        <v>22276.0</v>
      </c>
    </row>
    <row r="1109" ht="12.75" customHeight="1">
      <c r="A1109" s="15">
        <v>1108.0</v>
      </c>
      <c r="B1109" s="15">
        <v>22284.0</v>
      </c>
    </row>
    <row r="1110" ht="12.75" customHeight="1">
      <c r="A1110" s="15">
        <v>1109.0</v>
      </c>
      <c r="B1110" s="15">
        <v>22288.0</v>
      </c>
    </row>
    <row r="1111" ht="12.75" customHeight="1">
      <c r="A1111" s="15">
        <v>1110.0</v>
      </c>
      <c r="B1111" s="15">
        <v>22300.0</v>
      </c>
    </row>
    <row r="1112" ht="12.75" customHeight="1">
      <c r="A1112" s="15">
        <v>1111.0</v>
      </c>
      <c r="B1112" s="15">
        <v>22316.0</v>
      </c>
    </row>
    <row r="1113" ht="12.75" customHeight="1">
      <c r="A1113" s="15">
        <v>1112.0</v>
      </c>
      <c r="B1113" s="15">
        <v>22356.0</v>
      </c>
    </row>
    <row r="1114" ht="12.75" customHeight="1">
      <c r="A1114" s="15">
        <v>1113.0</v>
      </c>
      <c r="B1114" s="15">
        <v>22356.0</v>
      </c>
    </row>
    <row r="1115" ht="12.75" customHeight="1">
      <c r="A1115" s="15">
        <v>1114.0</v>
      </c>
      <c r="B1115" s="15">
        <v>22360.0</v>
      </c>
    </row>
    <row r="1116" ht="12.75" customHeight="1">
      <c r="A1116" s="15">
        <v>1115.0</v>
      </c>
      <c r="B1116" s="15">
        <v>22372.0</v>
      </c>
    </row>
    <row r="1117" ht="12.75" customHeight="1">
      <c r="A1117" s="15">
        <v>1116.0</v>
      </c>
      <c r="B1117" s="15">
        <v>22372.0</v>
      </c>
    </row>
    <row r="1118" ht="12.75" customHeight="1">
      <c r="A1118" s="15">
        <v>1117.0</v>
      </c>
      <c r="B1118" s="15">
        <v>22380.0</v>
      </c>
    </row>
    <row r="1119" ht="12.75" customHeight="1">
      <c r="A1119" s="15">
        <v>1118.0</v>
      </c>
      <c r="B1119" s="15">
        <v>22380.0</v>
      </c>
    </row>
    <row r="1120" ht="12.75" customHeight="1">
      <c r="A1120" s="15">
        <v>1119.0</v>
      </c>
      <c r="B1120" s="15">
        <v>22380.0</v>
      </c>
    </row>
    <row r="1121" ht="12.75" customHeight="1">
      <c r="A1121" s="15">
        <v>1120.0</v>
      </c>
      <c r="B1121" s="15">
        <v>22392.0</v>
      </c>
    </row>
    <row r="1122" ht="12.75" customHeight="1">
      <c r="A1122" s="15">
        <v>1121.0</v>
      </c>
      <c r="B1122" s="15">
        <v>22400.0</v>
      </c>
    </row>
    <row r="1123" ht="12.75" customHeight="1">
      <c r="A1123" s="15">
        <v>1122.0</v>
      </c>
      <c r="B1123" s="15">
        <v>22400.0</v>
      </c>
    </row>
    <row r="1124" ht="12.75" customHeight="1">
      <c r="A1124" s="15">
        <v>1123.0</v>
      </c>
      <c r="B1124" s="15">
        <v>22416.0</v>
      </c>
    </row>
    <row r="1125" ht="12.75" customHeight="1">
      <c r="A1125" s="15">
        <v>1124.0</v>
      </c>
      <c r="B1125" s="15">
        <v>22420.0</v>
      </c>
    </row>
    <row r="1126" ht="12.75" customHeight="1">
      <c r="A1126" s="15">
        <v>1125.0</v>
      </c>
      <c r="B1126" s="15">
        <v>22420.0</v>
      </c>
    </row>
    <row r="1127" ht="12.75" customHeight="1">
      <c r="A1127" s="15">
        <v>1126.0</v>
      </c>
      <c r="B1127" s="15">
        <v>22440.0</v>
      </c>
    </row>
    <row r="1128" ht="12.75" customHeight="1">
      <c r="A1128" s="15">
        <v>1127.0</v>
      </c>
      <c r="B1128" s="15">
        <v>22440.0</v>
      </c>
    </row>
    <row r="1129" ht="12.75" customHeight="1">
      <c r="A1129" s="15">
        <v>1128.0</v>
      </c>
      <c r="B1129" s="15">
        <v>22448.0</v>
      </c>
    </row>
    <row r="1130" ht="12.75" customHeight="1">
      <c r="A1130" s="15">
        <v>1129.0</v>
      </c>
      <c r="B1130" s="15">
        <v>22452.0</v>
      </c>
    </row>
    <row r="1131" ht="12.75" customHeight="1">
      <c r="A1131" s="15">
        <v>1130.0</v>
      </c>
      <c r="B1131" s="15">
        <v>22464.0</v>
      </c>
    </row>
    <row r="1132" ht="12.75" customHeight="1">
      <c r="A1132" s="15">
        <v>1131.0</v>
      </c>
      <c r="B1132" s="15">
        <v>22464.0</v>
      </c>
    </row>
    <row r="1133" ht="12.75" customHeight="1">
      <c r="A1133" s="15">
        <v>1132.0</v>
      </c>
      <c r="B1133" s="15">
        <v>22464.0</v>
      </c>
    </row>
    <row r="1134" ht="12.75" customHeight="1">
      <c r="A1134" s="15">
        <v>1133.0</v>
      </c>
      <c r="B1134" s="15">
        <v>22464.0</v>
      </c>
    </row>
    <row r="1135" ht="12.75" customHeight="1">
      <c r="A1135" s="15">
        <v>1134.0</v>
      </c>
      <c r="B1135" s="15">
        <v>22468.0</v>
      </c>
    </row>
    <row r="1136" ht="12.75" customHeight="1">
      <c r="A1136" s="15">
        <v>1135.0</v>
      </c>
      <c r="B1136" s="15">
        <v>22492.0</v>
      </c>
    </row>
    <row r="1137" ht="12.75" customHeight="1">
      <c r="A1137" s="15">
        <v>1136.0</v>
      </c>
      <c r="B1137" s="15">
        <v>22536.0</v>
      </c>
    </row>
    <row r="1138" ht="12.75" customHeight="1">
      <c r="A1138" s="15">
        <v>1137.0</v>
      </c>
      <c r="B1138" s="15">
        <v>22552.0</v>
      </c>
    </row>
    <row r="1139" ht="12.75" customHeight="1">
      <c r="A1139" s="15">
        <v>1138.0</v>
      </c>
      <c r="B1139" s="15">
        <v>22552.0</v>
      </c>
    </row>
    <row r="1140" ht="12.75" customHeight="1">
      <c r="A1140" s="15">
        <v>1139.0</v>
      </c>
      <c r="B1140" s="15">
        <v>22556.0</v>
      </c>
    </row>
    <row r="1141" ht="12.75" customHeight="1">
      <c r="A1141" s="15">
        <v>1140.0</v>
      </c>
      <c r="B1141" s="15">
        <v>22632.0</v>
      </c>
    </row>
    <row r="1142" ht="12.75" customHeight="1">
      <c r="A1142" s="15">
        <v>1141.0</v>
      </c>
      <c r="B1142" s="15">
        <v>22760.0</v>
      </c>
    </row>
    <row r="1143" ht="12.75" customHeight="1">
      <c r="A1143" s="15">
        <v>1142.0</v>
      </c>
      <c r="B1143" s="15">
        <v>22760.0</v>
      </c>
    </row>
    <row r="1144" ht="12.75" customHeight="1">
      <c r="A1144" s="15">
        <v>1143.0</v>
      </c>
      <c r="B1144" s="15">
        <v>22760.0</v>
      </c>
    </row>
    <row r="1145" ht="12.75" customHeight="1">
      <c r="A1145" s="15">
        <v>1144.0</v>
      </c>
      <c r="B1145" s="15">
        <v>22760.0</v>
      </c>
    </row>
    <row r="1146" ht="12.75" customHeight="1">
      <c r="A1146" s="15">
        <v>1145.0</v>
      </c>
      <c r="B1146" s="15">
        <v>22768.0</v>
      </c>
    </row>
    <row r="1147" ht="12.75" customHeight="1">
      <c r="A1147" s="15">
        <v>1146.0</v>
      </c>
      <c r="B1147" s="15">
        <v>22780.0</v>
      </c>
    </row>
    <row r="1148" ht="12.75" customHeight="1">
      <c r="A1148" s="15">
        <v>1147.0</v>
      </c>
      <c r="B1148" s="15">
        <v>22788.0</v>
      </c>
    </row>
    <row r="1149" ht="12.75" customHeight="1">
      <c r="A1149" s="15">
        <v>1148.0</v>
      </c>
      <c r="B1149" s="15">
        <v>22804.0</v>
      </c>
    </row>
    <row r="1150" ht="12.75" customHeight="1">
      <c r="A1150" s="15">
        <v>1149.0</v>
      </c>
      <c r="B1150" s="15">
        <v>22836.0</v>
      </c>
    </row>
    <row r="1151" ht="12.75" customHeight="1">
      <c r="A1151" s="15">
        <v>1150.0</v>
      </c>
      <c r="B1151" s="15">
        <v>22840.0</v>
      </c>
    </row>
    <row r="1152" ht="12.75" customHeight="1">
      <c r="A1152" s="15">
        <v>1151.0</v>
      </c>
      <c r="B1152" s="15">
        <v>22840.0</v>
      </c>
    </row>
    <row r="1153" ht="12.75" customHeight="1">
      <c r="A1153" s="15">
        <v>1152.0</v>
      </c>
      <c r="B1153" s="15">
        <v>22856.0</v>
      </c>
    </row>
    <row r="1154" ht="12.75" customHeight="1">
      <c r="A1154" s="15">
        <v>1153.0</v>
      </c>
      <c r="B1154" s="15">
        <v>22864.0</v>
      </c>
    </row>
    <row r="1155" ht="12.75" customHeight="1">
      <c r="A1155" s="15">
        <v>1154.0</v>
      </c>
      <c r="B1155" s="15">
        <v>22864.0</v>
      </c>
    </row>
    <row r="1156" ht="12.75" customHeight="1">
      <c r="A1156" s="15">
        <v>1155.0</v>
      </c>
      <c r="B1156" s="15">
        <v>22880.0</v>
      </c>
    </row>
    <row r="1157" ht="12.75" customHeight="1">
      <c r="A1157" s="15">
        <v>1156.0</v>
      </c>
      <c r="B1157" s="15">
        <v>22916.0</v>
      </c>
    </row>
    <row r="1158" ht="12.75" customHeight="1">
      <c r="A1158" s="15">
        <v>1157.0</v>
      </c>
      <c r="B1158" s="15">
        <v>22924.0</v>
      </c>
    </row>
    <row r="1159" ht="12.75" customHeight="1">
      <c r="A1159" s="15">
        <v>1158.0</v>
      </c>
      <c r="B1159" s="15">
        <v>22932.0</v>
      </c>
    </row>
    <row r="1160" ht="12.75" customHeight="1">
      <c r="A1160" s="15">
        <v>1159.0</v>
      </c>
      <c r="B1160" s="15">
        <v>22948.0</v>
      </c>
    </row>
    <row r="1161" ht="12.75" customHeight="1">
      <c r="A1161" s="15">
        <v>1160.0</v>
      </c>
      <c r="B1161" s="15">
        <v>23016.0</v>
      </c>
    </row>
    <row r="1162" ht="12.75" customHeight="1">
      <c r="A1162" s="15">
        <v>1161.0</v>
      </c>
      <c r="B1162" s="15">
        <v>23024.0</v>
      </c>
    </row>
    <row r="1163" ht="12.75" customHeight="1">
      <c r="A1163" s="15">
        <v>1162.0</v>
      </c>
      <c r="B1163" s="15">
        <v>23040.0</v>
      </c>
    </row>
    <row r="1164" ht="12.75" customHeight="1">
      <c r="A1164" s="15">
        <v>1163.0</v>
      </c>
      <c r="B1164" s="15">
        <v>23076.0</v>
      </c>
    </row>
    <row r="1165" ht="12.75" customHeight="1">
      <c r="A1165" s="15">
        <v>1164.0</v>
      </c>
      <c r="B1165" s="15">
        <v>23076.0</v>
      </c>
    </row>
    <row r="1166" ht="12.75" customHeight="1">
      <c r="A1166" s="15">
        <v>1165.0</v>
      </c>
      <c r="B1166" s="15">
        <v>23080.0</v>
      </c>
    </row>
    <row r="1167" ht="12.75" customHeight="1">
      <c r="A1167" s="15">
        <v>1166.0</v>
      </c>
      <c r="B1167" s="15">
        <v>23096.0</v>
      </c>
    </row>
    <row r="1168" ht="12.75" customHeight="1">
      <c r="A1168" s="15">
        <v>1167.0</v>
      </c>
      <c r="B1168" s="15">
        <v>23100.0</v>
      </c>
    </row>
    <row r="1169" ht="12.75" customHeight="1">
      <c r="A1169" s="15">
        <v>1168.0</v>
      </c>
      <c r="B1169" s="15">
        <v>23100.0</v>
      </c>
    </row>
    <row r="1170" ht="12.75" customHeight="1">
      <c r="A1170" s="15">
        <v>1169.0</v>
      </c>
      <c r="B1170" s="15">
        <v>23100.0</v>
      </c>
    </row>
    <row r="1171" ht="12.75" customHeight="1">
      <c r="A1171" s="15">
        <v>1170.0</v>
      </c>
      <c r="B1171" s="15">
        <v>23104.0</v>
      </c>
    </row>
    <row r="1172" ht="12.75" customHeight="1">
      <c r="A1172" s="15">
        <v>1171.0</v>
      </c>
      <c r="B1172" s="15">
        <v>23116.0</v>
      </c>
    </row>
    <row r="1173" ht="12.75" customHeight="1">
      <c r="A1173" s="15">
        <v>1172.0</v>
      </c>
      <c r="B1173" s="15">
        <v>23132.0</v>
      </c>
    </row>
    <row r="1174" ht="12.75" customHeight="1">
      <c r="A1174" s="15">
        <v>1173.0</v>
      </c>
      <c r="B1174" s="15">
        <v>23132.0</v>
      </c>
    </row>
    <row r="1175" ht="12.75" customHeight="1">
      <c r="A1175" s="15">
        <v>1174.0</v>
      </c>
      <c r="B1175" s="15">
        <v>23136.0</v>
      </c>
    </row>
    <row r="1176" ht="12.75" customHeight="1">
      <c r="A1176" s="15">
        <v>1175.0</v>
      </c>
      <c r="B1176" s="15">
        <v>23136.0</v>
      </c>
    </row>
    <row r="1177" ht="12.75" customHeight="1">
      <c r="A1177" s="15">
        <v>1176.0</v>
      </c>
      <c r="B1177" s="15">
        <v>23136.0</v>
      </c>
    </row>
    <row r="1178" ht="12.75" customHeight="1">
      <c r="A1178" s="15">
        <v>1177.0</v>
      </c>
      <c r="B1178" s="15">
        <v>23140.0</v>
      </c>
    </row>
    <row r="1179" ht="12.75" customHeight="1">
      <c r="A1179" s="15">
        <v>1178.0</v>
      </c>
      <c r="B1179" s="15">
        <v>23144.0</v>
      </c>
    </row>
    <row r="1180" ht="12.75" customHeight="1">
      <c r="A1180" s="15">
        <v>1179.0</v>
      </c>
      <c r="B1180" s="15">
        <v>23152.0</v>
      </c>
    </row>
    <row r="1181" ht="12.75" customHeight="1">
      <c r="A1181" s="15">
        <v>1180.0</v>
      </c>
      <c r="B1181" s="15">
        <v>23168.0</v>
      </c>
    </row>
    <row r="1182" ht="12.75" customHeight="1">
      <c r="A1182" s="15">
        <v>1181.0</v>
      </c>
      <c r="B1182" s="15">
        <v>23200.0</v>
      </c>
    </row>
    <row r="1183" ht="12.75" customHeight="1">
      <c r="A1183" s="15">
        <v>1182.0</v>
      </c>
      <c r="B1183" s="15">
        <v>23268.0</v>
      </c>
    </row>
    <row r="1184" ht="12.75" customHeight="1">
      <c r="A1184" s="15">
        <v>1183.0</v>
      </c>
      <c r="B1184" s="15">
        <v>23412.0</v>
      </c>
    </row>
    <row r="1185" ht="12.75" customHeight="1">
      <c r="A1185" s="15">
        <v>1184.0</v>
      </c>
      <c r="B1185" s="15">
        <v>23676.0</v>
      </c>
    </row>
    <row r="1186" ht="12.75" customHeight="1">
      <c r="A1186" s="15">
        <v>1185.0</v>
      </c>
      <c r="B1186" s="15">
        <v>24208.0</v>
      </c>
    </row>
    <row r="1187" ht="12.75" customHeight="1">
      <c r="A1187" s="15">
        <v>1186.0</v>
      </c>
      <c r="B1187" s="15">
        <v>24208.0</v>
      </c>
    </row>
    <row r="1188" ht="12.75" customHeight="1">
      <c r="A1188" s="15">
        <v>1187.0</v>
      </c>
      <c r="B1188" s="15">
        <v>24216.0</v>
      </c>
    </row>
    <row r="1189" ht="12.75" customHeight="1">
      <c r="A1189" s="15">
        <v>1188.0</v>
      </c>
      <c r="B1189" s="15">
        <v>24216.0</v>
      </c>
    </row>
    <row r="1190" ht="12.75" customHeight="1">
      <c r="A1190" s="15">
        <v>1189.0</v>
      </c>
      <c r="B1190" s="15">
        <v>24220.0</v>
      </c>
    </row>
    <row r="1191" ht="12.75" customHeight="1">
      <c r="A1191" s="15">
        <v>1190.0</v>
      </c>
      <c r="B1191" s="15">
        <v>24220.0</v>
      </c>
    </row>
    <row r="1192" ht="12.75" customHeight="1">
      <c r="A1192" s="15">
        <v>1191.0</v>
      </c>
      <c r="B1192" s="15">
        <v>24228.0</v>
      </c>
    </row>
    <row r="1193" ht="12.75" customHeight="1">
      <c r="A1193" s="15">
        <v>1192.0</v>
      </c>
      <c r="B1193" s="15">
        <v>24228.0</v>
      </c>
    </row>
    <row r="1194" ht="12.75" customHeight="1">
      <c r="A1194" s="15">
        <v>1193.0</v>
      </c>
      <c r="B1194" s="15">
        <v>24232.0</v>
      </c>
    </row>
    <row r="1195" ht="12.75" customHeight="1">
      <c r="A1195" s="15">
        <v>1194.0</v>
      </c>
      <c r="B1195" s="15">
        <v>24236.0</v>
      </c>
    </row>
    <row r="1196" ht="12.75" customHeight="1">
      <c r="A1196" s="15">
        <v>1195.0</v>
      </c>
      <c r="B1196" s="15">
        <v>24240.0</v>
      </c>
    </row>
    <row r="1197" ht="12.75" customHeight="1">
      <c r="A1197" s="15">
        <v>1196.0</v>
      </c>
      <c r="B1197" s="15">
        <v>24248.0</v>
      </c>
    </row>
    <row r="1198" ht="12.75" customHeight="1">
      <c r="A1198" s="15">
        <v>1197.0</v>
      </c>
      <c r="B1198" s="15">
        <v>24264.0</v>
      </c>
    </row>
    <row r="1199" ht="12.75" customHeight="1">
      <c r="A1199" s="15">
        <v>1198.0</v>
      </c>
      <c r="B1199" s="15">
        <v>24268.0</v>
      </c>
    </row>
    <row r="1200" ht="12.75" customHeight="1">
      <c r="A1200" s="15">
        <v>1199.0</v>
      </c>
      <c r="B1200" s="15">
        <v>24268.0</v>
      </c>
    </row>
    <row r="1201" ht="12.75" customHeight="1">
      <c r="A1201" s="15">
        <v>1200.0</v>
      </c>
      <c r="B1201" s="15">
        <v>24268.0</v>
      </c>
    </row>
    <row r="1202" ht="12.75" customHeight="1">
      <c r="A1202" s="15">
        <v>1201.0</v>
      </c>
      <c r="B1202" s="15">
        <v>24316.0</v>
      </c>
    </row>
    <row r="1203" ht="12.75" customHeight="1">
      <c r="A1203" s="15">
        <v>1202.0</v>
      </c>
      <c r="B1203" s="15">
        <v>24316.0</v>
      </c>
    </row>
    <row r="1204" ht="12.75" customHeight="1">
      <c r="A1204" s="15">
        <v>1203.0</v>
      </c>
      <c r="B1204" s="15">
        <v>24340.0</v>
      </c>
    </row>
    <row r="1205" ht="12.75" customHeight="1">
      <c r="A1205" s="15">
        <v>1204.0</v>
      </c>
      <c r="B1205" s="15">
        <v>24340.0</v>
      </c>
    </row>
    <row r="1206" ht="12.75" customHeight="1">
      <c r="A1206" s="15">
        <v>1205.0</v>
      </c>
      <c r="B1206" s="15">
        <v>24348.0</v>
      </c>
    </row>
    <row r="1207" ht="12.75" customHeight="1">
      <c r="A1207" s="15">
        <v>1206.0</v>
      </c>
      <c r="B1207" s="15">
        <v>24352.0</v>
      </c>
    </row>
    <row r="1208" ht="12.75" customHeight="1">
      <c r="A1208" s="15">
        <v>1207.0</v>
      </c>
      <c r="B1208" s="15">
        <v>24356.0</v>
      </c>
    </row>
    <row r="1209" ht="12.75" customHeight="1">
      <c r="A1209" s="15">
        <v>1208.0</v>
      </c>
      <c r="B1209" s="15">
        <v>24368.0</v>
      </c>
    </row>
    <row r="1210" ht="12.75" customHeight="1">
      <c r="A1210" s="15">
        <v>1209.0</v>
      </c>
      <c r="B1210" s="15">
        <v>24368.0</v>
      </c>
    </row>
    <row r="1211" ht="12.75" customHeight="1">
      <c r="A1211" s="15">
        <v>1210.0</v>
      </c>
      <c r="B1211" s="15">
        <v>24392.0</v>
      </c>
    </row>
    <row r="1212" ht="12.75" customHeight="1">
      <c r="A1212" s="15">
        <v>1211.0</v>
      </c>
      <c r="B1212" s="15">
        <v>24408.0</v>
      </c>
    </row>
    <row r="1213" ht="12.75" customHeight="1">
      <c r="A1213" s="15">
        <v>1212.0</v>
      </c>
      <c r="B1213" s="15">
        <v>24444.0</v>
      </c>
    </row>
    <row r="1214" ht="12.75" customHeight="1">
      <c r="A1214" s="15">
        <v>1213.0</v>
      </c>
      <c r="B1214" s="15">
        <v>24508.0</v>
      </c>
    </row>
    <row r="1215" ht="12.75" customHeight="1">
      <c r="A1215" s="15">
        <v>1214.0</v>
      </c>
      <c r="B1215" s="15">
        <v>24512.0</v>
      </c>
    </row>
    <row r="1216" ht="12.75" customHeight="1">
      <c r="A1216" s="15">
        <v>1215.0</v>
      </c>
      <c r="B1216" s="15">
        <v>24520.0</v>
      </c>
    </row>
    <row r="1217" ht="12.75" customHeight="1">
      <c r="A1217" s="15">
        <v>1216.0</v>
      </c>
      <c r="B1217" s="15">
        <v>24520.0</v>
      </c>
    </row>
    <row r="1218" ht="12.75" customHeight="1">
      <c r="A1218" s="15">
        <v>1217.0</v>
      </c>
      <c r="B1218" s="15">
        <v>24520.0</v>
      </c>
    </row>
    <row r="1219" ht="12.75" customHeight="1">
      <c r="A1219" s="15">
        <v>1218.0</v>
      </c>
      <c r="B1219" s="15">
        <v>24520.0</v>
      </c>
    </row>
    <row r="1220" ht="12.75" customHeight="1">
      <c r="A1220" s="15">
        <v>1219.0</v>
      </c>
      <c r="B1220" s="15">
        <v>24528.0</v>
      </c>
    </row>
    <row r="1221" ht="12.75" customHeight="1">
      <c r="A1221" s="15">
        <v>1220.0</v>
      </c>
      <c r="B1221" s="15">
        <v>24536.0</v>
      </c>
    </row>
    <row r="1222" ht="12.75" customHeight="1">
      <c r="A1222" s="15">
        <v>1221.0</v>
      </c>
      <c r="B1222" s="15">
        <v>24536.0</v>
      </c>
    </row>
    <row r="1223" ht="12.75" customHeight="1">
      <c r="A1223" s="15">
        <v>1222.0</v>
      </c>
      <c r="B1223" s="15">
        <v>24536.0</v>
      </c>
    </row>
    <row r="1224" ht="12.75" customHeight="1">
      <c r="A1224" s="15">
        <v>1223.0</v>
      </c>
      <c r="B1224" s="15">
        <v>24540.0</v>
      </c>
    </row>
    <row r="1225" ht="12.75" customHeight="1">
      <c r="A1225" s="15">
        <v>1224.0</v>
      </c>
      <c r="B1225" s="15">
        <v>24552.0</v>
      </c>
    </row>
    <row r="1226" ht="12.75" customHeight="1">
      <c r="A1226" s="15">
        <v>1225.0</v>
      </c>
      <c r="B1226" s="15">
        <v>24560.0</v>
      </c>
    </row>
    <row r="1227" ht="12.75" customHeight="1">
      <c r="A1227" s="15">
        <v>1226.0</v>
      </c>
      <c r="B1227" s="15">
        <v>24576.0</v>
      </c>
    </row>
    <row r="1228" ht="12.75" customHeight="1">
      <c r="A1228" s="15">
        <v>1227.0</v>
      </c>
      <c r="B1228" s="15">
        <v>24596.0</v>
      </c>
    </row>
    <row r="1229" ht="12.75" customHeight="1">
      <c r="A1229" s="15">
        <v>1228.0</v>
      </c>
      <c r="B1229" s="15">
        <v>24628.0</v>
      </c>
    </row>
    <row r="1230" ht="12.75" customHeight="1">
      <c r="A1230" s="15">
        <v>1229.0</v>
      </c>
      <c r="B1230" s="15">
        <v>24632.0</v>
      </c>
    </row>
    <row r="1231" ht="12.75" customHeight="1">
      <c r="A1231" s="15">
        <v>1230.0</v>
      </c>
      <c r="B1231" s="15">
        <v>24636.0</v>
      </c>
    </row>
    <row r="1232" ht="12.75" customHeight="1">
      <c r="A1232" s="15">
        <v>1231.0</v>
      </c>
      <c r="B1232" s="15">
        <v>24644.0</v>
      </c>
    </row>
    <row r="1233" ht="12.75" customHeight="1">
      <c r="A1233" s="15">
        <v>1232.0</v>
      </c>
      <c r="B1233" s="15">
        <v>24644.0</v>
      </c>
    </row>
    <row r="1234" ht="12.75" customHeight="1">
      <c r="A1234" s="15">
        <v>1233.0</v>
      </c>
      <c r="B1234" s="15">
        <v>24648.0</v>
      </c>
    </row>
    <row r="1235" ht="12.75" customHeight="1">
      <c r="A1235" s="15">
        <v>1234.0</v>
      </c>
      <c r="B1235" s="15">
        <v>24660.0</v>
      </c>
    </row>
    <row r="1236" ht="12.75" customHeight="1">
      <c r="A1236" s="15">
        <v>1235.0</v>
      </c>
      <c r="B1236" s="15">
        <v>24676.0</v>
      </c>
    </row>
    <row r="1237" ht="12.75" customHeight="1">
      <c r="A1237" s="15">
        <v>1236.0</v>
      </c>
      <c r="B1237" s="15">
        <v>24708.0</v>
      </c>
    </row>
    <row r="1238" ht="12.75" customHeight="1">
      <c r="A1238" s="15">
        <v>1237.0</v>
      </c>
      <c r="B1238" s="15">
        <v>24772.0</v>
      </c>
    </row>
    <row r="1239" ht="12.75" customHeight="1">
      <c r="A1239" s="15">
        <v>1238.0</v>
      </c>
      <c r="B1239" s="15">
        <v>24912.0</v>
      </c>
    </row>
    <row r="1240" ht="12.75" customHeight="1">
      <c r="A1240" s="15">
        <v>1239.0</v>
      </c>
      <c r="B1240" s="15">
        <v>24912.0</v>
      </c>
    </row>
    <row r="1241" ht="12.75" customHeight="1">
      <c r="A1241" s="15">
        <v>1240.0</v>
      </c>
      <c r="B1241" s="15">
        <v>24920.0</v>
      </c>
    </row>
    <row r="1242" ht="12.75" customHeight="1">
      <c r="A1242" s="15">
        <v>1241.0</v>
      </c>
      <c r="B1242" s="15">
        <v>24920.0</v>
      </c>
    </row>
    <row r="1243" ht="12.75" customHeight="1">
      <c r="A1243" s="15">
        <v>1242.0</v>
      </c>
      <c r="B1243" s="15">
        <v>24924.0</v>
      </c>
    </row>
    <row r="1244" ht="12.75" customHeight="1">
      <c r="A1244" s="15">
        <v>1243.0</v>
      </c>
      <c r="B1244" s="15">
        <v>24944.0</v>
      </c>
    </row>
    <row r="1245" ht="12.75" customHeight="1">
      <c r="A1245" s="15">
        <v>1244.0</v>
      </c>
      <c r="B1245" s="15">
        <v>24944.0</v>
      </c>
    </row>
    <row r="1246" ht="12.75" customHeight="1">
      <c r="A1246" s="15">
        <v>1245.0</v>
      </c>
      <c r="B1246" s="15">
        <v>24956.0</v>
      </c>
    </row>
    <row r="1247" ht="12.75" customHeight="1">
      <c r="A1247" s="15">
        <v>1246.0</v>
      </c>
      <c r="B1247" s="15">
        <v>24956.0</v>
      </c>
    </row>
    <row r="1248" ht="12.75" customHeight="1">
      <c r="A1248" s="15">
        <v>1247.0</v>
      </c>
      <c r="B1248" s="15">
        <v>24956.0</v>
      </c>
    </row>
    <row r="1249" ht="12.75" customHeight="1">
      <c r="A1249" s="15">
        <v>1248.0</v>
      </c>
      <c r="B1249" s="15">
        <v>24956.0</v>
      </c>
    </row>
    <row r="1250" ht="12.75" customHeight="1">
      <c r="A1250" s="15">
        <v>1249.0</v>
      </c>
      <c r="B1250" s="15">
        <v>24960.0</v>
      </c>
    </row>
    <row r="1251" ht="12.75" customHeight="1">
      <c r="A1251" s="15">
        <v>1250.0</v>
      </c>
      <c r="B1251" s="15">
        <v>24968.0</v>
      </c>
    </row>
    <row r="1252" ht="12.75" customHeight="1">
      <c r="A1252" s="15">
        <v>1251.0</v>
      </c>
      <c r="B1252" s="15">
        <v>24976.0</v>
      </c>
    </row>
    <row r="1253" ht="12.75" customHeight="1">
      <c r="A1253" s="15">
        <v>1252.0</v>
      </c>
      <c r="B1253" s="15">
        <v>24984.0</v>
      </c>
    </row>
    <row r="1254" ht="12.75" customHeight="1">
      <c r="A1254" s="15">
        <v>1253.0</v>
      </c>
      <c r="B1254" s="15">
        <v>24984.0</v>
      </c>
    </row>
    <row r="1255" ht="12.75" customHeight="1">
      <c r="A1255" s="15">
        <v>1254.0</v>
      </c>
      <c r="B1255" s="15">
        <v>25000.0</v>
      </c>
    </row>
    <row r="1256" ht="12.75" customHeight="1">
      <c r="A1256" s="15">
        <v>1255.0</v>
      </c>
      <c r="B1256" s="15">
        <v>25000.0</v>
      </c>
    </row>
    <row r="1257" ht="12.75" customHeight="1">
      <c r="A1257" s="15">
        <v>1256.0</v>
      </c>
      <c r="B1257" s="15">
        <v>25000.0</v>
      </c>
    </row>
    <row r="1258" ht="12.75" customHeight="1">
      <c r="A1258" s="15">
        <v>1257.0</v>
      </c>
      <c r="B1258" s="15">
        <v>25012.0</v>
      </c>
    </row>
    <row r="1259" ht="12.75" customHeight="1">
      <c r="A1259" s="15">
        <v>1258.0</v>
      </c>
      <c r="B1259" s="15">
        <v>25020.0</v>
      </c>
    </row>
    <row r="1260" ht="12.75" customHeight="1">
      <c r="A1260" s="15">
        <v>1259.0</v>
      </c>
      <c r="B1260" s="15">
        <v>25024.0</v>
      </c>
    </row>
    <row r="1261" ht="12.75" customHeight="1">
      <c r="A1261" s="15">
        <v>1260.0</v>
      </c>
      <c r="B1261" s="15">
        <v>25048.0</v>
      </c>
    </row>
    <row r="1262" ht="12.75" customHeight="1">
      <c r="A1262" s="15">
        <v>1261.0</v>
      </c>
      <c r="B1262" s="15">
        <v>25084.0</v>
      </c>
    </row>
    <row r="1263" ht="12.75" customHeight="1">
      <c r="A1263" s="15">
        <v>1262.0</v>
      </c>
      <c r="B1263" s="15">
        <v>25088.0</v>
      </c>
    </row>
    <row r="1264" ht="12.75" customHeight="1">
      <c r="A1264" s="15">
        <v>1263.0</v>
      </c>
      <c r="B1264" s="15">
        <v>25100.0</v>
      </c>
    </row>
    <row r="1265" ht="12.75" customHeight="1">
      <c r="A1265" s="15">
        <v>1264.0</v>
      </c>
      <c r="B1265" s="15">
        <v>25116.0</v>
      </c>
    </row>
    <row r="1266" ht="12.75" customHeight="1">
      <c r="A1266" s="15">
        <v>1265.0</v>
      </c>
      <c r="B1266" s="15">
        <v>25116.0</v>
      </c>
    </row>
    <row r="1267" ht="12.75" customHeight="1">
      <c r="A1267" s="15">
        <v>1266.0</v>
      </c>
      <c r="B1267" s="15">
        <v>25152.0</v>
      </c>
    </row>
    <row r="1268" ht="12.75" customHeight="1">
      <c r="A1268" s="15">
        <v>1267.0</v>
      </c>
      <c r="B1268" s="15">
        <v>25152.0</v>
      </c>
    </row>
    <row r="1269" ht="12.75" customHeight="1">
      <c r="A1269" s="15">
        <v>1268.0</v>
      </c>
      <c r="B1269" s="15">
        <v>25216.0</v>
      </c>
    </row>
    <row r="1270" ht="12.75" customHeight="1">
      <c r="A1270" s="15">
        <v>1269.0</v>
      </c>
      <c r="B1270" s="15">
        <v>25220.0</v>
      </c>
    </row>
    <row r="1271" ht="12.75" customHeight="1">
      <c r="A1271" s="15">
        <v>1270.0</v>
      </c>
      <c r="B1271" s="15">
        <v>25232.0</v>
      </c>
    </row>
    <row r="1272" ht="12.75" customHeight="1">
      <c r="A1272" s="15">
        <v>1271.0</v>
      </c>
      <c r="B1272" s="15">
        <v>25256.0</v>
      </c>
    </row>
    <row r="1273" ht="12.75" customHeight="1">
      <c r="A1273" s="15">
        <v>1272.0</v>
      </c>
      <c r="B1273" s="15">
        <v>25260.0</v>
      </c>
    </row>
    <row r="1274" ht="12.75" customHeight="1">
      <c r="A1274" s="15">
        <v>1273.0</v>
      </c>
      <c r="B1274" s="15">
        <v>25260.0</v>
      </c>
    </row>
    <row r="1275" ht="12.75" customHeight="1">
      <c r="A1275" s="15">
        <v>1274.0</v>
      </c>
      <c r="B1275" s="15">
        <v>25268.0</v>
      </c>
    </row>
    <row r="1276" ht="12.75" customHeight="1">
      <c r="A1276" s="15">
        <v>1275.0</v>
      </c>
      <c r="B1276" s="15">
        <v>25268.0</v>
      </c>
    </row>
    <row r="1277" ht="12.75" customHeight="1">
      <c r="A1277" s="15">
        <v>1276.0</v>
      </c>
      <c r="B1277" s="15">
        <v>25272.0</v>
      </c>
    </row>
    <row r="1278" ht="12.75" customHeight="1">
      <c r="A1278" s="15">
        <v>1277.0</v>
      </c>
      <c r="B1278" s="15">
        <v>25288.0</v>
      </c>
    </row>
    <row r="1279" ht="12.75" customHeight="1">
      <c r="A1279" s="15">
        <v>1278.0</v>
      </c>
      <c r="B1279" s="15">
        <v>25324.0</v>
      </c>
    </row>
    <row r="1280" ht="12.75" customHeight="1">
      <c r="A1280" s="15">
        <v>1279.0</v>
      </c>
      <c r="B1280" s="15">
        <v>25328.0</v>
      </c>
    </row>
    <row r="1281" ht="12.75" customHeight="1">
      <c r="A1281" s="15">
        <v>1280.0</v>
      </c>
      <c r="B1281" s="15">
        <v>25344.0</v>
      </c>
    </row>
    <row r="1282" ht="12.75" customHeight="1">
      <c r="A1282" s="15">
        <v>1281.0</v>
      </c>
      <c r="B1282" s="15">
        <v>25344.0</v>
      </c>
    </row>
    <row r="1283" ht="12.75" customHeight="1">
      <c r="A1283" s="15">
        <v>1282.0</v>
      </c>
      <c r="B1283" s="15">
        <v>25344.0</v>
      </c>
    </row>
    <row r="1284" ht="12.75" customHeight="1">
      <c r="A1284" s="15">
        <v>1283.0</v>
      </c>
      <c r="B1284" s="15">
        <v>25344.0</v>
      </c>
    </row>
    <row r="1285" ht="12.75" customHeight="1">
      <c r="A1285" s="15">
        <v>1284.0</v>
      </c>
      <c r="B1285" s="15">
        <v>25348.0</v>
      </c>
    </row>
    <row r="1286" ht="12.75" customHeight="1">
      <c r="A1286" s="15">
        <v>1285.0</v>
      </c>
      <c r="B1286" s="15">
        <v>25364.0</v>
      </c>
    </row>
    <row r="1287" ht="12.75" customHeight="1">
      <c r="A1287" s="15">
        <v>1286.0</v>
      </c>
      <c r="B1287" s="15">
        <v>25368.0</v>
      </c>
    </row>
    <row r="1288" ht="12.75" customHeight="1">
      <c r="A1288" s="15">
        <v>1287.0</v>
      </c>
      <c r="B1288" s="15">
        <v>25380.0</v>
      </c>
    </row>
    <row r="1289" ht="12.75" customHeight="1">
      <c r="A1289" s="15">
        <v>1288.0</v>
      </c>
      <c r="B1289" s="15">
        <v>25392.0</v>
      </c>
    </row>
    <row r="1290" ht="12.75" customHeight="1">
      <c r="A1290" s="15">
        <v>1289.0</v>
      </c>
      <c r="B1290" s="15">
        <v>25408.0</v>
      </c>
    </row>
    <row r="1291" ht="12.75" customHeight="1">
      <c r="A1291" s="15">
        <v>1290.0</v>
      </c>
      <c r="B1291" s="15">
        <v>25440.0</v>
      </c>
    </row>
    <row r="1292" ht="12.75" customHeight="1">
      <c r="A1292" s="15">
        <v>1291.0</v>
      </c>
      <c r="B1292" s="15">
        <v>25504.0</v>
      </c>
    </row>
    <row r="1293" ht="12.75" customHeight="1">
      <c r="A1293" s="15">
        <v>1292.0</v>
      </c>
      <c r="B1293" s="15">
        <v>25640.0</v>
      </c>
    </row>
    <row r="1294" ht="12.75" customHeight="1">
      <c r="A1294" s="15">
        <v>1293.0</v>
      </c>
      <c r="B1294" s="15">
        <v>25904.0</v>
      </c>
    </row>
    <row r="1295" ht="12.75" customHeight="1">
      <c r="A1295" s="15">
        <v>1294.0</v>
      </c>
      <c r="B1295" s="15">
        <v>25904.0</v>
      </c>
    </row>
    <row r="1296" ht="12.75" customHeight="1">
      <c r="A1296" s="15">
        <v>1295.0</v>
      </c>
      <c r="B1296" s="15">
        <v>25904.0</v>
      </c>
    </row>
    <row r="1297" ht="12.75" customHeight="1">
      <c r="A1297" s="15">
        <v>1296.0</v>
      </c>
      <c r="B1297" s="15">
        <v>25904.0</v>
      </c>
    </row>
    <row r="1298" ht="12.75" customHeight="1">
      <c r="A1298" s="15">
        <v>1297.0</v>
      </c>
      <c r="B1298" s="15">
        <v>25912.0</v>
      </c>
    </row>
    <row r="1299" ht="12.75" customHeight="1">
      <c r="A1299" s="15">
        <v>1298.0</v>
      </c>
      <c r="B1299" s="15">
        <v>25920.0</v>
      </c>
    </row>
    <row r="1300" ht="12.75" customHeight="1">
      <c r="A1300" s="15">
        <v>1299.0</v>
      </c>
      <c r="B1300" s="15">
        <v>25920.0</v>
      </c>
    </row>
    <row r="1301" ht="12.75" customHeight="1">
      <c r="A1301" s="15">
        <v>1300.0</v>
      </c>
      <c r="B1301" s="15">
        <v>25924.0</v>
      </c>
    </row>
    <row r="1302" ht="12.75" customHeight="1">
      <c r="A1302" s="15">
        <v>1301.0</v>
      </c>
      <c r="B1302" s="15">
        <v>25928.0</v>
      </c>
    </row>
    <row r="1303" ht="12.75" customHeight="1">
      <c r="A1303" s="15">
        <v>1302.0</v>
      </c>
      <c r="B1303" s="15">
        <v>25936.0</v>
      </c>
    </row>
    <row r="1304" ht="12.75" customHeight="1">
      <c r="A1304" s="15">
        <v>1303.0</v>
      </c>
      <c r="B1304" s="15">
        <v>25956.0</v>
      </c>
    </row>
    <row r="1305" ht="12.75" customHeight="1">
      <c r="A1305" s="15">
        <v>1304.0</v>
      </c>
      <c r="B1305" s="15">
        <v>25960.0</v>
      </c>
    </row>
    <row r="1306" ht="12.75" customHeight="1">
      <c r="A1306" s="15">
        <v>1305.0</v>
      </c>
      <c r="B1306" s="15">
        <v>25968.0</v>
      </c>
    </row>
    <row r="1307" ht="12.75" customHeight="1">
      <c r="A1307" s="15">
        <v>1306.0</v>
      </c>
      <c r="B1307" s="15">
        <v>25988.0</v>
      </c>
    </row>
    <row r="1308" ht="12.75" customHeight="1">
      <c r="A1308" s="15">
        <v>1307.0</v>
      </c>
      <c r="B1308" s="15">
        <v>26028.0</v>
      </c>
    </row>
    <row r="1309" ht="12.75" customHeight="1">
      <c r="A1309" s="15">
        <v>1308.0</v>
      </c>
      <c r="B1309" s="15">
        <v>26028.0</v>
      </c>
    </row>
    <row r="1310" ht="12.75" customHeight="1">
      <c r="A1310" s="15">
        <v>1309.0</v>
      </c>
      <c r="B1310" s="15">
        <v>26028.0</v>
      </c>
    </row>
    <row r="1311" ht="12.75" customHeight="1">
      <c r="A1311" s="15">
        <v>1310.0</v>
      </c>
      <c r="B1311" s="15">
        <v>26032.0</v>
      </c>
    </row>
    <row r="1312" ht="12.75" customHeight="1">
      <c r="A1312" s="15">
        <v>1311.0</v>
      </c>
      <c r="B1312" s="15">
        <v>26036.0</v>
      </c>
    </row>
    <row r="1313" ht="12.75" customHeight="1">
      <c r="A1313" s="15">
        <v>1312.0</v>
      </c>
      <c r="B1313" s="15">
        <v>26044.0</v>
      </c>
    </row>
    <row r="1314" ht="12.75" customHeight="1">
      <c r="A1314" s="15">
        <v>1313.0</v>
      </c>
      <c r="B1314" s="15">
        <v>26048.0</v>
      </c>
    </row>
    <row r="1315" ht="12.75" customHeight="1">
      <c r="A1315" s="15">
        <v>1314.0</v>
      </c>
      <c r="B1315" s="15">
        <v>26048.0</v>
      </c>
    </row>
    <row r="1316" ht="12.75" customHeight="1">
      <c r="A1316" s="15">
        <v>1315.0</v>
      </c>
      <c r="B1316" s="15">
        <v>26072.0</v>
      </c>
    </row>
    <row r="1317" ht="12.75" customHeight="1">
      <c r="A1317" s="15">
        <v>1316.0</v>
      </c>
      <c r="B1317" s="15">
        <v>26076.0</v>
      </c>
    </row>
    <row r="1318" ht="12.75" customHeight="1">
      <c r="A1318" s="15">
        <v>1317.0</v>
      </c>
      <c r="B1318" s="15">
        <v>26080.0</v>
      </c>
    </row>
    <row r="1319" ht="12.75" customHeight="1">
      <c r="A1319" s="15">
        <v>1318.0</v>
      </c>
      <c r="B1319" s="15">
        <v>26080.0</v>
      </c>
    </row>
    <row r="1320" ht="12.75" customHeight="1">
      <c r="A1320" s="15">
        <v>1319.0</v>
      </c>
      <c r="B1320" s="15">
        <v>26080.0</v>
      </c>
    </row>
    <row r="1321" ht="12.75" customHeight="1">
      <c r="A1321" s="15">
        <v>1320.0</v>
      </c>
      <c r="B1321" s="15">
        <v>26080.0</v>
      </c>
    </row>
    <row r="1322" ht="12.75" customHeight="1">
      <c r="A1322" s="15">
        <v>1321.0</v>
      </c>
      <c r="B1322" s="15">
        <v>26084.0</v>
      </c>
    </row>
    <row r="1323" ht="12.75" customHeight="1">
      <c r="A1323" s="15">
        <v>1322.0</v>
      </c>
      <c r="B1323" s="15">
        <v>26092.0</v>
      </c>
    </row>
    <row r="1324" ht="12.75" customHeight="1">
      <c r="A1324" s="15">
        <v>1323.0</v>
      </c>
      <c r="B1324" s="15">
        <v>26112.0</v>
      </c>
    </row>
    <row r="1325" ht="12.75" customHeight="1">
      <c r="A1325" s="15">
        <v>1324.0</v>
      </c>
      <c r="B1325" s="15">
        <v>26116.0</v>
      </c>
    </row>
    <row r="1326" ht="12.75" customHeight="1">
      <c r="A1326" s="15">
        <v>1325.0</v>
      </c>
      <c r="B1326" s="15">
        <v>26156.0</v>
      </c>
    </row>
    <row r="1327" ht="12.75" customHeight="1">
      <c r="A1327" s="15">
        <v>1326.0</v>
      </c>
      <c r="B1327" s="15">
        <v>26224.0</v>
      </c>
    </row>
    <row r="1328" ht="12.75" customHeight="1">
      <c r="A1328" s="15">
        <v>1327.0</v>
      </c>
      <c r="B1328" s="15">
        <v>26232.0</v>
      </c>
    </row>
    <row r="1329" ht="12.75" customHeight="1">
      <c r="A1329" s="15">
        <v>1328.0</v>
      </c>
      <c r="B1329" s="15">
        <v>26236.0</v>
      </c>
    </row>
    <row r="1330" ht="12.75" customHeight="1">
      <c r="A1330" s="15">
        <v>1329.0</v>
      </c>
      <c r="B1330" s="15">
        <v>26236.0</v>
      </c>
    </row>
    <row r="1331" ht="12.75" customHeight="1">
      <c r="A1331" s="15">
        <v>1330.0</v>
      </c>
      <c r="B1331" s="15">
        <v>26240.0</v>
      </c>
    </row>
    <row r="1332" ht="12.75" customHeight="1">
      <c r="A1332" s="15">
        <v>1331.0</v>
      </c>
      <c r="B1332" s="15">
        <v>26260.0</v>
      </c>
    </row>
    <row r="1333" ht="12.75" customHeight="1">
      <c r="A1333" s="15">
        <v>1332.0</v>
      </c>
      <c r="B1333" s="15">
        <v>26268.0</v>
      </c>
    </row>
    <row r="1334" ht="12.75" customHeight="1">
      <c r="A1334" s="15">
        <v>1333.0</v>
      </c>
      <c r="B1334" s="15">
        <v>26268.0</v>
      </c>
    </row>
    <row r="1335" ht="12.75" customHeight="1">
      <c r="A1335" s="15">
        <v>1334.0</v>
      </c>
      <c r="B1335" s="15">
        <v>26268.0</v>
      </c>
    </row>
    <row r="1336" ht="12.75" customHeight="1">
      <c r="A1336" s="15">
        <v>1335.0</v>
      </c>
      <c r="B1336" s="15">
        <v>26272.0</v>
      </c>
    </row>
    <row r="1337" ht="12.75" customHeight="1">
      <c r="A1337" s="15">
        <v>1336.0</v>
      </c>
      <c r="B1337" s="15">
        <v>26272.0</v>
      </c>
    </row>
    <row r="1338" ht="12.75" customHeight="1">
      <c r="A1338" s="15">
        <v>1337.0</v>
      </c>
      <c r="B1338" s="15">
        <v>26276.0</v>
      </c>
    </row>
    <row r="1339" ht="12.75" customHeight="1">
      <c r="A1339" s="15">
        <v>1338.0</v>
      </c>
      <c r="B1339" s="15">
        <v>26288.0</v>
      </c>
    </row>
    <row r="1340" ht="12.75" customHeight="1">
      <c r="A1340" s="15">
        <v>1339.0</v>
      </c>
      <c r="B1340" s="15">
        <v>26304.0</v>
      </c>
    </row>
    <row r="1341" ht="12.75" customHeight="1">
      <c r="A1341" s="15">
        <v>1340.0</v>
      </c>
      <c r="B1341" s="15">
        <v>26336.0</v>
      </c>
    </row>
    <row r="1342" ht="12.75" customHeight="1">
      <c r="A1342" s="15">
        <v>1341.0</v>
      </c>
      <c r="B1342" s="15">
        <v>26336.0</v>
      </c>
    </row>
    <row r="1343" ht="12.75" customHeight="1">
      <c r="A1343" s="15">
        <v>1342.0</v>
      </c>
      <c r="B1343" s="15">
        <v>26344.0</v>
      </c>
    </row>
    <row r="1344" ht="12.75" customHeight="1">
      <c r="A1344" s="15">
        <v>1343.0</v>
      </c>
      <c r="B1344" s="15">
        <v>26352.0</v>
      </c>
    </row>
    <row r="1345" ht="12.75" customHeight="1">
      <c r="A1345" s="15">
        <v>1344.0</v>
      </c>
      <c r="B1345" s="15">
        <v>26356.0</v>
      </c>
    </row>
    <row r="1346" ht="12.75" customHeight="1">
      <c r="A1346" s="15">
        <v>1345.0</v>
      </c>
      <c r="B1346" s="15">
        <v>26364.0</v>
      </c>
    </row>
    <row r="1347" ht="12.75" customHeight="1">
      <c r="A1347" s="15">
        <v>1346.0</v>
      </c>
      <c r="B1347" s="15">
        <v>26364.0</v>
      </c>
    </row>
    <row r="1348" ht="12.75" customHeight="1">
      <c r="A1348" s="15">
        <v>1347.0</v>
      </c>
      <c r="B1348" s="15">
        <v>26392.0</v>
      </c>
    </row>
    <row r="1349" ht="12.75" customHeight="1">
      <c r="A1349" s="15">
        <v>1348.0</v>
      </c>
      <c r="B1349" s="15">
        <v>26396.0</v>
      </c>
    </row>
    <row r="1350" ht="12.75" customHeight="1">
      <c r="A1350" s="15">
        <v>1349.0</v>
      </c>
      <c r="B1350" s="15">
        <v>26404.0</v>
      </c>
    </row>
    <row r="1351" ht="12.75" customHeight="1">
      <c r="A1351" s="15">
        <v>1350.0</v>
      </c>
      <c r="B1351" s="15">
        <v>26420.0</v>
      </c>
    </row>
    <row r="1352" ht="12.75" customHeight="1">
      <c r="A1352" s="15">
        <v>1351.0</v>
      </c>
      <c r="B1352" s="15">
        <v>26452.0</v>
      </c>
    </row>
    <row r="1353" ht="12.75" customHeight="1">
      <c r="A1353" s="15">
        <v>1352.0</v>
      </c>
      <c r="B1353" s="15">
        <v>26456.0</v>
      </c>
    </row>
    <row r="1354" ht="12.75" customHeight="1">
      <c r="A1354" s="15">
        <v>1353.0</v>
      </c>
      <c r="B1354" s="15">
        <v>26528.0</v>
      </c>
    </row>
    <row r="1355" ht="12.75" customHeight="1">
      <c r="A1355" s="15">
        <v>1354.0</v>
      </c>
      <c r="B1355" s="15">
        <v>26656.0</v>
      </c>
    </row>
    <row r="1356" ht="12.75" customHeight="1">
      <c r="A1356" s="15">
        <v>1355.0</v>
      </c>
      <c r="B1356" s="15">
        <v>26660.0</v>
      </c>
    </row>
    <row r="1357" ht="12.75" customHeight="1">
      <c r="A1357" s="15">
        <v>1356.0</v>
      </c>
      <c r="B1357" s="15">
        <v>26668.0</v>
      </c>
    </row>
    <row r="1358" ht="12.75" customHeight="1">
      <c r="A1358" s="15">
        <v>1357.0</v>
      </c>
      <c r="B1358" s="15">
        <v>26688.0</v>
      </c>
    </row>
    <row r="1359" ht="12.75" customHeight="1">
      <c r="A1359" s="15">
        <v>1358.0</v>
      </c>
      <c r="B1359" s="15">
        <v>26696.0</v>
      </c>
    </row>
    <row r="1360" ht="12.75" customHeight="1">
      <c r="A1360" s="15">
        <v>1359.0</v>
      </c>
      <c r="B1360" s="15">
        <v>26696.0</v>
      </c>
    </row>
    <row r="1361" ht="12.75" customHeight="1">
      <c r="A1361" s="15">
        <v>1360.0</v>
      </c>
      <c r="B1361" s="15">
        <v>26700.0</v>
      </c>
    </row>
    <row r="1362" ht="12.75" customHeight="1">
      <c r="A1362" s="15">
        <v>1361.0</v>
      </c>
      <c r="B1362" s="15">
        <v>26700.0</v>
      </c>
    </row>
    <row r="1363" ht="12.75" customHeight="1">
      <c r="A1363" s="15">
        <v>1362.0</v>
      </c>
      <c r="B1363" s="15">
        <v>26700.0</v>
      </c>
    </row>
    <row r="1364" ht="12.75" customHeight="1">
      <c r="A1364" s="15">
        <v>1363.0</v>
      </c>
      <c r="B1364" s="15">
        <v>26704.0</v>
      </c>
    </row>
    <row r="1365" ht="12.75" customHeight="1">
      <c r="A1365" s="15">
        <v>1364.0</v>
      </c>
      <c r="B1365" s="15">
        <v>26704.0</v>
      </c>
    </row>
    <row r="1366" ht="12.75" customHeight="1">
      <c r="A1366" s="15">
        <v>1365.0</v>
      </c>
      <c r="B1366" s="15">
        <v>26708.0</v>
      </c>
    </row>
    <row r="1367" ht="12.75" customHeight="1">
      <c r="A1367" s="15">
        <v>1366.0</v>
      </c>
      <c r="B1367" s="15">
        <v>26716.0</v>
      </c>
    </row>
    <row r="1368" ht="12.75" customHeight="1">
      <c r="A1368" s="15">
        <v>1367.0</v>
      </c>
      <c r="B1368" s="15">
        <v>26736.0</v>
      </c>
    </row>
    <row r="1369" ht="12.75" customHeight="1">
      <c r="A1369" s="15">
        <v>1368.0</v>
      </c>
      <c r="B1369" s="15">
        <v>26780.0</v>
      </c>
    </row>
    <row r="1370" ht="12.75" customHeight="1">
      <c r="A1370" s="15">
        <v>1369.0</v>
      </c>
      <c r="B1370" s="15">
        <v>26780.0</v>
      </c>
    </row>
    <row r="1371" ht="12.75" customHeight="1">
      <c r="A1371" s="15">
        <v>1370.0</v>
      </c>
      <c r="B1371" s="15">
        <v>26784.0</v>
      </c>
    </row>
    <row r="1372" ht="12.75" customHeight="1">
      <c r="A1372" s="15">
        <v>1371.0</v>
      </c>
      <c r="B1372" s="15">
        <v>26784.0</v>
      </c>
    </row>
    <row r="1373" ht="12.75" customHeight="1">
      <c r="A1373" s="15">
        <v>1372.0</v>
      </c>
      <c r="B1373" s="15">
        <v>26788.0</v>
      </c>
    </row>
    <row r="1374" ht="12.75" customHeight="1">
      <c r="A1374" s="15">
        <v>1373.0</v>
      </c>
      <c r="B1374" s="15">
        <v>26796.0</v>
      </c>
    </row>
    <row r="1375" ht="12.75" customHeight="1">
      <c r="A1375" s="15">
        <v>1374.0</v>
      </c>
      <c r="B1375" s="15">
        <v>26800.0</v>
      </c>
    </row>
    <row r="1376" ht="12.75" customHeight="1">
      <c r="A1376" s="15">
        <v>1375.0</v>
      </c>
      <c r="B1376" s="15">
        <v>26800.0</v>
      </c>
    </row>
    <row r="1377" ht="12.75" customHeight="1">
      <c r="A1377" s="15">
        <v>1376.0</v>
      </c>
      <c r="B1377" s="15">
        <v>26804.0</v>
      </c>
    </row>
    <row r="1378" ht="12.75" customHeight="1">
      <c r="A1378" s="15">
        <v>1377.0</v>
      </c>
      <c r="B1378" s="15">
        <v>26812.0</v>
      </c>
    </row>
    <row r="1379" ht="12.75" customHeight="1">
      <c r="A1379" s="15">
        <v>1378.0</v>
      </c>
      <c r="B1379" s="15">
        <v>26828.0</v>
      </c>
    </row>
    <row r="1380" ht="12.75" customHeight="1">
      <c r="A1380" s="15">
        <v>1379.0</v>
      </c>
      <c r="B1380" s="15">
        <v>26832.0</v>
      </c>
    </row>
    <row r="1381" ht="12.75" customHeight="1">
      <c r="A1381" s="15">
        <v>1380.0</v>
      </c>
      <c r="B1381" s="15">
        <v>26832.0</v>
      </c>
    </row>
    <row r="1382" ht="12.75" customHeight="1">
      <c r="A1382" s="15">
        <v>1381.0</v>
      </c>
      <c r="B1382" s="15">
        <v>26836.0</v>
      </c>
    </row>
    <row r="1383" ht="12.75" customHeight="1">
      <c r="A1383" s="15">
        <v>1382.0</v>
      </c>
      <c r="B1383" s="15">
        <v>26848.0</v>
      </c>
    </row>
    <row r="1384" ht="12.75" customHeight="1">
      <c r="A1384" s="15">
        <v>1383.0</v>
      </c>
      <c r="B1384" s="15">
        <v>26848.0</v>
      </c>
    </row>
    <row r="1385" ht="12.75" customHeight="1">
      <c r="A1385" s="15">
        <v>1384.0</v>
      </c>
      <c r="B1385" s="15">
        <v>26852.0</v>
      </c>
    </row>
    <row r="1386" ht="12.75" customHeight="1">
      <c r="A1386" s="15">
        <v>1385.0</v>
      </c>
      <c r="B1386" s="15">
        <v>26876.0</v>
      </c>
    </row>
    <row r="1387" ht="12.75" customHeight="1">
      <c r="A1387" s="15">
        <v>1386.0</v>
      </c>
      <c r="B1387" s="15">
        <v>26908.0</v>
      </c>
    </row>
    <row r="1388" ht="12.75" customHeight="1">
      <c r="A1388" s="15">
        <v>1387.0</v>
      </c>
      <c r="B1388" s="15">
        <v>26976.0</v>
      </c>
    </row>
    <row r="1389" ht="12.75" customHeight="1">
      <c r="A1389" s="15">
        <v>1388.0</v>
      </c>
      <c r="B1389" s="15">
        <v>26980.0</v>
      </c>
    </row>
    <row r="1390" ht="12.75" customHeight="1">
      <c r="A1390" s="15">
        <v>1389.0</v>
      </c>
      <c r="B1390" s="15">
        <v>26988.0</v>
      </c>
    </row>
    <row r="1391" ht="12.75" customHeight="1">
      <c r="A1391" s="15">
        <v>1390.0</v>
      </c>
      <c r="B1391" s="15">
        <v>27008.0</v>
      </c>
    </row>
    <row r="1392" ht="12.75" customHeight="1">
      <c r="A1392" s="15">
        <v>1391.0</v>
      </c>
      <c r="B1392" s="15">
        <v>27008.0</v>
      </c>
    </row>
    <row r="1393" ht="12.75" customHeight="1">
      <c r="A1393" s="15">
        <v>1392.0</v>
      </c>
      <c r="B1393" s="15">
        <v>27020.0</v>
      </c>
    </row>
    <row r="1394" ht="12.75" customHeight="1">
      <c r="A1394" s="15">
        <v>1393.0</v>
      </c>
      <c r="B1394" s="15">
        <v>27020.0</v>
      </c>
    </row>
    <row r="1395" ht="12.75" customHeight="1">
      <c r="A1395" s="15">
        <v>1394.0</v>
      </c>
      <c r="B1395" s="15">
        <v>27024.0</v>
      </c>
    </row>
    <row r="1396" ht="12.75" customHeight="1">
      <c r="A1396" s="15">
        <v>1395.0</v>
      </c>
      <c r="B1396" s="15">
        <v>27024.0</v>
      </c>
    </row>
    <row r="1397" ht="12.75" customHeight="1">
      <c r="A1397" s="15">
        <v>1396.0</v>
      </c>
      <c r="B1397" s="15">
        <v>27032.0</v>
      </c>
    </row>
    <row r="1398" ht="12.75" customHeight="1">
      <c r="A1398" s="15">
        <v>1397.0</v>
      </c>
      <c r="B1398" s="15">
        <v>27032.0</v>
      </c>
    </row>
    <row r="1399" ht="12.75" customHeight="1">
      <c r="A1399" s="15">
        <v>1398.0</v>
      </c>
      <c r="B1399" s="15">
        <v>27052.0</v>
      </c>
    </row>
    <row r="1400" ht="12.75" customHeight="1">
      <c r="A1400" s="15">
        <v>1399.0</v>
      </c>
      <c r="B1400" s="15">
        <v>27088.0</v>
      </c>
    </row>
    <row r="1401" ht="12.75" customHeight="1">
      <c r="A1401" s="15">
        <v>1400.0</v>
      </c>
      <c r="B1401" s="15">
        <v>27096.0</v>
      </c>
    </row>
    <row r="1402" ht="12.75" customHeight="1">
      <c r="A1402" s="15">
        <v>1401.0</v>
      </c>
      <c r="B1402" s="15">
        <v>27100.0</v>
      </c>
    </row>
    <row r="1403" ht="12.75" customHeight="1">
      <c r="A1403" s="15">
        <v>1402.0</v>
      </c>
      <c r="B1403" s="15">
        <v>27108.0</v>
      </c>
    </row>
    <row r="1404" ht="12.75" customHeight="1">
      <c r="A1404" s="15">
        <v>1403.0</v>
      </c>
      <c r="B1404" s="15">
        <v>27132.0</v>
      </c>
    </row>
    <row r="1405" ht="12.75" customHeight="1">
      <c r="A1405" s="15">
        <v>1404.0</v>
      </c>
      <c r="B1405" s="15">
        <v>27132.0</v>
      </c>
    </row>
    <row r="1406" ht="12.75" customHeight="1">
      <c r="A1406" s="15">
        <v>1405.0</v>
      </c>
      <c r="B1406" s="15">
        <v>27132.0</v>
      </c>
    </row>
    <row r="1407" ht="12.75" customHeight="1">
      <c r="A1407" s="15">
        <v>1406.0</v>
      </c>
      <c r="B1407" s="15">
        <v>27140.0</v>
      </c>
    </row>
    <row r="1408" ht="12.75" customHeight="1">
      <c r="A1408" s="15">
        <v>1407.0</v>
      </c>
      <c r="B1408" s="15">
        <v>27156.0</v>
      </c>
    </row>
    <row r="1409" ht="12.75" customHeight="1">
      <c r="A1409" s="15">
        <v>1408.0</v>
      </c>
      <c r="B1409" s="15">
        <v>27192.0</v>
      </c>
    </row>
    <row r="1410" ht="12.75" customHeight="1">
      <c r="A1410" s="15">
        <v>1409.0</v>
      </c>
      <c r="B1410" s="15">
        <v>27256.0</v>
      </c>
    </row>
    <row r="1411" ht="12.75" customHeight="1">
      <c r="A1411" s="15">
        <v>1410.0</v>
      </c>
      <c r="B1411" s="15">
        <v>27388.0</v>
      </c>
    </row>
    <row r="1412" ht="12.75" customHeight="1">
      <c r="A1412" s="15">
        <v>1411.0</v>
      </c>
      <c r="B1412" s="15">
        <v>27652.0</v>
      </c>
    </row>
    <row r="1413" ht="12.75" customHeight="1">
      <c r="A1413" s="15">
        <v>1412.0</v>
      </c>
      <c r="B1413" s="15">
        <v>28168.0</v>
      </c>
    </row>
    <row r="1414" ht="12.75" customHeight="1">
      <c r="A1414" s="15">
        <v>1413.0</v>
      </c>
      <c r="B1414" s="15">
        <v>29192.0</v>
      </c>
    </row>
    <row r="1415" ht="12.75" customHeight="1">
      <c r="A1415" s="15">
        <v>1414.0</v>
      </c>
      <c r="B1415" s="15">
        <v>29192.0</v>
      </c>
    </row>
    <row r="1416" ht="12.75" customHeight="1">
      <c r="A1416" s="15">
        <v>1415.0</v>
      </c>
      <c r="B1416" s="15">
        <v>29192.0</v>
      </c>
    </row>
    <row r="1417" ht="12.75" customHeight="1">
      <c r="A1417" s="15">
        <v>1416.0</v>
      </c>
      <c r="B1417" s="15">
        <v>29196.0</v>
      </c>
    </row>
    <row r="1418" ht="12.75" customHeight="1">
      <c r="A1418" s="15">
        <v>1417.0</v>
      </c>
      <c r="B1418" s="15">
        <v>29200.0</v>
      </c>
    </row>
    <row r="1419" ht="12.75" customHeight="1">
      <c r="A1419" s="15">
        <v>1418.0</v>
      </c>
      <c r="B1419" s="15">
        <v>29208.0</v>
      </c>
    </row>
    <row r="1420" ht="12.75" customHeight="1">
      <c r="A1420" s="15">
        <v>1419.0</v>
      </c>
      <c r="B1420" s="15">
        <v>29208.0</v>
      </c>
    </row>
    <row r="1421" ht="12.75" customHeight="1">
      <c r="A1421" s="15">
        <v>1420.0</v>
      </c>
      <c r="B1421" s="15">
        <v>29208.0</v>
      </c>
    </row>
    <row r="1422" ht="12.75" customHeight="1">
      <c r="A1422" s="15">
        <v>1421.0</v>
      </c>
      <c r="B1422" s="15">
        <v>29220.0</v>
      </c>
    </row>
    <row r="1423" ht="12.75" customHeight="1">
      <c r="A1423" s="15">
        <v>1422.0</v>
      </c>
      <c r="B1423" s="15">
        <v>29240.0</v>
      </c>
    </row>
    <row r="1424" ht="12.75" customHeight="1">
      <c r="A1424" s="15">
        <v>1423.0</v>
      </c>
      <c r="B1424" s="15">
        <v>29240.0</v>
      </c>
    </row>
    <row r="1425" ht="12.75" customHeight="1">
      <c r="A1425" s="15">
        <v>1424.0</v>
      </c>
      <c r="B1425" s="15">
        <v>29244.0</v>
      </c>
    </row>
    <row r="1426" ht="12.75" customHeight="1">
      <c r="A1426" s="15">
        <v>1425.0</v>
      </c>
      <c r="B1426" s="15">
        <v>29248.0</v>
      </c>
    </row>
    <row r="1427" ht="12.75" customHeight="1">
      <c r="A1427" s="15">
        <v>1426.0</v>
      </c>
      <c r="B1427" s="15">
        <v>29268.0</v>
      </c>
    </row>
    <row r="1428" ht="12.75" customHeight="1">
      <c r="A1428" s="15">
        <v>1427.0</v>
      </c>
      <c r="B1428" s="15">
        <v>29288.0</v>
      </c>
    </row>
    <row r="1429" ht="12.75" customHeight="1">
      <c r="A1429" s="15">
        <v>1428.0</v>
      </c>
      <c r="B1429" s="15">
        <v>29320.0</v>
      </c>
    </row>
    <row r="1430" ht="12.75" customHeight="1">
      <c r="A1430" s="15">
        <v>1429.0</v>
      </c>
      <c r="B1430" s="15">
        <v>29324.0</v>
      </c>
    </row>
    <row r="1431" ht="12.75" customHeight="1">
      <c r="A1431" s="15">
        <v>1430.0</v>
      </c>
      <c r="B1431" s="15">
        <v>29324.0</v>
      </c>
    </row>
    <row r="1432" ht="12.75" customHeight="1">
      <c r="A1432" s="15">
        <v>1431.0</v>
      </c>
      <c r="B1432" s="15">
        <v>29324.0</v>
      </c>
    </row>
    <row r="1433" ht="12.75" customHeight="1">
      <c r="A1433" s="15">
        <v>1432.0</v>
      </c>
      <c r="B1433" s="15">
        <v>29328.0</v>
      </c>
    </row>
    <row r="1434" ht="12.75" customHeight="1">
      <c r="A1434" s="15">
        <v>1433.0</v>
      </c>
      <c r="B1434" s="15">
        <v>29336.0</v>
      </c>
    </row>
    <row r="1435" ht="12.75" customHeight="1">
      <c r="A1435" s="15">
        <v>1434.0</v>
      </c>
      <c r="B1435" s="15">
        <v>29340.0</v>
      </c>
    </row>
    <row r="1436" ht="12.75" customHeight="1">
      <c r="A1436" s="15">
        <v>1435.0</v>
      </c>
      <c r="B1436" s="15">
        <v>29360.0</v>
      </c>
    </row>
    <row r="1437" ht="12.75" customHeight="1">
      <c r="A1437" s="15">
        <v>1436.0</v>
      </c>
      <c r="B1437" s="15">
        <v>29368.0</v>
      </c>
    </row>
    <row r="1438" ht="12.75" customHeight="1">
      <c r="A1438" s="15">
        <v>1437.0</v>
      </c>
      <c r="B1438" s="15">
        <v>29368.0</v>
      </c>
    </row>
    <row r="1439" ht="12.75" customHeight="1">
      <c r="A1439" s="15">
        <v>1438.0</v>
      </c>
      <c r="B1439" s="15">
        <v>29368.0</v>
      </c>
    </row>
    <row r="1440" ht="12.75" customHeight="1">
      <c r="A1440" s="15">
        <v>1439.0</v>
      </c>
      <c r="B1440" s="15">
        <v>29376.0</v>
      </c>
    </row>
    <row r="1441" ht="12.75" customHeight="1">
      <c r="A1441" s="15">
        <v>1440.0</v>
      </c>
      <c r="B1441" s="15">
        <v>29380.0</v>
      </c>
    </row>
    <row r="1442" ht="12.75" customHeight="1">
      <c r="A1442" s="15">
        <v>1441.0</v>
      </c>
      <c r="B1442" s="15">
        <v>29400.0</v>
      </c>
    </row>
    <row r="1443" ht="12.75" customHeight="1">
      <c r="A1443" s="15">
        <v>1442.0</v>
      </c>
      <c r="B1443" s="15">
        <v>29412.0</v>
      </c>
    </row>
    <row r="1444" ht="12.75" customHeight="1">
      <c r="A1444" s="15">
        <v>1443.0</v>
      </c>
      <c r="B1444" s="15">
        <v>29444.0</v>
      </c>
    </row>
    <row r="1445" ht="12.75" customHeight="1">
      <c r="A1445" s="15">
        <v>1444.0</v>
      </c>
      <c r="B1445" s="15">
        <v>29448.0</v>
      </c>
    </row>
    <row r="1446" ht="12.75" customHeight="1">
      <c r="A1446" s="15">
        <v>1445.0</v>
      </c>
      <c r="B1446" s="15">
        <v>29520.0</v>
      </c>
    </row>
    <row r="1447" ht="12.75" customHeight="1">
      <c r="A1447" s="15">
        <v>1446.0</v>
      </c>
      <c r="B1447" s="15">
        <v>29520.0</v>
      </c>
    </row>
    <row r="1448" ht="12.75" customHeight="1">
      <c r="A1448" s="15">
        <v>1447.0</v>
      </c>
      <c r="B1448" s="15">
        <v>29520.0</v>
      </c>
    </row>
    <row r="1449" ht="12.75" customHeight="1">
      <c r="A1449" s="15">
        <v>1448.0</v>
      </c>
      <c r="B1449" s="15">
        <v>29524.0</v>
      </c>
    </row>
    <row r="1450" ht="12.75" customHeight="1">
      <c r="A1450" s="15">
        <v>1449.0</v>
      </c>
      <c r="B1450" s="15">
        <v>29536.0</v>
      </c>
    </row>
    <row r="1451" ht="12.75" customHeight="1">
      <c r="A1451" s="15">
        <v>1450.0</v>
      </c>
      <c r="B1451" s="15">
        <v>29552.0</v>
      </c>
    </row>
    <row r="1452" ht="12.75" customHeight="1">
      <c r="A1452" s="15">
        <v>1451.0</v>
      </c>
      <c r="B1452" s="15">
        <v>29556.0</v>
      </c>
    </row>
    <row r="1453" ht="12.75" customHeight="1">
      <c r="A1453" s="15">
        <v>1452.0</v>
      </c>
      <c r="B1453" s="15">
        <v>29564.0</v>
      </c>
    </row>
    <row r="1454" ht="12.75" customHeight="1">
      <c r="A1454" s="15">
        <v>1453.0</v>
      </c>
      <c r="B1454" s="15">
        <v>29584.0</v>
      </c>
    </row>
    <row r="1455" ht="12.75" customHeight="1">
      <c r="A1455" s="15">
        <v>1454.0</v>
      </c>
      <c r="B1455" s="15">
        <v>29588.0</v>
      </c>
    </row>
    <row r="1456" ht="12.75" customHeight="1">
      <c r="A1456" s="15">
        <v>1455.0</v>
      </c>
      <c r="B1456" s="15">
        <v>29588.0</v>
      </c>
    </row>
    <row r="1457" ht="12.75" customHeight="1">
      <c r="A1457" s="15">
        <v>1456.0</v>
      </c>
      <c r="B1457" s="15">
        <v>29588.0</v>
      </c>
    </row>
    <row r="1458" ht="12.75" customHeight="1">
      <c r="A1458" s="15">
        <v>1457.0</v>
      </c>
      <c r="B1458" s="15">
        <v>29632.0</v>
      </c>
    </row>
    <row r="1459" ht="12.75" customHeight="1">
      <c r="A1459" s="15">
        <v>1458.0</v>
      </c>
      <c r="B1459" s="15">
        <v>29640.0</v>
      </c>
    </row>
    <row r="1460" ht="12.75" customHeight="1">
      <c r="A1460" s="15">
        <v>1459.0</v>
      </c>
      <c r="B1460" s="15">
        <v>29656.0</v>
      </c>
    </row>
    <row r="1461" ht="12.75" customHeight="1">
      <c r="A1461" s="15">
        <v>1460.0</v>
      </c>
      <c r="B1461" s="15">
        <v>29660.0</v>
      </c>
    </row>
    <row r="1462" ht="12.75" customHeight="1">
      <c r="A1462" s="15">
        <v>1461.0</v>
      </c>
      <c r="B1462" s="15">
        <v>29660.0</v>
      </c>
    </row>
    <row r="1463" ht="12.75" customHeight="1">
      <c r="A1463" s="15">
        <v>1462.0</v>
      </c>
      <c r="B1463" s="15">
        <v>29664.0</v>
      </c>
    </row>
    <row r="1464" ht="12.75" customHeight="1">
      <c r="A1464" s="15">
        <v>1463.0</v>
      </c>
      <c r="B1464" s="15">
        <v>29664.0</v>
      </c>
    </row>
    <row r="1465" ht="12.75" customHeight="1">
      <c r="A1465" s="15">
        <v>1464.0</v>
      </c>
      <c r="B1465" s="15">
        <v>29668.0</v>
      </c>
    </row>
    <row r="1466" ht="12.75" customHeight="1">
      <c r="A1466" s="15">
        <v>1465.0</v>
      </c>
      <c r="B1466" s="15">
        <v>29680.0</v>
      </c>
    </row>
    <row r="1467" ht="12.75" customHeight="1">
      <c r="A1467" s="15">
        <v>1466.0</v>
      </c>
      <c r="B1467" s="15">
        <v>29680.0</v>
      </c>
    </row>
    <row r="1468" ht="12.75" customHeight="1">
      <c r="A1468" s="15">
        <v>1467.0</v>
      </c>
      <c r="B1468" s="15">
        <v>29692.0</v>
      </c>
    </row>
    <row r="1469" ht="12.75" customHeight="1">
      <c r="A1469" s="15">
        <v>1468.0</v>
      </c>
      <c r="B1469" s="15">
        <v>29692.0</v>
      </c>
    </row>
    <row r="1470" ht="12.75" customHeight="1">
      <c r="A1470" s="15">
        <v>1469.0</v>
      </c>
      <c r="B1470" s="15">
        <v>29692.0</v>
      </c>
    </row>
    <row r="1471" ht="12.75" customHeight="1">
      <c r="A1471" s="15">
        <v>1470.0</v>
      </c>
      <c r="B1471" s="15">
        <v>29696.0</v>
      </c>
    </row>
    <row r="1472" ht="12.75" customHeight="1">
      <c r="A1472" s="15">
        <v>1471.0</v>
      </c>
      <c r="B1472" s="15">
        <v>29720.0</v>
      </c>
    </row>
    <row r="1473" ht="12.75" customHeight="1">
      <c r="A1473" s="15">
        <v>1472.0</v>
      </c>
      <c r="B1473" s="15">
        <v>29752.0</v>
      </c>
    </row>
    <row r="1474" ht="12.75" customHeight="1">
      <c r="A1474" s="15">
        <v>1473.0</v>
      </c>
      <c r="B1474" s="15">
        <v>29820.0</v>
      </c>
    </row>
    <row r="1475" ht="12.75" customHeight="1">
      <c r="A1475" s="15">
        <v>1474.0</v>
      </c>
      <c r="B1475" s="15">
        <v>29952.0</v>
      </c>
    </row>
    <row r="1476" ht="12.75" customHeight="1">
      <c r="A1476" s="15">
        <v>1475.0</v>
      </c>
      <c r="B1476" s="15">
        <v>29952.0</v>
      </c>
    </row>
    <row r="1477" ht="12.75" customHeight="1">
      <c r="A1477" s="15">
        <v>1476.0</v>
      </c>
      <c r="B1477" s="15">
        <v>29952.0</v>
      </c>
    </row>
    <row r="1478" ht="12.75" customHeight="1">
      <c r="A1478" s="15">
        <v>1477.0</v>
      </c>
      <c r="B1478" s="15">
        <v>29960.0</v>
      </c>
    </row>
    <row r="1479" ht="12.75" customHeight="1">
      <c r="A1479" s="15">
        <v>1478.0</v>
      </c>
      <c r="B1479" s="15">
        <v>29984.0</v>
      </c>
    </row>
    <row r="1480" ht="12.75" customHeight="1">
      <c r="A1480" s="15">
        <v>1479.0</v>
      </c>
      <c r="B1480" s="15">
        <v>29996.0</v>
      </c>
    </row>
    <row r="1481" ht="12.75" customHeight="1">
      <c r="A1481" s="15">
        <v>1480.0</v>
      </c>
      <c r="B1481" s="15">
        <v>29996.0</v>
      </c>
    </row>
    <row r="1482" ht="12.75" customHeight="1">
      <c r="A1482" s="15">
        <v>1481.0</v>
      </c>
      <c r="B1482" s="15">
        <v>29996.0</v>
      </c>
    </row>
    <row r="1483" ht="12.75" customHeight="1">
      <c r="A1483" s="15">
        <v>1482.0</v>
      </c>
      <c r="B1483" s="15">
        <v>30000.0</v>
      </c>
    </row>
    <row r="1484" ht="12.75" customHeight="1">
      <c r="A1484" s="15">
        <v>1483.0</v>
      </c>
      <c r="B1484" s="15">
        <v>30004.0</v>
      </c>
    </row>
    <row r="1485" ht="12.75" customHeight="1">
      <c r="A1485" s="15">
        <v>1484.0</v>
      </c>
      <c r="B1485" s="15">
        <v>30012.0</v>
      </c>
    </row>
    <row r="1486" ht="12.75" customHeight="1">
      <c r="A1486" s="15">
        <v>1485.0</v>
      </c>
      <c r="B1486" s="15">
        <v>30028.0</v>
      </c>
    </row>
    <row r="1487" ht="12.75" customHeight="1">
      <c r="A1487" s="15">
        <v>1486.0</v>
      </c>
      <c r="B1487" s="15">
        <v>30028.0</v>
      </c>
    </row>
    <row r="1488" ht="12.75" customHeight="1">
      <c r="A1488" s="15">
        <v>1487.0</v>
      </c>
      <c r="B1488" s="15">
        <v>30064.0</v>
      </c>
    </row>
    <row r="1489" ht="12.75" customHeight="1">
      <c r="A1489" s="15">
        <v>1488.0</v>
      </c>
      <c r="B1489" s="15">
        <v>30076.0</v>
      </c>
    </row>
    <row r="1490" ht="12.75" customHeight="1">
      <c r="A1490" s="15">
        <v>1489.0</v>
      </c>
      <c r="B1490" s="15">
        <v>30084.0</v>
      </c>
    </row>
    <row r="1491" ht="12.75" customHeight="1">
      <c r="A1491" s="15">
        <v>1490.0</v>
      </c>
      <c r="B1491" s="15">
        <v>30100.0</v>
      </c>
    </row>
    <row r="1492" ht="12.75" customHeight="1">
      <c r="A1492" s="15">
        <v>1491.0</v>
      </c>
      <c r="B1492" s="15">
        <v>30104.0</v>
      </c>
    </row>
    <row r="1493" ht="12.75" customHeight="1">
      <c r="A1493" s="15">
        <v>1492.0</v>
      </c>
      <c r="B1493" s="15">
        <v>30108.0</v>
      </c>
    </row>
    <row r="1494" ht="12.75" customHeight="1">
      <c r="A1494" s="15">
        <v>1493.0</v>
      </c>
      <c r="B1494" s="15">
        <v>30108.0</v>
      </c>
    </row>
    <row r="1495" ht="12.75" customHeight="1">
      <c r="A1495" s="15">
        <v>1494.0</v>
      </c>
      <c r="B1495" s="15">
        <v>30108.0</v>
      </c>
    </row>
    <row r="1496" ht="12.75" customHeight="1">
      <c r="A1496" s="15">
        <v>1495.0</v>
      </c>
      <c r="B1496" s="15">
        <v>30108.0</v>
      </c>
    </row>
    <row r="1497" ht="12.75" customHeight="1">
      <c r="A1497" s="15">
        <v>1496.0</v>
      </c>
      <c r="B1497" s="15">
        <v>30112.0</v>
      </c>
    </row>
    <row r="1498" ht="12.75" customHeight="1">
      <c r="A1498" s="15">
        <v>1497.0</v>
      </c>
      <c r="B1498" s="15">
        <v>30124.0</v>
      </c>
    </row>
    <row r="1499" ht="12.75" customHeight="1">
      <c r="A1499" s="15">
        <v>1498.0</v>
      </c>
      <c r="B1499" s="15">
        <v>30128.0</v>
      </c>
    </row>
    <row r="1500" ht="12.75" customHeight="1">
      <c r="A1500" s="15">
        <v>1499.0</v>
      </c>
      <c r="B1500" s="15">
        <v>30136.0</v>
      </c>
    </row>
    <row r="1501" ht="12.75" customHeight="1">
      <c r="A1501" s="15">
        <v>1500.0</v>
      </c>
      <c r="B1501" s="15">
        <v>30136.0</v>
      </c>
    </row>
    <row r="1502" ht="12.75" customHeight="1">
      <c r="A1502" s="15">
        <v>1501.0</v>
      </c>
      <c r="B1502" s="15">
        <v>30140.0</v>
      </c>
    </row>
    <row r="1503" ht="12.75" customHeight="1">
      <c r="A1503" s="15">
        <v>1502.0</v>
      </c>
      <c r="B1503" s="15">
        <v>30164.0</v>
      </c>
    </row>
    <row r="1504" ht="12.75" customHeight="1">
      <c r="A1504" s="15">
        <v>1503.0</v>
      </c>
      <c r="B1504" s="15">
        <v>30200.0</v>
      </c>
    </row>
    <row r="1505" ht="12.75" customHeight="1">
      <c r="A1505" s="15">
        <v>1504.0</v>
      </c>
      <c r="B1505" s="15">
        <v>30204.0</v>
      </c>
    </row>
    <row r="1506" ht="12.75" customHeight="1">
      <c r="A1506" s="15">
        <v>1505.0</v>
      </c>
      <c r="B1506" s="15">
        <v>30212.0</v>
      </c>
    </row>
    <row r="1507" ht="12.75" customHeight="1">
      <c r="A1507" s="15">
        <v>1506.0</v>
      </c>
      <c r="B1507" s="15">
        <v>30276.0</v>
      </c>
    </row>
    <row r="1508" ht="12.75" customHeight="1">
      <c r="A1508" s="15">
        <v>1507.0</v>
      </c>
      <c r="B1508" s="15">
        <v>30276.0</v>
      </c>
    </row>
    <row r="1509" ht="12.75" customHeight="1">
      <c r="A1509" s="15">
        <v>1508.0</v>
      </c>
      <c r="B1509" s="15">
        <v>30296.0</v>
      </c>
    </row>
    <row r="1510" ht="12.75" customHeight="1">
      <c r="A1510" s="15">
        <v>1509.0</v>
      </c>
      <c r="B1510" s="15">
        <v>30296.0</v>
      </c>
    </row>
    <row r="1511" ht="12.75" customHeight="1">
      <c r="A1511" s="15">
        <v>1510.0</v>
      </c>
      <c r="B1511" s="15">
        <v>30300.0</v>
      </c>
    </row>
    <row r="1512" ht="12.75" customHeight="1">
      <c r="A1512" s="15">
        <v>1511.0</v>
      </c>
      <c r="B1512" s="15">
        <v>30308.0</v>
      </c>
    </row>
    <row r="1513" ht="12.75" customHeight="1">
      <c r="A1513" s="15">
        <v>1512.0</v>
      </c>
      <c r="B1513" s="15">
        <v>30308.0</v>
      </c>
    </row>
    <row r="1514" ht="12.75" customHeight="1">
      <c r="A1514" s="15">
        <v>1513.0</v>
      </c>
      <c r="B1514" s="15">
        <v>30312.0</v>
      </c>
    </row>
    <row r="1515" ht="12.75" customHeight="1">
      <c r="A1515" s="15">
        <v>1514.0</v>
      </c>
      <c r="B1515" s="15">
        <v>30320.0</v>
      </c>
    </row>
    <row r="1516" ht="12.75" customHeight="1">
      <c r="A1516" s="15">
        <v>1515.0</v>
      </c>
      <c r="B1516" s="15">
        <v>30320.0</v>
      </c>
    </row>
    <row r="1517" ht="12.75" customHeight="1">
      <c r="A1517" s="15">
        <v>1516.0</v>
      </c>
      <c r="B1517" s="15">
        <v>30320.0</v>
      </c>
    </row>
    <row r="1518" ht="12.75" customHeight="1">
      <c r="A1518" s="15">
        <v>1517.0</v>
      </c>
      <c r="B1518" s="15">
        <v>30340.0</v>
      </c>
    </row>
    <row r="1519" ht="12.75" customHeight="1">
      <c r="A1519" s="15">
        <v>1518.0</v>
      </c>
      <c r="B1519" s="15">
        <v>30380.0</v>
      </c>
    </row>
    <row r="1520" ht="12.75" customHeight="1">
      <c r="A1520" s="15">
        <v>1519.0</v>
      </c>
      <c r="B1520" s="15">
        <v>30380.0</v>
      </c>
    </row>
    <row r="1521" ht="12.75" customHeight="1">
      <c r="A1521" s="15">
        <v>1520.0</v>
      </c>
      <c r="B1521" s="15">
        <v>30380.0</v>
      </c>
    </row>
    <row r="1522" ht="12.75" customHeight="1">
      <c r="A1522" s="15">
        <v>1521.0</v>
      </c>
      <c r="B1522" s="15">
        <v>30380.0</v>
      </c>
    </row>
    <row r="1523" ht="12.75" customHeight="1">
      <c r="A1523" s="15">
        <v>1522.0</v>
      </c>
      <c r="B1523" s="15">
        <v>30384.0</v>
      </c>
    </row>
    <row r="1524" ht="12.75" customHeight="1">
      <c r="A1524" s="15">
        <v>1523.0</v>
      </c>
      <c r="B1524" s="15">
        <v>30396.0</v>
      </c>
    </row>
    <row r="1525" ht="12.75" customHeight="1">
      <c r="A1525" s="15">
        <v>1524.0</v>
      </c>
      <c r="B1525" s="15">
        <v>30408.0</v>
      </c>
    </row>
    <row r="1526" ht="12.75" customHeight="1">
      <c r="A1526" s="15">
        <v>1525.0</v>
      </c>
      <c r="B1526" s="15">
        <v>30436.0</v>
      </c>
    </row>
    <row r="1527" ht="12.75" customHeight="1">
      <c r="A1527" s="15">
        <v>1526.0</v>
      </c>
      <c r="B1527" s="15">
        <v>30436.0</v>
      </c>
    </row>
    <row r="1528" ht="12.75" customHeight="1">
      <c r="A1528" s="15">
        <v>1527.0</v>
      </c>
      <c r="B1528" s="15">
        <v>30436.0</v>
      </c>
    </row>
    <row r="1529" ht="12.75" customHeight="1">
      <c r="A1529" s="15">
        <v>1528.0</v>
      </c>
      <c r="B1529" s="15">
        <v>30452.0</v>
      </c>
    </row>
    <row r="1530" ht="12.75" customHeight="1">
      <c r="A1530" s="15">
        <v>1529.0</v>
      </c>
      <c r="B1530" s="15">
        <v>30452.0</v>
      </c>
    </row>
    <row r="1531" ht="12.75" customHeight="1">
      <c r="A1531" s="15">
        <v>1530.0</v>
      </c>
      <c r="B1531" s="15">
        <v>30484.0</v>
      </c>
    </row>
    <row r="1532" ht="12.75" customHeight="1">
      <c r="A1532" s="15">
        <v>1531.0</v>
      </c>
      <c r="B1532" s="15">
        <v>30552.0</v>
      </c>
    </row>
    <row r="1533" ht="12.75" customHeight="1">
      <c r="A1533" s="15">
        <v>1532.0</v>
      </c>
      <c r="B1533" s="15">
        <v>30696.0</v>
      </c>
    </row>
    <row r="1534" ht="12.75" customHeight="1">
      <c r="A1534" s="15">
        <v>1533.0</v>
      </c>
      <c r="B1534" s="15">
        <v>30960.0</v>
      </c>
    </row>
    <row r="1535" ht="12.75" customHeight="1">
      <c r="A1535" s="15">
        <v>1534.0</v>
      </c>
      <c r="B1535" s="15">
        <v>30960.0</v>
      </c>
    </row>
    <row r="1536" ht="12.75" customHeight="1">
      <c r="A1536" s="15">
        <v>1535.0</v>
      </c>
      <c r="B1536" s="15">
        <v>30960.0</v>
      </c>
    </row>
    <row r="1537" ht="12.75" customHeight="1">
      <c r="A1537" s="15">
        <v>1536.0</v>
      </c>
      <c r="B1537" s="15">
        <v>30976.0</v>
      </c>
    </row>
    <row r="1538" ht="12.75" customHeight="1">
      <c r="A1538" s="15">
        <v>1537.0</v>
      </c>
      <c r="B1538" s="15">
        <v>30984.0</v>
      </c>
    </row>
    <row r="1539" ht="12.75" customHeight="1">
      <c r="A1539" s="15">
        <v>1538.0</v>
      </c>
      <c r="B1539" s="15">
        <v>30988.0</v>
      </c>
    </row>
    <row r="1540" ht="12.75" customHeight="1">
      <c r="A1540" s="15">
        <v>1539.0</v>
      </c>
      <c r="B1540" s="15">
        <v>31004.0</v>
      </c>
    </row>
    <row r="1541" ht="12.75" customHeight="1">
      <c r="A1541" s="15">
        <v>1540.0</v>
      </c>
      <c r="B1541" s="15">
        <v>31020.0</v>
      </c>
    </row>
    <row r="1542" ht="12.75" customHeight="1">
      <c r="A1542" s="15">
        <v>1541.0</v>
      </c>
      <c r="B1542" s="15">
        <v>31020.0</v>
      </c>
    </row>
    <row r="1543" ht="12.75" customHeight="1">
      <c r="A1543" s="15">
        <v>1542.0</v>
      </c>
      <c r="B1543" s="15">
        <v>31056.0</v>
      </c>
    </row>
    <row r="1544" ht="12.75" customHeight="1">
      <c r="A1544" s="15">
        <v>1543.0</v>
      </c>
      <c r="B1544" s="15">
        <v>31060.0</v>
      </c>
    </row>
    <row r="1545" ht="12.75" customHeight="1">
      <c r="A1545" s="15">
        <v>1544.0</v>
      </c>
      <c r="B1545" s="15">
        <v>31068.0</v>
      </c>
    </row>
    <row r="1546" ht="12.75" customHeight="1">
      <c r="A1546" s="15">
        <v>1545.0</v>
      </c>
      <c r="B1546" s="15">
        <v>31068.0</v>
      </c>
    </row>
    <row r="1547" ht="12.75" customHeight="1">
      <c r="A1547" s="15">
        <v>1546.0</v>
      </c>
      <c r="B1547" s="15">
        <v>31072.0</v>
      </c>
    </row>
    <row r="1548" ht="12.75" customHeight="1">
      <c r="A1548" s="15">
        <v>1547.0</v>
      </c>
      <c r="B1548" s="15">
        <v>31076.0</v>
      </c>
    </row>
    <row r="1549" ht="12.75" customHeight="1">
      <c r="A1549" s="15">
        <v>1548.0</v>
      </c>
      <c r="B1549" s="15">
        <v>31084.0</v>
      </c>
    </row>
    <row r="1550" ht="12.75" customHeight="1">
      <c r="A1550" s="15">
        <v>1549.0</v>
      </c>
      <c r="B1550" s="15">
        <v>31100.0</v>
      </c>
    </row>
    <row r="1551" ht="12.75" customHeight="1">
      <c r="A1551" s="15">
        <v>1550.0</v>
      </c>
      <c r="B1551" s="15">
        <v>31100.0</v>
      </c>
    </row>
    <row r="1552" ht="12.75" customHeight="1">
      <c r="A1552" s="15">
        <v>1551.0</v>
      </c>
      <c r="B1552" s="15">
        <v>31104.0</v>
      </c>
    </row>
    <row r="1553" ht="12.75" customHeight="1">
      <c r="A1553" s="15">
        <v>1552.0</v>
      </c>
      <c r="B1553" s="15">
        <v>31116.0</v>
      </c>
    </row>
    <row r="1554" ht="12.75" customHeight="1">
      <c r="A1554" s="15">
        <v>1553.0</v>
      </c>
      <c r="B1554" s="15">
        <v>31116.0</v>
      </c>
    </row>
    <row r="1555" ht="12.75" customHeight="1">
      <c r="A1555" s="15">
        <v>1554.0</v>
      </c>
      <c r="B1555" s="15">
        <v>31116.0</v>
      </c>
    </row>
    <row r="1556" ht="12.75" customHeight="1">
      <c r="A1556" s="15">
        <v>1555.0</v>
      </c>
      <c r="B1556" s="15">
        <v>31116.0</v>
      </c>
    </row>
    <row r="1557" ht="12.75" customHeight="1">
      <c r="A1557" s="15">
        <v>1556.0</v>
      </c>
      <c r="B1557" s="15">
        <v>31120.0</v>
      </c>
    </row>
    <row r="1558" ht="12.75" customHeight="1">
      <c r="A1558" s="15">
        <v>1557.0</v>
      </c>
      <c r="B1558" s="15">
        <v>31124.0</v>
      </c>
    </row>
    <row r="1559" ht="12.75" customHeight="1">
      <c r="A1559" s="15">
        <v>1558.0</v>
      </c>
      <c r="B1559" s="15">
        <v>31128.0</v>
      </c>
    </row>
    <row r="1560" ht="12.75" customHeight="1">
      <c r="A1560" s="15">
        <v>1559.0</v>
      </c>
      <c r="B1560" s="15">
        <v>31136.0</v>
      </c>
    </row>
    <row r="1561" ht="12.75" customHeight="1">
      <c r="A1561" s="15">
        <v>1560.0</v>
      </c>
      <c r="B1561" s="15">
        <v>31156.0</v>
      </c>
    </row>
    <row r="1562" ht="12.75" customHeight="1">
      <c r="A1562" s="15">
        <v>1561.0</v>
      </c>
      <c r="B1562" s="15">
        <v>31192.0</v>
      </c>
    </row>
    <row r="1563" ht="12.75" customHeight="1">
      <c r="A1563" s="15">
        <v>1562.0</v>
      </c>
      <c r="B1563" s="15">
        <v>31272.0</v>
      </c>
    </row>
    <row r="1564" ht="12.75" customHeight="1">
      <c r="A1564" s="15">
        <v>1563.0</v>
      </c>
      <c r="B1564" s="15">
        <v>31272.0</v>
      </c>
    </row>
    <row r="1565" ht="12.75" customHeight="1">
      <c r="A1565" s="15">
        <v>1564.0</v>
      </c>
      <c r="B1565" s="15">
        <v>31292.0</v>
      </c>
    </row>
    <row r="1566" ht="12.75" customHeight="1">
      <c r="A1566" s="15">
        <v>1565.0</v>
      </c>
      <c r="B1566" s="15">
        <v>31292.0</v>
      </c>
    </row>
    <row r="1567" ht="12.75" customHeight="1">
      <c r="A1567" s="15">
        <v>1566.0</v>
      </c>
      <c r="B1567" s="15">
        <v>31292.0</v>
      </c>
    </row>
    <row r="1568" ht="12.75" customHeight="1">
      <c r="A1568" s="15">
        <v>1567.0</v>
      </c>
      <c r="B1568" s="15">
        <v>31300.0</v>
      </c>
    </row>
    <row r="1569" ht="12.75" customHeight="1">
      <c r="A1569" s="15">
        <v>1568.0</v>
      </c>
      <c r="B1569" s="15">
        <v>31308.0</v>
      </c>
    </row>
    <row r="1570" ht="12.75" customHeight="1">
      <c r="A1570" s="15">
        <v>1569.0</v>
      </c>
      <c r="B1570" s="15">
        <v>31312.0</v>
      </c>
    </row>
    <row r="1571" ht="12.75" customHeight="1">
      <c r="A1571" s="15">
        <v>1570.0</v>
      </c>
      <c r="B1571" s="15">
        <v>31312.0</v>
      </c>
    </row>
    <row r="1572" ht="12.75" customHeight="1">
      <c r="A1572" s="15">
        <v>1571.0</v>
      </c>
      <c r="B1572" s="15">
        <v>31316.0</v>
      </c>
    </row>
    <row r="1573" ht="12.75" customHeight="1">
      <c r="A1573" s="15">
        <v>1572.0</v>
      </c>
      <c r="B1573" s="15">
        <v>31340.0</v>
      </c>
    </row>
    <row r="1574" ht="12.75" customHeight="1">
      <c r="A1574" s="15">
        <v>1573.0</v>
      </c>
      <c r="B1574" s="15">
        <v>31372.0</v>
      </c>
    </row>
    <row r="1575" ht="12.75" customHeight="1">
      <c r="A1575" s="15">
        <v>1574.0</v>
      </c>
      <c r="B1575" s="15">
        <v>31372.0</v>
      </c>
    </row>
    <row r="1576" ht="12.75" customHeight="1">
      <c r="A1576" s="15">
        <v>1575.0</v>
      </c>
      <c r="B1576" s="15">
        <v>31372.0</v>
      </c>
    </row>
    <row r="1577" ht="12.75" customHeight="1">
      <c r="A1577" s="15">
        <v>1576.0</v>
      </c>
      <c r="B1577" s="15">
        <v>31376.0</v>
      </c>
    </row>
    <row r="1578" ht="12.75" customHeight="1">
      <c r="A1578" s="15">
        <v>1577.0</v>
      </c>
      <c r="B1578" s="15">
        <v>31384.0</v>
      </c>
    </row>
    <row r="1579" ht="12.75" customHeight="1">
      <c r="A1579" s="15">
        <v>1578.0</v>
      </c>
      <c r="B1579" s="15">
        <v>31400.0</v>
      </c>
    </row>
    <row r="1580" ht="12.75" customHeight="1">
      <c r="A1580" s="15">
        <v>1579.0</v>
      </c>
      <c r="B1580" s="15">
        <v>31404.0</v>
      </c>
    </row>
    <row r="1581" ht="12.75" customHeight="1">
      <c r="A1581" s="15">
        <v>1580.0</v>
      </c>
      <c r="B1581" s="15">
        <v>31408.0</v>
      </c>
    </row>
    <row r="1582" ht="12.75" customHeight="1">
      <c r="A1582" s="15">
        <v>1581.0</v>
      </c>
      <c r="B1582" s="15">
        <v>31408.0</v>
      </c>
    </row>
    <row r="1583" ht="12.75" customHeight="1">
      <c r="A1583" s="15">
        <v>1582.0</v>
      </c>
      <c r="B1583" s="15">
        <v>31420.0</v>
      </c>
    </row>
    <row r="1584" ht="12.75" customHeight="1">
      <c r="A1584" s="15">
        <v>1583.0</v>
      </c>
      <c r="B1584" s="15">
        <v>31424.0</v>
      </c>
    </row>
    <row r="1585" ht="12.75" customHeight="1">
      <c r="A1585" s="15">
        <v>1584.0</v>
      </c>
      <c r="B1585" s="15">
        <v>31432.0</v>
      </c>
    </row>
    <row r="1586" ht="12.75" customHeight="1">
      <c r="A1586" s="15">
        <v>1585.0</v>
      </c>
      <c r="B1586" s="15">
        <v>31452.0</v>
      </c>
    </row>
    <row r="1587" ht="12.75" customHeight="1">
      <c r="A1587" s="15">
        <v>1586.0</v>
      </c>
      <c r="B1587" s="15">
        <v>31484.0</v>
      </c>
    </row>
    <row r="1588" ht="12.75" customHeight="1">
      <c r="A1588" s="15">
        <v>1587.0</v>
      </c>
      <c r="B1588" s="15">
        <v>31488.0</v>
      </c>
    </row>
    <row r="1589" ht="12.75" customHeight="1">
      <c r="A1589" s="15">
        <v>1588.0</v>
      </c>
      <c r="B1589" s="15">
        <v>31560.0</v>
      </c>
    </row>
    <row r="1590" ht="12.75" customHeight="1">
      <c r="A1590" s="15">
        <v>1589.0</v>
      </c>
      <c r="B1590" s="15">
        <v>31688.0</v>
      </c>
    </row>
    <row r="1591" ht="12.75" customHeight="1">
      <c r="A1591" s="15">
        <v>1590.0</v>
      </c>
      <c r="B1591" s="15">
        <v>31692.0</v>
      </c>
    </row>
    <row r="1592" ht="12.75" customHeight="1">
      <c r="A1592" s="15">
        <v>1591.0</v>
      </c>
      <c r="B1592" s="15">
        <v>31704.0</v>
      </c>
    </row>
    <row r="1593" ht="12.75" customHeight="1">
      <c r="A1593" s="15">
        <v>1592.0</v>
      </c>
      <c r="B1593" s="15">
        <v>31720.0</v>
      </c>
    </row>
    <row r="1594" ht="12.75" customHeight="1">
      <c r="A1594" s="15">
        <v>1593.0</v>
      </c>
      <c r="B1594" s="15">
        <v>31724.0</v>
      </c>
    </row>
    <row r="1595" ht="12.75" customHeight="1">
      <c r="A1595" s="15">
        <v>1594.0</v>
      </c>
      <c r="B1595" s="15">
        <v>31732.0</v>
      </c>
    </row>
    <row r="1596" ht="12.75" customHeight="1">
      <c r="A1596" s="15">
        <v>1595.0</v>
      </c>
      <c r="B1596" s="15">
        <v>31732.0</v>
      </c>
    </row>
    <row r="1597" ht="12.75" customHeight="1">
      <c r="A1597" s="15">
        <v>1596.0</v>
      </c>
      <c r="B1597" s="15">
        <v>31732.0</v>
      </c>
    </row>
    <row r="1598" ht="12.75" customHeight="1">
      <c r="A1598" s="15">
        <v>1597.0</v>
      </c>
      <c r="B1598" s="15">
        <v>31740.0</v>
      </c>
    </row>
    <row r="1599" ht="12.75" customHeight="1">
      <c r="A1599" s="15">
        <v>1598.0</v>
      </c>
      <c r="B1599" s="15">
        <v>31740.0</v>
      </c>
    </row>
    <row r="1600" ht="12.75" customHeight="1">
      <c r="A1600" s="15">
        <v>1599.0</v>
      </c>
      <c r="B1600" s="15">
        <v>31740.0</v>
      </c>
    </row>
    <row r="1601" ht="12.75" customHeight="1">
      <c r="A1601" s="15">
        <v>1600.0</v>
      </c>
      <c r="B1601" s="15">
        <v>31752.0</v>
      </c>
    </row>
    <row r="1602" ht="12.75" customHeight="1">
      <c r="A1602" s="15">
        <v>1601.0</v>
      </c>
      <c r="B1602" s="15">
        <v>31756.0</v>
      </c>
    </row>
    <row r="1603" ht="12.75" customHeight="1">
      <c r="A1603" s="15">
        <v>1602.0</v>
      </c>
      <c r="B1603" s="15">
        <v>31764.0</v>
      </c>
    </row>
    <row r="1604" ht="12.75" customHeight="1">
      <c r="A1604" s="15">
        <v>1603.0</v>
      </c>
      <c r="B1604" s="15">
        <v>31784.0</v>
      </c>
    </row>
    <row r="1605" ht="12.75" customHeight="1">
      <c r="A1605" s="15">
        <v>1604.0</v>
      </c>
      <c r="B1605" s="15">
        <v>31784.0</v>
      </c>
    </row>
    <row r="1606" ht="12.75" customHeight="1">
      <c r="A1606" s="15">
        <v>1605.0</v>
      </c>
      <c r="B1606" s="15">
        <v>31820.0</v>
      </c>
    </row>
    <row r="1607" ht="12.75" customHeight="1">
      <c r="A1607" s="15">
        <v>1606.0</v>
      </c>
      <c r="B1607" s="15">
        <v>31828.0</v>
      </c>
    </row>
    <row r="1608" ht="12.75" customHeight="1">
      <c r="A1608" s="15">
        <v>1607.0</v>
      </c>
      <c r="B1608" s="15">
        <v>31828.0</v>
      </c>
    </row>
    <row r="1609" ht="12.75" customHeight="1">
      <c r="A1609" s="15">
        <v>1608.0</v>
      </c>
      <c r="B1609" s="15">
        <v>31832.0</v>
      </c>
    </row>
    <row r="1610" ht="12.75" customHeight="1">
      <c r="A1610" s="15">
        <v>1609.0</v>
      </c>
      <c r="B1610" s="15">
        <v>31832.0</v>
      </c>
    </row>
    <row r="1611" ht="12.75" customHeight="1">
      <c r="A1611" s="15">
        <v>1610.0</v>
      </c>
      <c r="B1611" s="15">
        <v>31836.0</v>
      </c>
    </row>
    <row r="1612" ht="12.75" customHeight="1">
      <c r="A1612" s="15">
        <v>1611.0</v>
      </c>
      <c r="B1612" s="15">
        <v>31848.0</v>
      </c>
    </row>
    <row r="1613" ht="12.75" customHeight="1">
      <c r="A1613" s="15">
        <v>1612.0</v>
      </c>
      <c r="B1613" s="15">
        <v>31864.0</v>
      </c>
    </row>
    <row r="1614" ht="12.75" customHeight="1">
      <c r="A1614" s="15">
        <v>1613.0</v>
      </c>
      <c r="B1614" s="15">
        <v>31864.0</v>
      </c>
    </row>
    <row r="1615" ht="12.75" customHeight="1">
      <c r="A1615" s="15">
        <v>1614.0</v>
      </c>
      <c r="B1615" s="15">
        <v>31864.0</v>
      </c>
    </row>
    <row r="1616" ht="12.75" customHeight="1">
      <c r="A1616" s="15">
        <v>1615.0</v>
      </c>
      <c r="B1616" s="15">
        <v>31864.0</v>
      </c>
    </row>
    <row r="1617" ht="12.75" customHeight="1">
      <c r="A1617" s="15">
        <v>1616.0</v>
      </c>
      <c r="B1617" s="15">
        <v>31868.0</v>
      </c>
    </row>
    <row r="1618" ht="12.75" customHeight="1">
      <c r="A1618" s="15">
        <v>1617.0</v>
      </c>
      <c r="B1618" s="15">
        <v>31888.0</v>
      </c>
    </row>
    <row r="1619" ht="12.75" customHeight="1">
      <c r="A1619" s="15">
        <v>1618.0</v>
      </c>
      <c r="B1619" s="15">
        <v>31904.0</v>
      </c>
    </row>
    <row r="1620" ht="12.75" customHeight="1">
      <c r="A1620" s="15">
        <v>1619.0</v>
      </c>
      <c r="B1620" s="15">
        <v>31904.0</v>
      </c>
    </row>
    <row r="1621" ht="12.75" customHeight="1">
      <c r="A1621" s="15">
        <v>1620.0</v>
      </c>
      <c r="B1621" s="15">
        <v>31940.0</v>
      </c>
    </row>
    <row r="1622" ht="12.75" customHeight="1">
      <c r="A1622" s="15">
        <v>1621.0</v>
      </c>
      <c r="B1622" s="15">
        <v>32004.0</v>
      </c>
    </row>
    <row r="1623" ht="12.75" customHeight="1">
      <c r="A1623" s="15">
        <v>1622.0</v>
      </c>
      <c r="B1623" s="15">
        <v>32008.0</v>
      </c>
    </row>
    <row r="1624" ht="12.75" customHeight="1">
      <c r="A1624" s="15">
        <v>1623.0</v>
      </c>
      <c r="B1624" s="15">
        <v>32008.0</v>
      </c>
    </row>
    <row r="1625" ht="12.75" customHeight="1">
      <c r="A1625" s="15">
        <v>1624.0</v>
      </c>
      <c r="B1625" s="15">
        <v>32012.0</v>
      </c>
    </row>
    <row r="1626" ht="12.75" customHeight="1">
      <c r="A1626" s="15">
        <v>1625.0</v>
      </c>
      <c r="B1626" s="15">
        <v>32020.0</v>
      </c>
    </row>
    <row r="1627" ht="12.75" customHeight="1">
      <c r="A1627" s="15">
        <v>1626.0</v>
      </c>
      <c r="B1627" s="15">
        <v>32020.0</v>
      </c>
    </row>
    <row r="1628" ht="12.75" customHeight="1">
      <c r="A1628" s="15">
        <v>1627.0</v>
      </c>
      <c r="B1628" s="15">
        <v>32040.0</v>
      </c>
    </row>
    <row r="1629" ht="12.75" customHeight="1">
      <c r="A1629" s="15">
        <v>1628.0</v>
      </c>
      <c r="B1629" s="15">
        <v>32052.0</v>
      </c>
    </row>
    <row r="1630" ht="12.75" customHeight="1">
      <c r="A1630" s="15">
        <v>1629.0</v>
      </c>
      <c r="B1630" s="15">
        <v>32052.0</v>
      </c>
    </row>
    <row r="1631" ht="12.75" customHeight="1">
      <c r="A1631" s="15">
        <v>1630.0</v>
      </c>
      <c r="B1631" s="15">
        <v>32060.0</v>
      </c>
    </row>
    <row r="1632" ht="12.75" customHeight="1">
      <c r="A1632" s="15">
        <v>1631.0</v>
      </c>
      <c r="B1632" s="15">
        <v>32068.0</v>
      </c>
    </row>
    <row r="1633" ht="12.75" customHeight="1">
      <c r="A1633" s="15">
        <v>1632.0</v>
      </c>
      <c r="B1633" s="15">
        <v>32096.0</v>
      </c>
    </row>
    <row r="1634" ht="12.75" customHeight="1">
      <c r="A1634" s="15">
        <v>1633.0</v>
      </c>
      <c r="B1634" s="15">
        <v>32096.0</v>
      </c>
    </row>
    <row r="1635" ht="12.75" customHeight="1">
      <c r="A1635" s="15">
        <v>1634.0</v>
      </c>
      <c r="B1635" s="15">
        <v>32128.0</v>
      </c>
    </row>
    <row r="1636" ht="12.75" customHeight="1">
      <c r="A1636" s="15">
        <v>1635.0</v>
      </c>
      <c r="B1636" s="15">
        <v>32128.0</v>
      </c>
    </row>
    <row r="1637" ht="12.75" customHeight="1">
      <c r="A1637" s="15">
        <v>1636.0</v>
      </c>
      <c r="B1637" s="15">
        <v>32136.0</v>
      </c>
    </row>
    <row r="1638" ht="12.75" customHeight="1">
      <c r="A1638" s="15">
        <v>1637.0</v>
      </c>
      <c r="B1638" s="15">
        <v>32136.0</v>
      </c>
    </row>
    <row r="1639" ht="12.75" customHeight="1">
      <c r="A1639" s="15">
        <v>1638.0</v>
      </c>
      <c r="B1639" s="15">
        <v>32136.0</v>
      </c>
    </row>
    <row r="1640" ht="12.75" customHeight="1">
      <c r="A1640" s="15">
        <v>1639.0</v>
      </c>
      <c r="B1640" s="15">
        <v>32136.0</v>
      </c>
    </row>
    <row r="1641" ht="12.75" customHeight="1">
      <c r="A1641" s="15">
        <v>1640.0</v>
      </c>
      <c r="B1641" s="15">
        <v>32148.0</v>
      </c>
    </row>
    <row r="1642" ht="12.75" customHeight="1">
      <c r="A1642" s="15">
        <v>1641.0</v>
      </c>
      <c r="B1642" s="15">
        <v>32156.0</v>
      </c>
    </row>
    <row r="1643" ht="12.75" customHeight="1">
      <c r="A1643" s="15">
        <v>1642.0</v>
      </c>
      <c r="B1643" s="15">
        <v>32176.0</v>
      </c>
    </row>
    <row r="1644" ht="12.75" customHeight="1">
      <c r="A1644" s="15">
        <v>1643.0</v>
      </c>
      <c r="B1644" s="15">
        <v>32184.0</v>
      </c>
    </row>
    <row r="1645" ht="12.75" customHeight="1">
      <c r="A1645" s="15">
        <v>1644.0</v>
      </c>
      <c r="B1645" s="15">
        <v>32188.0</v>
      </c>
    </row>
    <row r="1646" ht="12.75" customHeight="1">
      <c r="A1646" s="15">
        <v>1645.0</v>
      </c>
      <c r="B1646" s="15">
        <v>32208.0</v>
      </c>
    </row>
    <row r="1647" ht="12.75" customHeight="1">
      <c r="A1647" s="15">
        <v>1646.0</v>
      </c>
      <c r="B1647" s="15">
        <v>32248.0</v>
      </c>
    </row>
    <row r="1648" ht="12.75" customHeight="1">
      <c r="A1648" s="15">
        <v>1647.0</v>
      </c>
      <c r="B1648" s="15">
        <v>32316.0</v>
      </c>
    </row>
    <row r="1649" ht="12.75" customHeight="1">
      <c r="A1649" s="15">
        <v>1648.0</v>
      </c>
      <c r="B1649" s="15">
        <v>32444.0</v>
      </c>
    </row>
    <row r="1650" ht="12.75" customHeight="1">
      <c r="A1650" s="15">
        <v>1649.0</v>
      </c>
      <c r="B1650" s="15">
        <v>32700.0</v>
      </c>
    </row>
    <row r="1651" ht="12.75" customHeight="1">
      <c r="A1651" s="15">
        <v>1650.0</v>
      </c>
      <c r="B1651" s="15">
        <v>32700.0</v>
      </c>
    </row>
    <row r="1652" ht="12.75" customHeight="1">
      <c r="A1652" s="15">
        <v>1651.0</v>
      </c>
      <c r="B1652" s="15">
        <v>33212.0</v>
      </c>
    </row>
    <row r="1653" ht="12.75" customHeight="1">
      <c r="A1653" s="15">
        <v>1652.0</v>
      </c>
      <c r="B1653" s="15">
        <v>33228.0</v>
      </c>
    </row>
    <row r="1654" ht="12.75" customHeight="1">
      <c r="A1654" s="15">
        <v>1653.0</v>
      </c>
      <c r="B1654" s="15">
        <v>33228.0</v>
      </c>
    </row>
    <row r="1655" ht="12.75" customHeight="1">
      <c r="A1655" s="15">
        <v>1654.0</v>
      </c>
      <c r="B1655" s="15">
        <v>33236.0</v>
      </c>
    </row>
    <row r="1656" ht="12.75" customHeight="1">
      <c r="A1656" s="15">
        <v>1655.0</v>
      </c>
      <c r="B1656" s="15">
        <v>33252.0</v>
      </c>
    </row>
    <row r="1657" ht="12.75" customHeight="1">
      <c r="A1657" s="15">
        <v>1656.0</v>
      </c>
      <c r="B1657" s="15">
        <v>33256.0</v>
      </c>
    </row>
    <row r="1658" ht="12.75" customHeight="1">
      <c r="A1658" s="15">
        <v>1657.0</v>
      </c>
      <c r="B1658" s="15">
        <v>33256.0</v>
      </c>
    </row>
    <row r="1659" ht="12.75" customHeight="1">
      <c r="A1659" s="15">
        <v>1658.0</v>
      </c>
      <c r="B1659" s="15">
        <v>33260.0</v>
      </c>
    </row>
    <row r="1660" ht="12.75" customHeight="1">
      <c r="A1660" s="15">
        <v>1659.0</v>
      </c>
      <c r="B1660" s="15">
        <v>33272.0</v>
      </c>
    </row>
    <row r="1661" ht="12.75" customHeight="1">
      <c r="A1661" s="15">
        <v>1660.0</v>
      </c>
      <c r="B1661" s="15">
        <v>33272.0</v>
      </c>
    </row>
    <row r="1662" ht="12.75" customHeight="1">
      <c r="A1662" s="15">
        <v>1661.0</v>
      </c>
      <c r="B1662" s="15">
        <v>33296.0</v>
      </c>
    </row>
    <row r="1663" ht="12.75" customHeight="1">
      <c r="A1663" s="15">
        <v>1662.0</v>
      </c>
      <c r="B1663" s="15">
        <v>33300.0</v>
      </c>
    </row>
    <row r="1664" ht="12.75" customHeight="1">
      <c r="A1664" s="15">
        <v>1663.0</v>
      </c>
      <c r="B1664" s="15">
        <v>33304.0</v>
      </c>
    </row>
    <row r="1665" ht="12.75" customHeight="1">
      <c r="A1665" s="15">
        <v>1664.0</v>
      </c>
      <c r="B1665" s="15">
        <v>33344.0</v>
      </c>
    </row>
    <row r="1666" ht="12.75" customHeight="1">
      <c r="A1666" s="15">
        <v>1665.0</v>
      </c>
      <c r="B1666" s="15">
        <v>33364.0</v>
      </c>
    </row>
    <row r="1667" ht="12.75" customHeight="1">
      <c r="A1667" s="15">
        <v>1666.0</v>
      </c>
      <c r="B1667" s="15">
        <v>33364.0</v>
      </c>
    </row>
    <row r="1668" ht="12.75" customHeight="1">
      <c r="A1668" s="15">
        <v>1667.0</v>
      </c>
      <c r="B1668" s="15">
        <v>33364.0</v>
      </c>
    </row>
    <row r="1669" ht="12.75" customHeight="1">
      <c r="A1669" s="15">
        <v>1668.0</v>
      </c>
      <c r="B1669" s="15">
        <v>33364.0</v>
      </c>
    </row>
    <row r="1670" ht="12.75" customHeight="1">
      <c r="A1670" s="15">
        <v>1669.0</v>
      </c>
      <c r="B1670" s="15">
        <v>33368.0</v>
      </c>
    </row>
    <row r="1671" ht="12.75" customHeight="1">
      <c r="A1671" s="15">
        <v>1670.0</v>
      </c>
      <c r="B1671" s="15">
        <v>33368.0</v>
      </c>
    </row>
    <row r="1672" ht="12.75" customHeight="1">
      <c r="A1672" s="15">
        <v>1671.0</v>
      </c>
      <c r="B1672" s="15">
        <v>33376.0</v>
      </c>
    </row>
    <row r="1673" ht="12.75" customHeight="1">
      <c r="A1673" s="15">
        <v>1672.0</v>
      </c>
      <c r="B1673" s="15">
        <v>33384.0</v>
      </c>
    </row>
    <row r="1674" ht="12.75" customHeight="1">
      <c r="A1674" s="15">
        <v>1673.0</v>
      </c>
      <c r="B1674" s="15">
        <v>33384.0</v>
      </c>
    </row>
    <row r="1675" ht="12.75" customHeight="1">
      <c r="A1675" s="15">
        <v>1674.0</v>
      </c>
      <c r="B1675" s="15">
        <v>33396.0</v>
      </c>
    </row>
    <row r="1676" ht="12.75" customHeight="1">
      <c r="A1676" s="15">
        <v>1675.0</v>
      </c>
      <c r="B1676" s="15">
        <v>33396.0</v>
      </c>
    </row>
    <row r="1677" ht="12.75" customHeight="1">
      <c r="A1677" s="15">
        <v>1676.0</v>
      </c>
      <c r="B1677" s="15">
        <v>33396.0</v>
      </c>
    </row>
    <row r="1678" ht="12.75" customHeight="1">
      <c r="A1678" s="15">
        <v>1677.0</v>
      </c>
      <c r="B1678" s="15">
        <v>33400.0</v>
      </c>
    </row>
    <row r="1679" ht="12.75" customHeight="1">
      <c r="A1679" s="15">
        <v>1678.0</v>
      </c>
      <c r="B1679" s="15">
        <v>33412.0</v>
      </c>
    </row>
    <row r="1680" ht="12.75" customHeight="1">
      <c r="A1680" s="15">
        <v>1679.0</v>
      </c>
      <c r="B1680" s="15">
        <v>33428.0</v>
      </c>
    </row>
    <row r="1681" ht="12.75" customHeight="1">
      <c r="A1681" s="15">
        <v>1680.0</v>
      </c>
      <c r="B1681" s="15">
        <v>33432.0</v>
      </c>
    </row>
    <row r="1682" ht="12.75" customHeight="1">
      <c r="A1682" s="15">
        <v>1681.0</v>
      </c>
      <c r="B1682" s="15">
        <v>33464.0</v>
      </c>
    </row>
    <row r="1683" ht="12.75" customHeight="1">
      <c r="A1683" s="15">
        <v>1682.0</v>
      </c>
      <c r="B1683" s="15">
        <v>33536.0</v>
      </c>
    </row>
    <row r="1684" ht="12.75" customHeight="1">
      <c r="A1684" s="15">
        <v>1683.0</v>
      </c>
      <c r="B1684" s="15">
        <v>33552.0</v>
      </c>
    </row>
    <row r="1685" ht="12.75" customHeight="1">
      <c r="A1685" s="15">
        <v>1684.0</v>
      </c>
      <c r="B1685" s="15">
        <v>33556.0</v>
      </c>
    </row>
    <row r="1686" ht="12.75" customHeight="1">
      <c r="A1686" s="15">
        <v>1685.0</v>
      </c>
      <c r="B1686" s="15">
        <v>33556.0</v>
      </c>
    </row>
    <row r="1687" ht="12.75" customHeight="1">
      <c r="A1687" s="15">
        <v>1686.0</v>
      </c>
      <c r="B1687" s="15">
        <v>33560.0</v>
      </c>
    </row>
    <row r="1688" ht="12.75" customHeight="1">
      <c r="A1688" s="15">
        <v>1687.0</v>
      </c>
      <c r="B1688" s="15">
        <v>33568.0</v>
      </c>
    </row>
    <row r="1689" ht="12.75" customHeight="1">
      <c r="A1689" s="15">
        <v>1688.0</v>
      </c>
      <c r="B1689" s="15">
        <v>33572.0</v>
      </c>
    </row>
    <row r="1690" ht="12.75" customHeight="1">
      <c r="A1690" s="15">
        <v>1689.0</v>
      </c>
      <c r="B1690" s="15">
        <v>33580.0</v>
      </c>
    </row>
    <row r="1691" ht="12.75" customHeight="1">
      <c r="A1691" s="15">
        <v>1690.0</v>
      </c>
      <c r="B1691" s="15">
        <v>33600.0</v>
      </c>
    </row>
    <row r="1692" ht="12.75" customHeight="1">
      <c r="A1692" s="15">
        <v>1691.0</v>
      </c>
      <c r="B1692" s="15">
        <v>33636.0</v>
      </c>
    </row>
    <row r="1693" ht="12.75" customHeight="1">
      <c r="A1693" s="15">
        <v>1692.0</v>
      </c>
      <c r="B1693" s="15">
        <v>33636.0</v>
      </c>
    </row>
    <row r="1694" ht="12.75" customHeight="1">
      <c r="A1694" s="15">
        <v>1693.0</v>
      </c>
      <c r="B1694" s="15">
        <v>33644.0</v>
      </c>
    </row>
    <row r="1695" ht="12.75" customHeight="1">
      <c r="A1695" s="15">
        <v>1694.0</v>
      </c>
      <c r="B1695" s="15">
        <v>33648.0</v>
      </c>
    </row>
    <row r="1696" ht="12.75" customHeight="1">
      <c r="A1696" s="15">
        <v>1695.0</v>
      </c>
      <c r="B1696" s="15">
        <v>33648.0</v>
      </c>
    </row>
    <row r="1697" ht="12.75" customHeight="1">
      <c r="A1697" s="15">
        <v>1696.0</v>
      </c>
      <c r="B1697" s="15">
        <v>33648.0</v>
      </c>
    </row>
    <row r="1698" ht="12.75" customHeight="1">
      <c r="A1698" s="15">
        <v>1697.0</v>
      </c>
      <c r="B1698" s="15">
        <v>33652.0</v>
      </c>
    </row>
    <row r="1699" ht="12.75" customHeight="1">
      <c r="A1699" s="15">
        <v>1698.0</v>
      </c>
      <c r="B1699" s="15">
        <v>33660.0</v>
      </c>
    </row>
    <row r="1700" ht="12.75" customHeight="1">
      <c r="A1700" s="15">
        <v>1699.0</v>
      </c>
      <c r="B1700" s="15">
        <v>33664.0</v>
      </c>
    </row>
    <row r="1701" ht="12.75" customHeight="1">
      <c r="A1701" s="15">
        <v>1700.0</v>
      </c>
      <c r="B1701" s="15">
        <v>33672.0</v>
      </c>
    </row>
    <row r="1702" ht="12.75" customHeight="1">
      <c r="A1702" s="15">
        <v>1701.0</v>
      </c>
      <c r="B1702" s="15">
        <v>33696.0</v>
      </c>
    </row>
    <row r="1703" ht="12.75" customHeight="1">
      <c r="A1703" s="15">
        <v>1702.0</v>
      </c>
      <c r="B1703" s="15">
        <v>33696.0</v>
      </c>
    </row>
    <row r="1704" ht="12.75" customHeight="1">
      <c r="A1704" s="15">
        <v>1703.0</v>
      </c>
      <c r="B1704" s="15">
        <v>33696.0</v>
      </c>
    </row>
    <row r="1705" ht="12.75" customHeight="1">
      <c r="A1705" s="15">
        <v>1704.0</v>
      </c>
      <c r="B1705" s="15">
        <v>33704.0</v>
      </c>
    </row>
    <row r="1706" ht="12.75" customHeight="1">
      <c r="A1706" s="15">
        <v>1705.0</v>
      </c>
      <c r="B1706" s="15">
        <v>33704.0</v>
      </c>
    </row>
    <row r="1707" ht="12.75" customHeight="1">
      <c r="A1707" s="15">
        <v>1706.0</v>
      </c>
      <c r="B1707" s="15">
        <v>33724.0</v>
      </c>
    </row>
    <row r="1708" ht="12.75" customHeight="1">
      <c r="A1708" s="15">
        <v>1707.0</v>
      </c>
      <c r="B1708" s="15">
        <v>33760.0</v>
      </c>
    </row>
    <row r="1709" ht="12.75" customHeight="1">
      <c r="A1709" s="15">
        <v>1708.0</v>
      </c>
      <c r="B1709" s="15">
        <v>33836.0</v>
      </c>
    </row>
    <row r="1710" ht="12.75" customHeight="1">
      <c r="A1710" s="15">
        <v>1709.0</v>
      </c>
      <c r="B1710" s="15">
        <v>33964.0</v>
      </c>
    </row>
    <row r="1711" ht="12.75" customHeight="1">
      <c r="A1711" s="15">
        <v>1710.0</v>
      </c>
      <c r="B1711" s="15">
        <v>33964.0</v>
      </c>
    </row>
    <row r="1712" ht="12.75" customHeight="1">
      <c r="A1712" s="15">
        <v>1711.0</v>
      </c>
      <c r="B1712" s="15">
        <v>33976.0</v>
      </c>
    </row>
    <row r="1713" ht="12.75" customHeight="1">
      <c r="A1713" s="15">
        <v>1712.0</v>
      </c>
      <c r="B1713" s="15">
        <v>33996.0</v>
      </c>
    </row>
    <row r="1714" ht="12.75" customHeight="1">
      <c r="A1714" s="15">
        <v>1713.0</v>
      </c>
      <c r="B1714" s="15">
        <v>33996.0</v>
      </c>
    </row>
    <row r="1715" ht="12.75" customHeight="1">
      <c r="A1715" s="15">
        <v>1714.0</v>
      </c>
      <c r="B1715" s="15">
        <v>34000.0</v>
      </c>
    </row>
    <row r="1716" ht="12.75" customHeight="1">
      <c r="A1716" s="15">
        <v>1715.0</v>
      </c>
      <c r="B1716" s="15">
        <v>34008.0</v>
      </c>
    </row>
    <row r="1717" ht="12.75" customHeight="1">
      <c r="A1717" s="15">
        <v>1716.0</v>
      </c>
      <c r="B1717" s="15">
        <v>34008.0</v>
      </c>
    </row>
    <row r="1718" ht="12.75" customHeight="1">
      <c r="A1718" s="15">
        <v>1717.0</v>
      </c>
      <c r="B1718" s="15">
        <v>34008.0</v>
      </c>
    </row>
    <row r="1719" ht="12.75" customHeight="1">
      <c r="A1719" s="15">
        <v>1718.0</v>
      </c>
      <c r="B1719" s="15">
        <v>34012.0</v>
      </c>
    </row>
    <row r="1720" ht="12.75" customHeight="1">
      <c r="A1720" s="15">
        <v>1719.0</v>
      </c>
      <c r="B1720" s="15">
        <v>34020.0</v>
      </c>
    </row>
    <row r="1721" ht="12.75" customHeight="1">
      <c r="A1721" s="15">
        <v>1720.0</v>
      </c>
      <c r="B1721" s="15">
        <v>34040.0</v>
      </c>
    </row>
    <row r="1722" ht="12.75" customHeight="1">
      <c r="A1722" s="15">
        <v>1721.0</v>
      </c>
      <c r="B1722" s="15">
        <v>34076.0</v>
      </c>
    </row>
    <row r="1723" ht="12.75" customHeight="1">
      <c r="A1723" s="15">
        <v>1722.0</v>
      </c>
      <c r="B1723" s="15">
        <v>34084.0</v>
      </c>
    </row>
    <row r="1724" ht="12.75" customHeight="1">
      <c r="A1724" s="15">
        <v>1723.0</v>
      </c>
      <c r="B1724" s="15">
        <v>34084.0</v>
      </c>
    </row>
    <row r="1725" ht="12.75" customHeight="1">
      <c r="A1725" s="15">
        <v>1724.0</v>
      </c>
      <c r="B1725" s="15">
        <v>34088.0</v>
      </c>
    </row>
    <row r="1726" ht="12.75" customHeight="1">
      <c r="A1726" s="15">
        <v>1725.0</v>
      </c>
      <c r="B1726" s="15">
        <v>34096.0</v>
      </c>
    </row>
    <row r="1727" ht="12.75" customHeight="1">
      <c r="A1727" s="15">
        <v>1726.0</v>
      </c>
      <c r="B1727" s="15">
        <v>34100.0</v>
      </c>
    </row>
    <row r="1728" ht="12.75" customHeight="1">
      <c r="A1728" s="15">
        <v>1727.0</v>
      </c>
      <c r="B1728" s="15">
        <v>34104.0</v>
      </c>
    </row>
    <row r="1729" ht="12.75" customHeight="1">
      <c r="A1729" s="15">
        <v>1728.0</v>
      </c>
      <c r="B1729" s="15">
        <v>34104.0</v>
      </c>
    </row>
    <row r="1730" ht="12.75" customHeight="1">
      <c r="A1730" s="15">
        <v>1729.0</v>
      </c>
      <c r="B1730" s="15">
        <v>34104.0</v>
      </c>
    </row>
    <row r="1731" ht="12.75" customHeight="1">
      <c r="A1731" s="15">
        <v>1730.0</v>
      </c>
      <c r="B1731" s="15">
        <v>34108.0</v>
      </c>
    </row>
    <row r="1732" ht="12.75" customHeight="1">
      <c r="A1732" s="15">
        <v>1731.0</v>
      </c>
      <c r="B1732" s="15">
        <v>34108.0</v>
      </c>
    </row>
    <row r="1733" ht="12.75" customHeight="1">
      <c r="A1733" s="15">
        <v>1732.0</v>
      </c>
      <c r="B1733" s="15">
        <v>34112.0</v>
      </c>
    </row>
    <row r="1734" ht="12.75" customHeight="1">
      <c r="A1734" s="15">
        <v>1733.0</v>
      </c>
      <c r="B1734" s="15">
        <v>34124.0</v>
      </c>
    </row>
    <row r="1735" ht="12.75" customHeight="1">
      <c r="A1735" s="15">
        <v>1734.0</v>
      </c>
      <c r="B1735" s="15">
        <v>34148.0</v>
      </c>
    </row>
    <row r="1736" ht="12.75" customHeight="1">
      <c r="A1736" s="15">
        <v>1735.0</v>
      </c>
      <c r="B1736" s="15">
        <v>34148.0</v>
      </c>
    </row>
    <row r="1737" ht="12.75" customHeight="1">
      <c r="A1737" s="15">
        <v>1736.0</v>
      </c>
      <c r="B1737" s="15">
        <v>34148.0</v>
      </c>
    </row>
    <row r="1738" ht="12.75" customHeight="1">
      <c r="A1738" s="15">
        <v>1737.0</v>
      </c>
      <c r="B1738" s="15">
        <v>34168.0</v>
      </c>
    </row>
    <row r="1739" ht="12.75" customHeight="1">
      <c r="A1739" s="15">
        <v>1738.0</v>
      </c>
      <c r="B1739" s="15">
        <v>34200.0</v>
      </c>
    </row>
    <row r="1740" ht="12.75" customHeight="1">
      <c r="A1740" s="15">
        <v>1739.0</v>
      </c>
      <c r="B1740" s="15">
        <v>34268.0</v>
      </c>
    </row>
    <row r="1741" ht="12.75" customHeight="1">
      <c r="A1741" s="15">
        <v>1740.0</v>
      </c>
      <c r="B1741" s="15">
        <v>34276.0</v>
      </c>
    </row>
    <row r="1742" ht="12.75" customHeight="1">
      <c r="A1742" s="15">
        <v>1741.0</v>
      </c>
      <c r="B1742" s="15">
        <v>34276.0</v>
      </c>
    </row>
    <row r="1743" ht="12.75" customHeight="1">
      <c r="A1743" s="15">
        <v>1742.0</v>
      </c>
      <c r="B1743" s="15">
        <v>34280.0</v>
      </c>
    </row>
    <row r="1744" ht="12.75" customHeight="1">
      <c r="A1744" s="15">
        <v>1743.0</v>
      </c>
      <c r="B1744" s="15">
        <v>34280.0</v>
      </c>
    </row>
    <row r="1745" ht="12.75" customHeight="1">
      <c r="A1745" s="15">
        <v>1744.0</v>
      </c>
      <c r="B1745" s="15">
        <v>34284.0</v>
      </c>
    </row>
    <row r="1746" ht="12.75" customHeight="1">
      <c r="A1746" s="15">
        <v>1745.0</v>
      </c>
      <c r="B1746" s="15">
        <v>34292.0</v>
      </c>
    </row>
    <row r="1747" ht="12.75" customHeight="1">
      <c r="A1747" s="15">
        <v>1746.0</v>
      </c>
      <c r="B1747" s="15">
        <v>34312.0</v>
      </c>
    </row>
    <row r="1748" ht="12.75" customHeight="1">
      <c r="A1748" s="15">
        <v>1747.0</v>
      </c>
      <c r="B1748" s="15">
        <v>34320.0</v>
      </c>
    </row>
    <row r="1749" ht="12.75" customHeight="1">
      <c r="A1749" s="15">
        <v>1748.0</v>
      </c>
      <c r="B1749" s="15">
        <v>34324.0</v>
      </c>
    </row>
    <row r="1750" ht="12.75" customHeight="1">
      <c r="A1750" s="15">
        <v>1749.0</v>
      </c>
      <c r="B1750" s="15">
        <v>34324.0</v>
      </c>
    </row>
    <row r="1751" ht="12.75" customHeight="1">
      <c r="A1751" s="15">
        <v>1750.0</v>
      </c>
      <c r="B1751" s="15">
        <v>34324.0</v>
      </c>
    </row>
    <row r="1752" ht="12.75" customHeight="1">
      <c r="A1752" s="15">
        <v>1751.0</v>
      </c>
      <c r="B1752" s="15">
        <v>34328.0</v>
      </c>
    </row>
    <row r="1753" ht="12.75" customHeight="1">
      <c r="A1753" s="15">
        <v>1752.0</v>
      </c>
      <c r="B1753" s="15">
        <v>34332.0</v>
      </c>
    </row>
    <row r="1754" ht="12.75" customHeight="1">
      <c r="A1754" s="15">
        <v>1753.0</v>
      </c>
      <c r="B1754" s="15">
        <v>34340.0</v>
      </c>
    </row>
    <row r="1755" ht="12.75" customHeight="1">
      <c r="A1755" s="15">
        <v>1754.0</v>
      </c>
      <c r="B1755" s="15">
        <v>34360.0</v>
      </c>
    </row>
    <row r="1756" ht="12.75" customHeight="1">
      <c r="A1756" s="15">
        <v>1755.0</v>
      </c>
      <c r="B1756" s="15">
        <v>34360.0</v>
      </c>
    </row>
    <row r="1757" ht="12.75" customHeight="1">
      <c r="A1757" s="15">
        <v>1756.0</v>
      </c>
      <c r="B1757" s="15">
        <v>34396.0</v>
      </c>
    </row>
    <row r="1758" ht="12.75" customHeight="1">
      <c r="A1758" s="15">
        <v>1757.0</v>
      </c>
      <c r="B1758" s="15">
        <v>34404.0</v>
      </c>
    </row>
    <row r="1759" ht="12.75" customHeight="1">
      <c r="A1759" s="15">
        <v>1758.0</v>
      </c>
      <c r="B1759" s="15">
        <v>34404.0</v>
      </c>
    </row>
    <row r="1760" ht="12.75" customHeight="1">
      <c r="A1760" s="15">
        <v>1759.0</v>
      </c>
      <c r="B1760" s="15">
        <v>34416.0</v>
      </c>
    </row>
    <row r="1761" ht="12.75" customHeight="1">
      <c r="A1761" s="15">
        <v>1760.0</v>
      </c>
      <c r="B1761" s="15">
        <v>34424.0</v>
      </c>
    </row>
    <row r="1762" ht="12.75" customHeight="1">
      <c r="A1762" s="15">
        <v>1761.0</v>
      </c>
      <c r="B1762" s="15">
        <v>34444.0</v>
      </c>
    </row>
    <row r="1763" ht="12.75" customHeight="1">
      <c r="A1763" s="15">
        <v>1762.0</v>
      </c>
      <c r="B1763" s="15">
        <v>34448.0</v>
      </c>
    </row>
    <row r="1764" ht="12.75" customHeight="1">
      <c r="A1764" s="15">
        <v>1763.0</v>
      </c>
      <c r="B1764" s="15">
        <v>34448.0</v>
      </c>
    </row>
    <row r="1765" ht="12.75" customHeight="1">
      <c r="A1765" s="15">
        <v>1764.0</v>
      </c>
      <c r="B1765" s="15">
        <v>34452.0</v>
      </c>
    </row>
    <row r="1766" ht="12.75" customHeight="1">
      <c r="A1766" s="15">
        <v>1765.0</v>
      </c>
      <c r="B1766" s="15">
        <v>34460.0</v>
      </c>
    </row>
    <row r="1767" ht="12.75" customHeight="1">
      <c r="A1767" s="15">
        <v>1766.0</v>
      </c>
      <c r="B1767" s="15">
        <v>34460.0</v>
      </c>
    </row>
    <row r="1768" ht="12.75" customHeight="1">
      <c r="A1768" s="15">
        <v>1767.0</v>
      </c>
      <c r="B1768" s="15">
        <v>34488.0</v>
      </c>
    </row>
    <row r="1769" ht="12.75" customHeight="1">
      <c r="A1769" s="15">
        <v>1768.0</v>
      </c>
      <c r="B1769" s="15">
        <v>34520.0</v>
      </c>
    </row>
    <row r="1770" ht="12.75" customHeight="1">
      <c r="A1770" s="15">
        <v>1769.0</v>
      </c>
      <c r="B1770" s="15">
        <v>34588.0</v>
      </c>
    </row>
    <row r="1771" ht="12.75" customHeight="1">
      <c r="A1771" s="15">
        <v>1770.0</v>
      </c>
      <c r="B1771" s="15">
        <v>34600.0</v>
      </c>
    </row>
    <row r="1772" ht="12.75" customHeight="1">
      <c r="A1772" s="15">
        <v>1771.0</v>
      </c>
      <c r="B1772" s="15">
        <v>34744.0</v>
      </c>
    </row>
    <row r="1773" ht="12.75" customHeight="1">
      <c r="A1773" s="15">
        <v>1772.0</v>
      </c>
      <c r="B1773" s="15">
        <v>35000.0</v>
      </c>
    </row>
    <row r="1774" ht="12.75" customHeight="1">
      <c r="A1774" s="15">
        <v>1773.0</v>
      </c>
      <c r="B1774" s="15">
        <v>35004.0</v>
      </c>
    </row>
    <row r="1775" ht="12.75" customHeight="1">
      <c r="A1775" s="15">
        <v>1774.0</v>
      </c>
      <c r="B1775" s="15">
        <v>35012.0</v>
      </c>
    </row>
    <row r="1776" ht="12.75" customHeight="1">
      <c r="A1776" s="15">
        <v>1775.0</v>
      </c>
      <c r="B1776" s="15">
        <v>35012.0</v>
      </c>
    </row>
    <row r="1777" ht="12.75" customHeight="1">
      <c r="A1777" s="15">
        <v>1776.0</v>
      </c>
      <c r="B1777" s="15">
        <v>35012.0</v>
      </c>
    </row>
    <row r="1778" ht="12.75" customHeight="1">
      <c r="A1778" s="15">
        <v>1777.0</v>
      </c>
      <c r="B1778" s="15">
        <v>35016.0</v>
      </c>
    </row>
    <row r="1779" ht="12.75" customHeight="1">
      <c r="A1779" s="15">
        <v>1778.0</v>
      </c>
      <c r="B1779" s="15">
        <v>35016.0</v>
      </c>
    </row>
    <row r="1780" ht="12.75" customHeight="1">
      <c r="A1780" s="15">
        <v>1779.0</v>
      </c>
      <c r="B1780" s="15">
        <v>35016.0</v>
      </c>
    </row>
    <row r="1781" ht="12.75" customHeight="1">
      <c r="A1781" s="15">
        <v>1780.0</v>
      </c>
      <c r="B1781" s="15">
        <v>35016.0</v>
      </c>
    </row>
    <row r="1782" ht="12.75" customHeight="1">
      <c r="A1782" s="15">
        <v>1781.0</v>
      </c>
      <c r="B1782" s="15">
        <v>35028.0</v>
      </c>
    </row>
    <row r="1783" ht="12.75" customHeight="1">
      <c r="A1783" s="15">
        <v>1782.0</v>
      </c>
      <c r="B1783" s="15">
        <v>35048.0</v>
      </c>
    </row>
    <row r="1784" ht="12.75" customHeight="1">
      <c r="A1784" s="15">
        <v>1783.0</v>
      </c>
      <c r="B1784" s="15">
        <v>35052.0</v>
      </c>
    </row>
    <row r="1785" ht="12.75" customHeight="1">
      <c r="A1785" s="15">
        <v>1784.0</v>
      </c>
      <c r="B1785" s="15">
        <v>35096.0</v>
      </c>
    </row>
    <row r="1786" ht="12.75" customHeight="1">
      <c r="A1786" s="15">
        <v>1785.0</v>
      </c>
      <c r="B1786" s="15">
        <v>35096.0</v>
      </c>
    </row>
    <row r="1787" ht="12.75" customHeight="1">
      <c r="A1787" s="15">
        <v>1786.0</v>
      </c>
      <c r="B1787" s="15">
        <v>35104.0</v>
      </c>
    </row>
    <row r="1788" ht="12.75" customHeight="1">
      <c r="A1788" s="15">
        <v>1787.0</v>
      </c>
      <c r="B1788" s="15">
        <v>35108.0</v>
      </c>
    </row>
    <row r="1789" ht="12.75" customHeight="1">
      <c r="A1789" s="15">
        <v>1788.0</v>
      </c>
      <c r="B1789" s="15">
        <v>35112.0</v>
      </c>
    </row>
    <row r="1790" ht="12.75" customHeight="1">
      <c r="A1790" s="15">
        <v>1789.0</v>
      </c>
      <c r="B1790" s="15">
        <v>35112.0</v>
      </c>
    </row>
    <row r="1791" ht="12.75" customHeight="1">
      <c r="A1791" s="15">
        <v>1790.0</v>
      </c>
      <c r="B1791" s="15">
        <v>35112.0</v>
      </c>
    </row>
    <row r="1792" ht="12.75" customHeight="1">
      <c r="A1792" s="15">
        <v>1791.0</v>
      </c>
      <c r="B1792" s="15">
        <v>35112.0</v>
      </c>
    </row>
    <row r="1793" ht="12.75" customHeight="1">
      <c r="A1793" s="15">
        <v>1792.0</v>
      </c>
      <c r="B1793" s="15">
        <v>35132.0</v>
      </c>
    </row>
    <row r="1794" ht="12.75" customHeight="1">
      <c r="A1794" s="15">
        <v>1793.0</v>
      </c>
      <c r="B1794" s="15">
        <v>35156.0</v>
      </c>
    </row>
    <row r="1795" ht="12.75" customHeight="1">
      <c r="A1795" s="15">
        <v>1794.0</v>
      </c>
      <c r="B1795" s="15">
        <v>35172.0</v>
      </c>
    </row>
    <row r="1796" ht="12.75" customHeight="1">
      <c r="A1796" s="15">
        <v>1795.0</v>
      </c>
      <c r="B1796" s="15">
        <v>35172.0</v>
      </c>
    </row>
    <row r="1797" ht="12.75" customHeight="1">
      <c r="A1797" s="15">
        <v>1796.0</v>
      </c>
      <c r="B1797" s="15">
        <v>35176.0</v>
      </c>
    </row>
    <row r="1798" ht="12.75" customHeight="1">
      <c r="A1798" s="15">
        <v>1797.0</v>
      </c>
      <c r="B1798" s="15">
        <v>35176.0</v>
      </c>
    </row>
    <row r="1799" ht="12.75" customHeight="1">
      <c r="A1799" s="15">
        <v>1798.0</v>
      </c>
      <c r="B1799" s="15">
        <v>35176.0</v>
      </c>
    </row>
    <row r="1800" ht="12.75" customHeight="1">
      <c r="A1800" s="15">
        <v>1799.0</v>
      </c>
      <c r="B1800" s="15">
        <v>35220.0</v>
      </c>
    </row>
    <row r="1801" ht="12.75" customHeight="1">
      <c r="A1801" s="15">
        <v>1800.0</v>
      </c>
      <c r="B1801" s="15">
        <v>35224.0</v>
      </c>
    </row>
    <row r="1802" ht="12.75" customHeight="1">
      <c r="A1802" s="15">
        <v>1801.0</v>
      </c>
      <c r="B1802" s="15">
        <v>35228.0</v>
      </c>
    </row>
    <row r="1803" ht="12.75" customHeight="1">
      <c r="A1803" s="15">
        <v>1802.0</v>
      </c>
      <c r="B1803" s="15">
        <v>35228.0</v>
      </c>
    </row>
    <row r="1804" ht="12.75" customHeight="1">
      <c r="A1804" s="15">
        <v>1803.0</v>
      </c>
      <c r="B1804" s="15">
        <v>35292.0</v>
      </c>
    </row>
    <row r="1805" ht="12.75" customHeight="1">
      <c r="A1805" s="15">
        <v>1804.0</v>
      </c>
      <c r="B1805" s="15">
        <v>35316.0</v>
      </c>
    </row>
    <row r="1806" ht="12.75" customHeight="1">
      <c r="A1806" s="15">
        <v>1805.0</v>
      </c>
      <c r="B1806" s="15">
        <v>35320.0</v>
      </c>
    </row>
    <row r="1807" ht="12.75" customHeight="1">
      <c r="A1807" s="15">
        <v>1806.0</v>
      </c>
      <c r="B1807" s="15">
        <v>35332.0</v>
      </c>
    </row>
    <row r="1808" ht="12.75" customHeight="1">
      <c r="A1808" s="15">
        <v>1807.0</v>
      </c>
      <c r="B1808" s="15">
        <v>35332.0</v>
      </c>
    </row>
    <row r="1809" ht="12.75" customHeight="1">
      <c r="A1809" s="15">
        <v>1808.0</v>
      </c>
      <c r="B1809" s="15">
        <v>35352.0</v>
      </c>
    </row>
    <row r="1810" ht="12.75" customHeight="1">
      <c r="A1810" s="15">
        <v>1809.0</v>
      </c>
      <c r="B1810" s="15">
        <v>35360.0</v>
      </c>
    </row>
    <row r="1811" ht="12.75" customHeight="1">
      <c r="A1811" s="15">
        <v>1810.0</v>
      </c>
      <c r="B1811" s="15">
        <v>35392.0</v>
      </c>
    </row>
    <row r="1812" ht="12.75" customHeight="1">
      <c r="A1812" s="15">
        <v>1811.0</v>
      </c>
      <c r="B1812" s="15">
        <v>35396.0</v>
      </c>
    </row>
    <row r="1813" ht="12.75" customHeight="1">
      <c r="A1813" s="15">
        <v>1812.0</v>
      </c>
      <c r="B1813" s="15">
        <v>35396.0</v>
      </c>
    </row>
    <row r="1814" ht="12.75" customHeight="1">
      <c r="A1814" s="15">
        <v>1813.0</v>
      </c>
      <c r="B1814" s="15">
        <v>35396.0</v>
      </c>
    </row>
    <row r="1815" ht="12.75" customHeight="1">
      <c r="A1815" s="15">
        <v>1814.0</v>
      </c>
      <c r="B1815" s="15">
        <v>35408.0</v>
      </c>
    </row>
    <row r="1816" ht="12.75" customHeight="1">
      <c r="A1816" s="15">
        <v>1815.0</v>
      </c>
      <c r="B1816" s="15">
        <v>35428.0</v>
      </c>
    </row>
    <row r="1817" ht="12.75" customHeight="1">
      <c r="A1817" s="15">
        <v>1816.0</v>
      </c>
      <c r="B1817" s="15">
        <v>35436.0</v>
      </c>
    </row>
    <row r="1818" ht="12.75" customHeight="1">
      <c r="A1818" s="15">
        <v>1817.0</v>
      </c>
      <c r="B1818" s="15">
        <v>35440.0</v>
      </c>
    </row>
    <row r="1819" ht="12.75" customHeight="1">
      <c r="A1819" s="15">
        <v>1818.0</v>
      </c>
      <c r="B1819" s="15">
        <v>35444.0</v>
      </c>
    </row>
    <row r="1820" ht="12.75" customHeight="1">
      <c r="A1820" s="15">
        <v>1819.0</v>
      </c>
      <c r="B1820" s="15">
        <v>35452.0</v>
      </c>
    </row>
    <row r="1821" ht="12.75" customHeight="1">
      <c r="A1821" s="15">
        <v>1820.0</v>
      </c>
      <c r="B1821" s="15">
        <v>35472.0</v>
      </c>
    </row>
    <row r="1822" ht="12.75" customHeight="1">
      <c r="A1822" s="15">
        <v>1821.0</v>
      </c>
      <c r="B1822" s="15">
        <v>35504.0</v>
      </c>
    </row>
    <row r="1823" ht="12.75" customHeight="1">
      <c r="A1823" s="15">
        <v>1822.0</v>
      </c>
      <c r="B1823" s="15">
        <v>35568.0</v>
      </c>
    </row>
    <row r="1824" ht="12.75" customHeight="1">
      <c r="A1824" s="15">
        <v>1823.0</v>
      </c>
      <c r="B1824" s="15">
        <v>35568.0</v>
      </c>
    </row>
    <row r="1825" ht="12.75" customHeight="1">
      <c r="A1825" s="15">
        <v>1824.0</v>
      </c>
      <c r="B1825" s="15">
        <v>35700.0</v>
      </c>
    </row>
    <row r="1826" ht="12.75" customHeight="1">
      <c r="A1826" s="15">
        <v>1825.0</v>
      </c>
      <c r="B1826" s="15">
        <v>35712.0</v>
      </c>
    </row>
    <row r="1827" ht="12.75" customHeight="1">
      <c r="A1827" s="15">
        <v>1826.0</v>
      </c>
      <c r="B1827" s="15">
        <v>35712.0</v>
      </c>
    </row>
    <row r="1828" ht="12.75" customHeight="1">
      <c r="A1828" s="15">
        <v>1827.0</v>
      </c>
      <c r="B1828" s="15">
        <v>35716.0</v>
      </c>
    </row>
    <row r="1829" ht="12.75" customHeight="1">
      <c r="A1829" s="15">
        <v>1828.0</v>
      </c>
      <c r="B1829" s="15">
        <v>35716.0</v>
      </c>
    </row>
    <row r="1830" ht="12.75" customHeight="1">
      <c r="A1830" s="15">
        <v>1829.0</v>
      </c>
      <c r="B1830" s="15">
        <v>35724.0</v>
      </c>
    </row>
    <row r="1831" ht="12.75" customHeight="1">
      <c r="A1831" s="15">
        <v>1830.0</v>
      </c>
      <c r="B1831" s="15">
        <v>35728.0</v>
      </c>
    </row>
    <row r="1832" ht="12.75" customHeight="1">
      <c r="A1832" s="15">
        <v>1831.0</v>
      </c>
      <c r="B1832" s="15">
        <v>35728.0</v>
      </c>
    </row>
    <row r="1833" ht="12.75" customHeight="1">
      <c r="A1833" s="15">
        <v>1832.0</v>
      </c>
      <c r="B1833" s="15">
        <v>35740.0</v>
      </c>
    </row>
    <row r="1834" ht="12.75" customHeight="1">
      <c r="A1834" s="15">
        <v>1833.0</v>
      </c>
      <c r="B1834" s="15">
        <v>35756.0</v>
      </c>
    </row>
    <row r="1835" ht="12.75" customHeight="1">
      <c r="A1835" s="15">
        <v>1834.0</v>
      </c>
      <c r="B1835" s="15">
        <v>35760.0</v>
      </c>
    </row>
    <row r="1836" ht="12.75" customHeight="1">
      <c r="A1836" s="15">
        <v>1835.0</v>
      </c>
      <c r="B1836" s="15">
        <v>35760.0</v>
      </c>
    </row>
    <row r="1837" ht="12.75" customHeight="1">
      <c r="A1837" s="15">
        <v>1836.0</v>
      </c>
      <c r="B1837" s="15">
        <v>35760.0</v>
      </c>
    </row>
    <row r="1838" ht="12.75" customHeight="1">
      <c r="A1838" s="15">
        <v>1837.0</v>
      </c>
      <c r="B1838" s="15">
        <v>35764.0</v>
      </c>
    </row>
    <row r="1839" ht="12.75" customHeight="1">
      <c r="A1839" s="15">
        <v>1838.0</v>
      </c>
      <c r="B1839" s="15">
        <v>35776.0</v>
      </c>
    </row>
    <row r="1840" ht="12.75" customHeight="1">
      <c r="A1840" s="15">
        <v>1839.0</v>
      </c>
      <c r="B1840" s="15">
        <v>35776.0</v>
      </c>
    </row>
    <row r="1841" ht="12.75" customHeight="1">
      <c r="A1841" s="15">
        <v>1840.0</v>
      </c>
      <c r="B1841" s="15">
        <v>35776.0</v>
      </c>
    </row>
    <row r="1842" ht="12.75" customHeight="1">
      <c r="A1842" s="15">
        <v>1841.0</v>
      </c>
      <c r="B1842" s="15">
        <v>35788.0</v>
      </c>
    </row>
    <row r="1843" ht="12.75" customHeight="1">
      <c r="A1843" s="15">
        <v>1842.0</v>
      </c>
      <c r="B1843" s="15">
        <v>35804.0</v>
      </c>
    </row>
    <row r="1844" ht="12.75" customHeight="1">
      <c r="A1844" s="15">
        <v>1843.0</v>
      </c>
      <c r="B1844" s="15">
        <v>35844.0</v>
      </c>
    </row>
    <row r="1845" ht="12.75" customHeight="1">
      <c r="A1845" s="15">
        <v>1844.0</v>
      </c>
      <c r="B1845" s="15">
        <v>35852.0</v>
      </c>
    </row>
    <row r="1846" ht="12.75" customHeight="1">
      <c r="A1846" s="15">
        <v>1845.0</v>
      </c>
      <c r="B1846" s="15">
        <v>35852.0</v>
      </c>
    </row>
    <row r="1847" ht="12.75" customHeight="1">
      <c r="A1847" s="15">
        <v>1846.0</v>
      </c>
      <c r="B1847" s="15">
        <v>35856.0</v>
      </c>
    </row>
    <row r="1848" ht="12.75" customHeight="1">
      <c r="A1848" s="15">
        <v>1847.0</v>
      </c>
      <c r="B1848" s="15">
        <v>35860.0</v>
      </c>
    </row>
    <row r="1849" ht="12.75" customHeight="1">
      <c r="A1849" s="15">
        <v>1848.0</v>
      </c>
      <c r="B1849" s="15">
        <v>35884.0</v>
      </c>
    </row>
    <row r="1850" ht="12.75" customHeight="1">
      <c r="A1850" s="15">
        <v>1849.0</v>
      </c>
      <c r="B1850" s="15">
        <v>35888.0</v>
      </c>
    </row>
    <row r="1851" ht="12.75" customHeight="1">
      <c r="A1851" s="15">
        <v>1850.0</v>
      </c>
      <c r="B1851" s="15">
        <v>35896.0</v>
      </c>
    </row>
    <row r="1852" ht="12.75" customHeight="1">
      <c r="A1852" s="15">
        <v>1851.0</v>
      </c>
      <c r="B1852" s="15">
        <v>35912.0</v>
      </c>
    </row>
    <row r="1853" ht="12.75" customHeight="1">
      <c r="A1853" s="15">
        <v>1852.0</v>
      </c>
      <c r="B1853" s="15">
        <v>35948.0</v>
      </c>
    </row>
    <row r="1854" ht="12.75" customHeight="1">
      <c r="A1854" s="15">
        <v>1853.0</v>
      </c>
      <c r="B1854" s="15">
        <v>36012.0</v>
      </c>
    </row>
    <row r="1855" ht="12.75" customHeight="1">
      <c r="A1855" s="15">
        <v>1854.0</v>
      </c>
      <c r="B1855" s="15">
        <v>36016.0</v>
      </c>
    </row>
    <row r="1856" ht="12.75" customHeight="1">
      <c r="A1856" s="15">
        <v>1855.0</v>
      </c>
      <c r="B1856" s="15">
        <v>36016.0</v>
      </c>
    </row>
    <row r="1857" ht="12.75" customHeight="1">
      <c r="A1857" s="15">
        <v>1856.0</v>
      </c>
      <c r="B1857" s="15">
        <v>36016.0</v>
      </c>
    </row>
    <row r="1858" ht="12.75" customHeight="1">
      <c r="A1858" s="15">
        <v>1857.0</v>
      </c>
      <c r="B1858" s="15">
        <v>36016.0</v>
      </c>
    </row>
    <row r="1859" ht="12.75" customHeight="1">
      <c r="A1859" s="15">
        <v>1858.0</v>
      </c>
      <c r="B1859" s="15">
        <v>36020.0</v>
      </c>
    </row>
    <row r="1860" ht="12.75" customHeight="1">
      <c r="A1860" s="15">
        <v>1859.0</v>
      </c>
      <c r="B1860" s="15">
        <v>36020.0</v>
      </c>
    </row>
    <row r="1861" ht="12.75" customHeight="1">
      <c r="A1861" s="15">
        <v>1860.0</v>
      </c>
      <c r="B1861" s="15">
        <v>36020.0</v>
      </c>
    </row>
    <row r="1862" ht="12.75" customHeight="1">
      <c r="A1862" s="15">
        <v>1861.0</v>
      </c>
      <c r="B1862" s="15">
        <v>36032.0</v>
      </c>
    </row>
    <row r="1863" ht="12.75" customHeight="1">
      <c r="A1863" s="15">
        <v>1862.0</v>
      </c>
      <c r="B1863" s="15">
        <v>36048.0</v>
      </c>
    </row>
    <row r="1864" ht="12.75" customHeight="1">
      <c r="A1864" s="15">
        <v>1863.0</v>
      </c>
      <c r="B1864" s="15">
        <v>36048.0</v>
      </c>
    </row>
    <row r="1865" ht="12.75" customHeight="1">
      <c r="A1865" s="15">
        <v>1864.0</v>
      </c>
      <c r="B1865" s="15">
        <v>36072.0</v>
      </c>
    </row>
    <row r="1866" ht="12.75" customHeight="1">
      <c r="A1866" s="15">
        <v>1865.0</v>
      </c>
      <c r="B1866" s="15">
        <v>36072.0</v>
      </c>
    </row>
    <row r="1867" ht="12.75" customHeight="1">
      <c r="A1867" s="15">
        <v>1866.0</v>
      </c>
      <c r="B1867" s="15">
        <v>36076.0</v>
      </c>
    </row>
    <row r="1868" ht="12.75" customHeight="1">
      <c r="A1868" s="15">
        <v>1867.0</v>
      </c>
      <c r="B1868" s="15">
        <v>36088.0</v>
      </c>
    </row>
    <row r="1869" ht="12.75" customHeight="1">
      <c r="A1869" s="15">
        <v>1868.0</v>
      </c>
      <c r="B1869" s="15">
        <v>36104.0</v>
      </c>
    </row>
    <row r="1870" ht="12.75" customHeight="1">
      <c r="A1870" s="15">
        <v>1869.0</v>
      </c>
      <c r="B1870" s="15">
        <v>36140.0</v>
      </c>
    </row>
    <row r="1871" ht="12.75" customHeight="1">
      <c r="A1871" s="15">
        <v>1870.0</v>
      </c>
      <c r="B1871" s="15">
        <v>36140.0</v>
      </c>
    </row>
    <row r="1872" ht="12.75" customHeight="1">
      <c r="A1872" s="15">
        <v>1871.0</v>
      </c>
      <c r="B1872" s="15">
        <v>36140.0</v>
      </c>
    </row>
    <row r="1873" ht="12.75" customHeight="1">
      <c r="A1873" s="15">
        <v>1872.0</v>
      </c>
      <c r="B1873" s="15">
        <v>36148.0</v>
      </c>
    </row>
    <row r="1874" ht="12.75" customHeight="1">
      <c r="A1874" s="15">
        <v>1873.0</v>
      </c>
      <c r="B1874" s="15">
        <v>36152.0</v>
      </c>
    </row>
    <row r="1875" ht="12.75" customHeight="1">
      <c r="A1875" s="15">
        <v>1874.0</v>
      </c>
      <c r="B1875" s="15">
        <v>36156.0</v>
      </c>
    </row>
    <row r="1876" ht="12.75" customHeight="1">
      <c r="A1876" s="15">
        <v>1875.0</v>
      </c>
      <c r="B1876" s="15">
        <v>36164.0</v>
      </c>
    </row>
    <row r="1877" ht="12.75" customHeight="1">
      <c r="A1877" s="15">
        <v>1876.0</v>
      </c>
      <c r="B1877" s="15">
        <v>36164.0</v>
      </c>
    </row>
    <row r="1878" ht="12.75" customHeight="1">
      <c r="A1878" s="15">
        <v>1877.0</v>
      </c>
      <c r="B1878" s="15">
        <v>36172.0</v>
      </c>
    </row>
    <row r="1879" ht="12.75" customHeight="1">
      <c r="A1879" s="15">
        <v>1878.0</v>
      </c>
      <c r="B1879" s="15">
        <v>36180.0</v>
      </c>
    </row>
    <row r="1880" ht="12.75" customHeight="1">
      <c r="A1880" s="15">
        <v>1879.0</v>
      </c>
      <c r="B1880" s="15">
        <v>36200.0</v>
      </c>
    </row>
    <row r="1881" ht="12.75" customHeight="1">
      <c r="A1881" s="15">
        <v>1880.0</v>
      </c>
      <c r="B1881" s="15">
        <v>36208.0</v>
      </c>
    </row>
    <row r="1882" ht="12.75" customHeight="1">
      <c r="A1882" s="15">
        <v>1881.0</v>
      </c>
      <c r="B1882" s="15">
        <v>36228.0</v>
      </c>
    </row>
    <row r="1883" ht="12.75" customHeight="1">
      <c r="A1883" s="15">
        <v>1882.0</v>
      </c>
      <c r="B1883" s="15">
        <v>36260.0</v>
      </c>
    </row>
    <row r="1884" ht="12.75" customHeight="1">
      <c r="A1884" s="15">
        <v>1883.0</v>
      </c>
      <c r="B1884" s="15">
        <v>36324.0</v>
      </c>
    </row>
    <row r="1885" ht="12.75" customHeight="1">
      <c r="A1885" s="15">
        <v>1884.0</v>
      </c>
      <c r="B1885" s="15">
        <v>36456.0</v>
      </c>
    </row>
    <row r="1886" ht="12.75" customHeight="1">
      <c r="A1886" s="15">
        <v>1885.0</v>
      </c>
      <c r="B1886" s="15">
        <v>36712.0</v>
      </c>
    </row>
    <row r="1887" ht="12.75" customHeight="1">
      <c r="A1887" s="15">
        <v>1886.0</v>
      </c>
      <c r="B1887" s="15">
        <v>37224.0</v>
      </c>
    </row>
    <row r="1888" ht="12.75" customHeight="1">
      <c r="A1888" s="15">
        <v>1887.0</v>
      </c>
      <c r="B1888" s="15">
        <v>38252.0</v>
      </c>
    </row>
    <row r="1889" ht="12.75" customHeight="1">
      <c r="A1889" s="15">
        <v>1888.0</v>
      </c>
      <c r="B1889" s="15">
        <v>40312.0</v>
      </c>
    </row>
    <row r="1890" ht="12.75" customHeight="1">
      <c r="A1890" s="15">
        <v>1889.0</v>
      </c>
      <c r="B1890" s="15">
        <v>44408.0</v>
      </c>
    </row>
    <row r="1891" ht="12.75" customHeight="1">
      <c r="A1891" s="15">
        <v>1890.0</v>
      </c>
      <c r="B1891" s="15">
        <v>44420.0</v>
      </c>
    </row>
    <row r="1892" ht="12.75" customHeight="1">
      <c r="A1892" s="15">
        <v>1891.0</v>
      </c>
      <c r="B1892" s="15">
        <v>44440.0</v>
      </c>
    </row>
    <row r="1893" ht="12.75" customHeight="1">
      <c r="A1893" s="15">
        <v>1892.0</v>
      </c>
      <c r="B1893" s="15">
        <v>44440.0</v>
      </c>
    </row>
    <row r="1894" ht="12.75" customHeight="1">
      <c r="A1894" s="15">
        <v>1893.0</v>
      </c>
      <c r="B1894" s="15">
        <v>44440.0</v>
      </c>
    </row>
    <row r="1895" ht="12.75" customHeight="1">
      <c r="A1895" s="15">
        <v>1894.0</v>
      </c>
      <c r="B1895" s="15">
        <v>44440.0</v>
      </c>
    </row>
    <row r="1896" ht="12.75" customHeight="1">
      <c r="A1896" s="15">
        <v>1895.0</v>
      </c>
      <c r="B1896" s="15">
        <v>44444.0</v>
      </c>
    </row>
    <row r="1897" ht="12.75" customHeight="1">
      <c r="A1897" s="15">
        <v>1896.0</v>
      </c>
      <c r="B1897" s="15">
        <v>44456.0</v>
      </c>
    </row>
    <row r="1898" ht="12.75" customHeight="1">
      <c r="A1898" s="15">
        <v>1897.0</v>
      </c>
      <c r="B1898" s="15">
        <v>44456.0</v>
      </c>
    </row>
    <row r="1899" ht="12.75" customHeight="1">
      <c r="A1899" s="15">
        <v>1898.0</v>
      </c>
      <c r="B1899" s="15">
        <v>44460.0</v>
      </c>
    </row>
    <row r="1900" ht="12.75" customHeight="1">
      <c r="A1900" s="15">
        <v>1899.0</v>
      </c>
      <c r="B1900" s="15">
        <v>44468.0</v>
      </c>
    </row>
    <row r="1901" ht="12.75" customHeight="1">
      <c r="A1901" s="15">
        <v>1900.0</v>
      </c>
      <c r="B1901" s="15">
        <v>44488.0</v>
      </c>
    </row>
    <row r="1902" ht="12.75" customHeight="1">
      <c r="A1902" s="15">
        <v>1901.0</v>
      </c>
      <c r="B1902" s="15">
        <v>44488.0</v>
      </c>
    </row>
    <row r="1903" ht="12.75" customHeight="1">
      <c r="A1903" s="15">
        <v>1902.0</v>
      </c>
      <c r="B1903" s="15">
        <v>44488.0</v>
      </c>
    </row>
    <row r="1904" ht="12.75" customHeight="1">
      <c r="A1904" s="15">
        <v>1903.0</v>
      </c>
      <c r="B1904" s="15">
        <v>44504.0</v>
      </c>
    </row>
    <row r="1905" ht="12.75" customHeight="1">
      <c r="A1905" s="15">
        <v>1904.0</v>
      </c>
      <c r="B1905" s="15">
        <v>44504.0</v>
      </c>
    </row>
    <row r="1906" ht="12.75" customHeight="1">
      <c r="A1906" s="15">
        <v>1905.0</v>
      </c>
      <c r="B1906" s="15">
        <v>44504.0</v>
      </c>
    </row>
    <row r="1907" ht="12.75" customHeight="1">
      <c r="A1907" s="15">
        <v>1906.0</v>
      </c>
      <c r="B1907" s="15">
        <v>44504.0</v>
      </c>
    </row>
    <row r="1908" ht="12.75" customHeight="1">
      <c r="A1908" s="15">
        <v>1907.0</v>
      </c>
      <c r="B1908" s="15">
        <v>44504.0</v>
      </c>
    </row>
    <row r="1909" ht="12.75" customHeight="1">
      <c r="A1909" s="15">
        <v>1908.0</v>
      </c>
      <c r="B1909" s="15">
        <v>44508.0</v>
      </c>
    </row>
    <row r="1910" ht="12.75" customHeight="1">
      <c r="A1910" s="15">
        <v>1909.0</v>
      </c>
      <c r="B1910" s="15">
        <v>44552.0</v>
      </c>
    </row>
    <row r="1911" ht="12.75" customHeight="1">
      <c r="A1911" s="15">
        <v>1910.0</v>
      </c>
      <c r="B1911" s="15">
        <v>44552.0</v>
      </c>
    </row>
    <row r="1912" ht="12.75" customHeight="1">
      <c r="A1912" s="15">
        <v>1911.0</v>
      </c>
      <c r="B1912" s="15">
        <v>44552.0</v>
      </c>
    </row>
    <row r="1913" ht="12.75" customHeight="1">
      <c r="A1913" s="15">
        <v>1912.0</v>
      </c>
      <c r="B1913" s="15">
        <v>44556.0</v>
      </c>
    </row>
    <row r="1914" ht="12.75" customHeight="1">
      <c r="A1914" s="15">
        <v>1913.0</v>
      </c>
      <c r="B1914" s="15">
        <v>44588.0</v>
      </c>
    </row>
    <row r="1915" ht="12.75" customHeight="1">
      <c r="A1915" s="15">
        <v>1914.0</v>
      </c>
      <c r="B1915" s="15">
        <v>44608.0</v>
      </c>
    </row>
    <row r="1916" ht="12.75" customHeight="1">
      <c r="A1916" s="15">
        <v>1915.0</v>
      </c>
      <c r="B1916" s="15">
        <v>44648.0</v>
      </c>
    </row>
    <row r="1917" ht="12.75" customHeight="1">
      <c r="A1917" s="15">
        <v>1916.0</v>
      </c>
      <c r="B1917" s="15">
        <v>44712.0</v>
      </c>
    </row>
    <row r="1918" ht="12.75" customHeight="1">
      <c r="A1918" s="15">
        <v>1917.0</v>
      </c>
      <c r="B1918" s="15">
        <v>44712.0</v>
      </c>
    </row>
    <row r="1919" ht="12.75" customHeight="1">
      <c r="A1919" s="15">
        <v>1918.0</v>
      </c>
      <c r="B1919" s="15">
        <v>44716.0</v>
      </c>
    </row>
    <row r="1920" ht="12.75" customHeight="1">
      <c r="A1920" s="15">
        <v>1919.0</v>
      </c>
      <c r="B1920" s="15">
        <v>44716.0</v>
      </c>
    </row>
    <row r="1921" ht="12.75" customHeight="1">
      <c r="A1921" s="15">
        <v>1920.0</v>
      </c>
      <c r="B1921" s="15">
        <v>44720.0</v>
      </c>
    </row>
    <row r="1922" ht="12.75" customHeight="1">
      <c r="A1922" s="15">
        <v>1921.0</v>
      </c>
      <c r="B1922" s="15">
        <v>44724.0</v>
      </c>
    </row>
    <row r="1923" ht="12.75" customHeight="1">
      <c r="A1923" s="15">
        <v>1922.0</v>
      </c>
      <c r="B1923" s="15">
        <v>44724.0</v>
      </c>
    </row>
    <row r="1924" ht="12.75" customHeight="1">
      <c r="A1924" s="15">
        <v>1923.0</v>
      </c>
      <c r="B1924" s="15">
        <v>44728.0</v>
      </c>
    </row>
    <row r="1925" ht="12.75" customHeight="1">
      <c r="A1925" s="15">
        <v>1924.0</v>
      </c>
      <c r="B1925" s="15">
        <v>44748.0</v>
      </c>
    </row>
    <row r="1926" ht="12.75" customHeight="1">
      <c r="A1926" s="15">
        <v>1925.0</v>
      </c>
      <c r="B1926" s="15">
        <v>44764.0</v>
      </c>
    </row>
    <row r="1927" ht="12.75" customHeight="1">
      <c r="A1927" s="15">
        <v>1926.0</v>
      </c>
      <c r="B1927" s="15">
        <v>44772.0</v>
      </c>
    </row>
    <row r="1928" ht="12.75" customHeight="1">
      <c r="A1928" s="15">
        <v>1927.0</v>
      </c>
      <c r="B1928" s="15">
        <v>44776.0</v>
      </c>
    </row>
    <row r="1929" ht="12.75" customHeight="1">
      <c r="A1929" s="15">
        <v>1928.0</v>
      </c>
      <c r="B1929" s="15">
        <v>44780.0</v>
      </c>
    </row>
    <row r="1930" ht="12.75" customHeight="1">
      <c r="A1930" s="15">
        <v>1929.0</v>
      </c>
      <c r="B1930" s="15">
        <v>44788.0</v>
      </c>
    </row>
    <row r="1931" ht="12.75" customHeight="1">
      <c r="A1931" s="15">
        <v>1930.0</v>
      </c>
      <c r="B1931" s="15">
        <v>44804.0</v>
      </c>
    </row>
    <row r="1932" ht="12.75" customHeight="1">
      <c r="A1932" s="15">
        <v>1931.0</v>
      </c>
      <c r="B1932" s="15">
        <v>44808.0</v>
      </c>
    </row>
    <row r="1933" ht="12.75" customHeight="1">
      <c r="A1933" s="15">
        <v>1932.0</v>
      </c>
      <c r="B1933" s="15">
        <v>44808.0</v>
      </c>
    </row>
    <row r="1934" ht="12.75" customHeight="1">
      <c r="A1934" s="15">
        <v>1933.0</v>
      </c>
      <c r="B1934" s="15">
        <v>44848.0</v>
      </c>
    </row>
    <row r="1935" ht="12.75" customHeight="1">
      <c r="A1935" s="15">
        <v>1934.0</v>
      </c>
      <c r="B1935" s="15">
        <v>44848.0</v>
      </c>
    </row>
    <row r="1936" ht="12.75" customHeight="1">
      <c r="A1936" s="15">
        <v>1935.0</v>
      </c>
      <c r="B1936" s="15">
        <v>44852.0</v>
      </c>
    </row>
    <row r="1937" ht="12.75" customHeight="1">
      <c r="A1937" s="15">
        <v>1936.0</v>
      </c>
      <c r="B1937" s="15">
        <v>44852.0</v>
      </c>
    </row>
    <row r="1938" ht="12.75" customHeight="1">
      <c r="A1938" s="15">
        <v>1937.0</v>
      </c>
      <c r="B1938" s="15">
        <v>44852.0</v>
      </c>
    </row>
    <row r="1939" ht="12.75" customHeight="1">
      <c r="A1939" s="15">
        <v>1938.0</v>
      </c>
      <c r="B1939" s="15">
        <v>44852.0</v>
      </c>
    </row>
    <row r="1940" ht="12.75" customHeight="1">
      <c r="A1940" s="15">
        <v>1939.0</v>
      </c>
      <c r="B1940" s="15">
        <v>44876.0</v>
      </c>
    </row>
    <row r="1941" ht="12.75" customHeight="1">
      <c r="A1941" s="15">
        <v>1940.0</v>
      </c>
      <c r="B1941" s="15">
        <v>44888.0</v>
      </c>
    </row>
    <row r="1942" ht="12.75" customHeight="1">
      <c r="A1942" s="15">
        <v>1941.0</v>
      </c>
      <c r="B1942" s="15">
        <v>44888.0</v>
      </c>
    </row>
    <row r="1943" ht="12.75" customHeight="1">
      <c r="A1943" s="15">
        <v>1942.0</v>
      </c>
      <c r="B1943" s="15">
        <v>44888.0</v>
      </c>
    </row>
    <row r="1944" ht="12.75" customHeight="1">
      <c r="A1944" s="15">
        <v>1943.0</v>
      </c>
      <c r="B1944" s="15">
        <v>44896.0</v>
      </c>
    </row>
    <row r="1945" ht="12.75" customHeight="1">
      <c r="A1945" s="15">
        <v>1944.0</v>
      </c>
      <c r="B1945" s="15">
        <v>44900.0</v>
      </c>
    </row>
    <row r="1946" ht="12.75" customHeight="1">
      <c r="A1946" s="15">
        <v>1945.0</v>
      </c>
      <c r="B1946" s="15">
        <v>44900.0</v>
      </c>
    </row>
    <row r="1947" ht="12.75" customHeight="1">
      <c r="A1947" s="15">
        <v>1946.0</v>
      </c>
      <c r="B1947" s="15">
        <v>44904.0</v>
      </c>
    </row>
    <row r="1948" ht="12.75" customHeight="1">
      <c r="A1948" s="15">
        <v>1947.0</v>
      </c>
      <c r="B1948" s="15">
        <v>44912.0</v>
      </c>
    </row>
    <row r="1949" ht="12.75" customHeight="1">
      <c r="A1949" s="15">
        <v>1948.0</v>
      </c>
      <c r="B1949" s="15">
        <v>44932.0</v>
      </c>
    </row>
    <row r="1950" ht="12.75" customHeight="1">
      <c r="A1950" s="15">
        <v>1949.0</v>
      </c>
      <c r="B1950" s="15">
        <v>44964.0</v>
      </c>
    </row>
    <row r="1951" ht="12.75" customHeight="1">
      <c r="A1951" s="15">
        <v>1950.0</v>
      </c>
      <c r="B1951" s="15">
        <v>45028.0</v>
      </c>
    </row>
    <row r="1952" ht="12.75" customHeight="1">
      <c r="A1952" s="15">
        <v>1951.0</v>
      </c>
      <c r="B1952" s="15">
        <v>45164.0</v>
      </c>
    </row>
    <row r="1953" ht="12.75" customHeight="1">
      <c r="A1953" s="15">
        <v>1952.0</v>
      </c>
      <c r="B1953" s="15">
        <v>45172.0</v>
      </c>
    </row>
    <row r="1954" ht="12.75" customHeight="1">
      <c r="A1954" s="15">
        <v>1953.0</v>
      </c>
      <c r="B1954" s="15">
        <v>45172.0</v>
      </c>
    </row>
    <row r="1955" ht="12.75" customHeight="1">
      <c r="A1955" s="15">
        <v>1954.0</v>
      </c>
      <c r="B1955" s="15">
        <v>45176.0</v>
      </c>
    </row>
    <row r="1956" ht="12.75" customHeight="1">
      <c r="A1956" s="15">
        <v>1955.0</v>
      </c>
      <c r="B1956" s="15">
        <v>45180.0</v>
      </c>
    </row>
    <row r="1957" ht="12.75" customHeight="1">
      <c r="A1957" s="15">
        <v>1956.0</v>
      </c>
      <c r="B1957" s="15">
        <v>45204.0</v>
      </c>
    </row>
    <row r="1958" ht="12.75" customHeight="1">
      <c r="A1958" s="15">
        <v>1957.0</v>
      </c>
      <c r="B1958" s="15">
        <v>45204.0</v>
      </c>
    </row>
    <row r="1959" ht="12.75" customHeight="1">
      <c r="A1959" s="15">
        <v>1958.0</v>
      </c>
      <c r="B1959" s="15">
        <v>45204.0</v>
      </c>
    </row>
    <row r="1960" ht="12.75" customHeight="1">
      <c r="A1960" s="15">
        <v>1959.0</v>
      </c>
      <c r="B1960" s="15">
        <v>45204.0</v>
      </c>
    </row>
    <row r="1961" ht="12.75" customHeight="1">
      <c r="A1961" s="15">
        <v>1960.0</v>
      </c>
      <c r="B1961" s="15">
        <v>45212.0</v>
      </c>
    </row>
    <row r="1962" ht="12.75" customHeight="1">
      <c r="A1962" s="15">
        <v>1961.0</v>
      </c>
      <c r="B1962" s="15">
        <v>45224.0</v>
      </c>
    </row>
    <row r="1963" ht="12.75" customHeight="1">
      <c r="A1963" s="15">
        <v>1962.0</v>
      </c>
      <c r="B1963" s="15">
        <v>45232.0</v>
      </c>
    </row>
    <row r="1964" ht="12.75" customHeight="1">
      <c r="A1964" s="15">
        <v>1963.0</v>
      </c>
      <c r="B1964" s="15">
        <v>45236.0</v>
      </c>
    </row>
    <row r="1965" ht="12.75" customHeight="1">
      <c r="A1965" s="15">
        <v>1964.0</v>
      </c>
      <c r="B1965" s="15">
        <v>45256.0</v>
      </c>
    </row>
    <row r="1966" ht="12.75" customHeight="1">
      <c r="A1966" s="15">
        <v>1965.0</v>
      </c>
      <c r="B1966" s="15">
        <v>45256.0</v>
      </c>
    </row>
    <row r="1967" ht="12.75" customHeight="1">
      <c r="A1967" s="15">
        <v>1966.0</v>
      </c>
      <c r="B1967" s="15">
        <v>45296.0</v>
      </c>
    </row>
    <row r="1968" ht="12.75" customHeight="1">
      <c r="A1968" s="15">
        <v>1967.0</v>
      </c>
      <c r="B1968" s="15">
        <v>45296.0</v>
      </c>
    </row>
    <row r="1969" ht="12.75" customHeight="1">
      <c r="A1969" s="15">
        <v>1968.0</v>
      </c>
      <c r="B1969" s="15">
        <v>45296.0</v>
      </c>
    </row>
    <row r="1970" ht="12.75" customHeight="1">
      <c r="A1970" s="15">
        <v>1969.0</v>
      </c>
      <c r="B1970" s="15">
        <v>45300.0</v>
      </c>
    </row>
    <row r="1971" ht="12.75" customHeight="1">
      <c r="A1971" s="15">
        <v>1970.0</v>
      </c>
      <c r="B1971" s="15">
        <v>45312.0</v>
      </c>
    </row>
    <row r="1972" ht="12.75" customHeight="1">
      <c r="A1972" s="15">
        <v>1971.0</v>
      </c>
      <c r="B1972" s="15">
        <v>45320.0</v>
      </c>
    </row>
    <row r="1973" ht="12.75" customHeight="1">
      <c r="A1973" s="15">
        <v>1972.0</v>
      </c>
      <c r="B1973" s="15">
        <v>45340.0</v>
      </c>
    </row>
    <row r="1974" ht="12.75" customHeight="1">
      <c r="A1974" s="15">
        <v>1973.0</v>
      </c>
      <c r="B1974" s="15">
        <v>45356.0</v>
      </c>
    </row>
    <row r="1975" ht="12.75" customHeight="1">
      <c r="A1975" s="15">
        <v>1974.0</v>
      </c>
      <c r="B1975" s="15">
        <v>45392.0</v>
      </c>
    </row>
    <row r="1976" ht="12.75" customHeight="1">
      <c r="A1976" s="15">
        <v>1975.0</v>
      </c>
      <c r="B1976" s="15">
        <v>45464.0</v>
      </c>
    </row>
    <row r="1977" ht="12.75" customHeight="1">
      <c r="A1977" s="15">
        <v>1976.0</v>
      </c>
      <c r="B1977" s="15">
        <v>45464.0</v>
      </c>
    </row>
    <row r="1978" ht="12.75" customHeight="1">
      <c r="A1978" s="15">
        <v>1977.0</v>
      </c>
      <c r="B1978" s="15">
        <v>45468.0</v>
      </c>
    </row>
    <row r="1979" ht="12.75" customHeight="1">
      <c r="A1979" s="15">
        <v>1978.0</v>
      </c>
      <c r="B1979" s="15">
        <v>45468.0</v>
      </c>
    </row>
    <row r="1980" ht="12.75" customHeight="1">
      <c r="A1980" s="15">
        <v>1979.0</v>
      </c>
      <c r="B1980" s="15">
        <v>45468.0</v>
      </c>
    </row>
    <row r="1981" ht="12.75" customHeight="1">
      <c r="A1981" s="15">
        <v>1980.0</v>
      </c>
      <c r="B1981" s="15">
        <v>45476.0</v>
      </c>
    </row>
    <row r="1982" ht="12.75" customHeight="1">
      <c r="A1982" s="15">
        <v>1981.0</v>
      </c>
      <c r="B1982" s="15">
        <v>45484.0</v>
      </c>
    </row>
    <row r="1983" ht="12.75" customHeight="1">
      <c r="A1983" s="15">
        <v>1982.0</v>
      </c>
      <c r="B1983" s="15">
        <v>45488.0</v>
      </c>
    </row>
    <row r="1984" ht="12.75" customHeight="1">
      <c r="A1984" s="15">
        <v>1983.0</v>
      </c>
      <c r="B1984" s="15">
        <v>45496.0</v>
      </c>
    </row>
    <row r="1985" ht="12.75" customHeight="1">
      <c r="A1985" s="15">
        <v>1984.0</v>
      </c>
      <c r="B1985" s="15">
        <v>45496.0</v>
      </c>
    </row>
    <row r="1986" ht="12.75" customHeight="1">
      <c r="A1986" s="15">
        <v>1985.0</v>
      </c>
      <c r="B1986" s="15">
        <v>45512.0</v>
      </c>
    </row>
    <row r="1987" ht="12.75" customHeight="1">
      <c r="A1987" s="15">
        <v>1986.0</v>
      </c>
      <c r="B1987" s="15">
        <v>45516.0</v>
      </c>
    </row>
    <row r="1988" ht="12.75" customHeight="1">
      <c r="A1988" s="15">
        <v>1987.0</v>
      </c>
      <c r="B1988" s="15">
        <v>45528.0</v>
      </c>
    </row>
    <row r="1989" ht="12.75" customHeight="1">
      <c r="A1989" s="15">
        <v>1988.0</v>
      </c>
      <c r="B1989" s="15">
        <v>45528.0</v>
      </c>
    </row>
    <row r="1990" ht="12.75" customHeight="1">
      <c r="A1990" s="15">
        <v>1989.0</v>
      </c>
      <c r="B1990" s="15">
        <v>45548.0</v>
      </c>
    </row>
    <row r="1991" ht="12.75" customHeight="1">
      <c r="A1991" s="15">
        <v>1990.0</v>
      </c>
      <c r="B1991" s="15">
        <v>45548.0</v>
      </c>
    </row>
    <row r="1992" ht="12.75" customHeight="1">
      <c r="A1992" s="15">
        <v>1991.0</v>
      </c>
      <c r="B1992" s="15">
        <v>45592.0</v>
      </c>
    </row>
    <row r="1993" ht="12.75" customHeight="1">
      <c r="A1993" s="15">
        <v>1992.0</v>
      </c>
      <c r="B1993" s="15">
        <v>45592.0</v>
      </c>
    </row>
    <row r="1994" ht="12.75" customHeight="1">
      <c r="A1994" s="15">
        <v>1993.0</v>
      </c>
      <c r="B1994" s="15">
        <v>45596.0</v>
      </c>
    </row>
    <row r="1995" ht="12.75" customHeight="1">
      <c r="A1995" s="15">
        <v>1994.0</v>
      </c>
      <c r="B1995" s="15">
        <v>45604.0</v>
      </c>
    </row>
    <row r="1996" ht="12.75" customHeight="1">
      <c r="A1996" s="15">
        <v>1995.0</v>
      </c>
      <c r="B1996" s="15">
        <v>45624.0</v>
      </c>
    </row>
    <row r="1997" ht="12.75" customHeight="1">
      <c r="A1997" s="15">
        <v>1996.0</v>
      </c>
      <c r="B1997" s="15">
        <v>45624.0</v>
      </c>
    </row>
    <row r="1998" ht="12.75" customHeight="1">
      <c r="A1998" s="15">
        <v>1997.0</v>
      </c>
      <c r="B1998" s="15">
        <v>45624.0</v>
      </c>
    </row>
    <row r="1999" ht="12.75" customHeight="1">
      <c r="A1999" s="15">
        <v>1998.0</v>
      </c>
      <c r="B1999" s="15">
        <v>45624.0</v>
      </c>
    </row>
    <row r="2000" ht="12.75" customHeight="1">
      <c r="A2000" s="15">
        <v>1999.0</v>
      </c>
      <c r="B2000" s="15">
        <v>45628.0</v>
      </c>
    </row>
    <row r="2001" ht="12.75" customHeight="1">
      <c r="A2001" s="15">
        <v>2000.0</v>
      </c>
      <c r="B2001" s="15">
        <v>45636.0</v>
      </c>
    </row>
    <row r="2002" ht="12.75" customHeight="1">
      <c r="A2002" s="15">
        <v>2001.0</v>
      </c>
      <c r="B2002" s="15">
        <v>45644.0</v>
      </c>
    </row>
    <row r="2003" ht="12.75" customHeight="1">
      <c r="A2003" s="15">
        <v>2002.0</v>
      </c>
      <c r="B2003" s="15">
        <v>45644.0</v>
      </c>
    </row>
    <row r="2004" ht="12.75" customHeight="1">
      <c r="A2004" s="15">
        <v>2003.0</v>
      </c>
      <c r="B2004" s="15">
        <v>45652.0</v>
      </c>
    </row>
    <row r="2005" ht="12.75" customHeight="1">
      <c r="A2005" s="15">
        <v>2004.0</v>
      </c>
      <c r="B2005" s="15">
        <v>45660.0</v>
      </c>
    </row>
    <row r="2006" ht="12.75" customHeight="1">
      <c r="A2006" s="15">
        <v>2005.0</v>
      </c>
      <c r="B2006" s="15">
        <v>45680.0</v>
      </c>
    </row>
    <row r="2007" ht="12.75" customHeight="1">
      <c r="A2007" s="15">
        <v>2006.0</v>
      </c>
      <c r="B2007" s="15">
        <v>45712.0</v>
      </c>
    </row>
    <row r="2008" ht="12.75" customHeight="1">
      <c r="A2008" s="15">
        <v>2007.0</v>
      </c>
      <c r="B2008" s="15">
        <v>45776.0</v>
      </c>
    </row>
    <row r="2009" ht="12.75" customHeight="1">
      <c r="A2009" s="15">
        <v>2008.0</v>
      </c>
      <c r="B2009" s="15">
        <v>45904.0</v>
      </c>
    </row>
    <row r="2010" ht="12.75" customHeight="1">
      <c r="A2010" s="15">
        <v>2009.0</v>
      </c>
      <c r="B2010" s="15">
        <v>45908.0</v>
      </c>
    </row>
    <row r="2011" ht="12.75" customHeight="1">
      <c r="A2011" s="15">
        <v>2010.0</v>
      </c>
      <c r="B2011" s="15">
        <v>46172.0</v>
      </c>
    </row>
    <row r="2012" ht="12.75" customHeight="1">
      <c r="A2012" s="15">
        <v>2011.0</v>
      </c>
      <c r="B2012" s="15">
        <v>46176.0</v>
      </c>
    </row>
    <row r="2013" ht="12.75" customHeight="1">
      <c r="A2013" s="15">
        <v>2012.0</v>
      </c>
      <c r="B2013" s="15">
        <v>46176.0</v>
      </c>
    </row>
    <row r="2014" ht="12.75" customHeight="1">
      <c r="A2014" s="15">
        <v>2013.0</v>
      </c>
      <c r="B2014" s="15">
        <v>46184.0</v>
      </c>
    </row>
    <row r="2015" ht="12.75" customHeight="1">
      <c r="A2015" s="15">
        <v>2014.0</v>
      </c>
      <c r="B2015" s="15">
        <v>46188.0</v>
      </c>
    </row>
    <row r="2016" ht="12.75" customHeight="1">
      <c r="A2016" s="15">
        <v>2015.0</v>
      </c>
      <c r="B2016" s="15">
        <v>46212.0</v>
      </c>
    </row>
    <row r="2017" ht="12.75" customHeight="1">
      <c r="A2017" s="15">
        <v>2016.0</v>
      </c>
      <c r="B2017" s="15">
        <v>46212.0</v>
      </c>
    </row>
    <row r="2018" ht="12.75" customHeight="1">
      <c r="A2018" s="15">
        <v>2017.0</v>
      </c>
      <c r="B2018" s="15">
        <v>46220.0</v>
      </c>
    </row>
    <row r="2019" ht="12.75" customHeight="1">
      <c r="A2019" s="15">
        <v>2018.0</v>
      </c>
      <c r="B2019" s="15">
        <v>46236.0</v>
      </c>
    </row>
    <row r="2020" ht="12.75" customHeight="1">
      <c r="A2020" s="15">
        <v>2019.0</v>
      </c>
      <c r="B2020" s="15">
        <v>46272.0</v>
      </c>
    </row>
    <row r="2021" ht="12.75" customHeight="1">
      <c r="A2021" s="15">
        <v>2020.0</v>
      </c>
      <c r="B2021" s="15">
        <v>46280.0</v>
      </c>
    </row>
    <row r="2022" ht="12.75" customHeight="1">
      <c r="A2022" s="15">
        <v>2021.0</v>
      </c>
      <c r="B2022" s="15">
        <v>46284.0</v>
      </c>
    </row>
    <row r="2023" ht="12.75" customHeight="1">
      <c r="A2023" s="15">
        <v>2022.0</v>
      </c>
      <c r="B2023" s="15">
        <v>46292.0</v>
      </c>
    </row>
    <row r="2024" ht="12.75" customHeight="1">
      <c r="A2024" s="15">
        <v>2023.0</v>
      </c>
      <c r="B2024" s="15">
        <v>46308.0</v>
      </c>
    </row>
    <row r="2025" ht="12.75" customHeight="1">
      <c r="A2025" s="15">
        <v>2024.0</v>
      </c>
      <c r="B2025" s="15">
        <v>46312.0</v>
      </c>
    </row>
    <row r="2026" ht="12.75" customHeight="1">
      <c r="A2026" s="15">
        <v>2025.0</v>
      </c>
      <c r="B2026" s="15">
        <v>46316.0</v>
      </c>
    </row>
    <row r="2027" ht="12.75" customHeight="1">
      <c r="A2027" s="15">
        <v>2026.0</v>
      </c>
      <c r="B2027" s="15">
        <v>46324.0</v>
      </c>
    </row>
    <row r="2028" ht="12.75" customHeight="1">
      <c r="A2028" s="15">
        <v>2027.0</v>
      </c>
      <c r="B2028" s="15">
        <v>46328.0</v>
      </c>
    </row>
    <row r="2029" ht="12.75" customHeight="1">
      <c r="A2029" s="15">
        <v>2028.0</v>
      </c>
      <c r="B2029" s="15">
        <v>46336.0</v>
      </c>
    </row>
    <row r="2030" ht="12.75" customHeight="1">
      <c r="A2030" s="15">
        <v>2029.0</v>
      </c>
      <c r="B2030" s="15">
        <v>46340.0</v>
      </c>
    </row>
    <row r="2031" ht="12.75" customHeight="1">
      <c r="A2031" s="15">
        <v>2030.0</v>
      </c>
      <c r="B2031" s="15">
        <v>46356.0</v>
      </c>
    </row>
    <row r="2032" ht="12.75" customHeight="1">
      <c r="A2032" s="15">
        <v>2031.0</v>
      </c>
      <c r="B2032" s="15">
        <v>46356.0</v>
      </c>
    </row>
    <row r="2033" ht="12.75" customHeight="1">
      <c r="A2033" s="15">
        <v>2032.0</v>
      </c>
      <c r="B2033" s="15">
        <v>46360.0</v>
      </c>
    </row>
    <row r="2034" ht="12.75" customHeight="1">
      <c r="A2034" s="15">
        <v>2033.0</v>
      </c>
      <c r="B2034" s="15">
        <v>46372.0</v>
      </c>
    </row>
    <row r="2035" ht="12.75" customHeight="1">
      <c r="A2035" s="15">
        <v>2034.0</v>
      </c>
      <c r="B2035" s="15">
        <v>46372.0</v>
      </c>
    </row>
    <row r="2036" ht="12.75" customHeight="1">
      <c r="A2036" s="15">
        <v>2035.0</v>
      </c>
      <c r="B2036" s="15">
        <v>46372.0</v>
      </c>
    </row>
    <row r="2037" ht="12.75" customHeight="1">
      <c r="A2037" s="15">
        <v>2036.0</v>
      </c>
      <c r="B2037" s="15">
        <v>46376.0</v>
      </c>
    </row>
    <row r="2038" ht="12.75" customHeight="1">
      <c r="A2038" s="15">
        <v>2037.0</v>
      </c>
      <c r="B2038" s="15">
        <v>46376.0</v>
      </c>
    </row>
    <row r="2039" ht="12.75" customHeight="1">
      <c r="A2039" s="15">
        <v>2038.0</v>
      </c>
      <c r="B2039" s="15">
        <v>46376.0</v>
      </c>
    </row>
    <row r="2040" ht="12.75" customHeight="1">
      <c r="A2040" s="15">
        <v>2039.0</v>
      </c>
      <c r="B2040" s="15">
        <v>46388.0</v>
      </c>
    </row>
    <row r="2041" ht="12.75" customHeight="1">
      <c r="A2041" s="15">
        <v>2040.0</v>
      </c>
      <c r="B2041" s="15">
        <v>46392.0</v>
      </c>
    </row>
    <row r="2042" ht="12.75" customHeight="1">
      <c r="A2042" s="15">
        <v>2041.0</v>
      </c>
      <c r="B2042" s="15">
        <v>46400.0</v>
      </c>
    </row>
    <row r="2043" ht="12.75" customHeight="1">
      <c r="A2043" s="15">
        <v>2042.0</v>
      </c>
      <c r="B2043" s="15">
        <v>46420.0</v>
      </c>
    </row>
    <row r="2044" ht="12.75" customHeight="1">
      <c r="A2044" s="15">
        <v>2043.0</v>
      </c>
      <c r="B2044" s="15">
        <v>46452.0</v>
      </c>
    </row>
    <row r="2045" ht="12.75" customHeight="1">
      <c r="A2045" s="15">
        <v>2044.0</v>
      </c>
      <c r="B2045" s="15">
        <v>46456.0</v>
      </c>
    </row>
    <row r="2046" ht="12.75" customHeight="1">
      <c r="A2046" s="15">
        <v>2045.0</v>
      </c>
      <c r="B2046" s="15">
        <v>46532.0</v>
      </c>
    </row>
    <row r="2047" ht="12.75" customHeight="1">
      <c r="A2047" s="15">
        <v>2046.0</v>
      </c>
      <c r="B2047" s="15">
        <v>46548.0</v>
      </c>
    </row>
    <row r="2048" ht="12.75" customHeight="1">
      <c r="A2048" s="15">
        <v>2047.0</v>
      </c>
      <c r="B2048" s="15">
        <v>46584.0</v>
      </c>
    </row>
    <row r="2049" ht="12.75" customHeight="1">
      <c r="A2049" s="15">
        <v>2048.0</v>
      </c>
      <c r="B2049" s="15">
        <v>46592.0</v>
      </c>
    </row>
    <row r="2050" ht="12.75" customHeight="1">
      <c r="A2050" s="15">
        <v>2049.0</v>
      </c>
      <c r="B2050" s="15">
        <v>46592.0</v>
      </c>
    </row>
    <row r="2051" ht="12.75" customHeight="1">
      <c r="A2051" s="15">
        <v>2050.0</v>
      </c>
      <c r="B2051" s="15">
        <v>46596.0</v>
      </c>
    </row>
    <row r="2052" ht="12.75" customHeight="1">
      <c r="A2052" s="15">
        <v>2051.0</v>
      </c>
      <c r="B2052" s="15">
        <v>46600.0</v>
      </c>
    </row>
    <row r="2053" ht="12.75" customHeight="1">
      <c r="A2053" s="15">
        <v>2052.0</v>
      </c>
      <c r="B2053" s="15">
        <v>46600.0</v>
      </c>
    </row>
    <row r="2054" ht="12.75" customHeight="1">
      <c r="A2054" s="15">
        <v>2053.0</v>
      </c>
      <c r="B2054" s="15">
        <v>46604.0</v>
      </c>
    </row>
    <row r="2055" ht="12.75" customHeight="1">
      <c r="A2055" s="15">
        <v>2054.0</v>
      </c>
      <c r="B2055" s="15">
        <v>46612.0</v>
      </c>
    </row>
    <row r="2056" ht="12.75" customHeight="1">
      <c r="A2056" s="15">
        <v>2055.0</v>
      </c>
      <c r="B2056" s="15">
        <v>46612.0</v>
      </c>
    </row>
    <row r="2057" ht="12.75" customHeight="1">
      <c r="A2057" s="15">
        <v>2056.0</v>
      </c>
      <c r="B2057" s="15">
        <v>46616.0</v>
      </c>
    </row>
    <row r="2058" ht="12.75" customHeight="1">
      <c r="A2058" s="15">
        <v>2057.0</v>
      </c>
      <c r="B2058" s="15">
        <v>46640.0</v>
      </c>
    </row>
    <row r="2059" ht="12.75" customHeight="1">
      <c r="A2059" s="15">
        <v>2058.0</v>
      </c>
      <c r="B2059" s="15">
        <v>46640.0</v>
      </c>
    </row>
    <row r="2060" ht="12.75" customHeight="1">
      <c r="A2060" s="15">
        <v>2059.0</v>
      </c>
      <c r="B2060" s="15">
        <v>46644.0</v>
      </c>
    </row>
    <row r="2061" ht="12.75" customHeight="1">
      <c r="A2061" s="15">
        <v>2060.0</v>
      </c>
      <c r="B2061" s="15">
        <v>46644.0</v>
      </c>
    </row>
    <row r="2062" ht="12.75" customHeight="1">
      <c r="A2062" s="15">
        <v>2061.0</v>
      </c>
      <c r="B2062" s="15">
        <v>46652.0</v>
      </c>
    </row>
    <row r="2063" ht="12.75" customHeight="1">
      <c r="A2063" s="15">
        <v>2062.0</v>
      </c>
      <c r="B2063" s="15">
        <v>46652.0</v>
      </c>
    </row>
    <row r="2064" ht="12.75" customHeight="1">
      <c r="A2064" s="15">
        <v>2063.0</v>
      </c>
      <c r="B2064" s="15">
        <v>46656.0</v>
      </c>
    </row>
    <row r="2065" ht="12.75" customHeight="1">
      <c r="A2065" s="15">
        <v>2064.0</v>
      </c>
      <c r="B2065" s="15">
        <v>46672.0</v>
      </c>
    </row>
    <row r="2066" ht="12.75" customHeight="1">
      <c r="A2066" s="15">
        <v>2065.0</v>
      </c>
      <c r="B2066" s="15">
        <v>46688.0</v>
      </c>
    </row>
    <row r="2067" ht="12.75" customHeight="1">
      <c r="A2067" s="15">
        <v>2066.0</v>
      </c>
      <c r="B2067" s="15">
        <v>46720.0</v>
      </c>
    </row>
    <row r="2068" ht="12.75" customHeight="1">
      <c r="A2068" s="15">
        <v>2067.0</v>
      </c>
      <c r="B2068" s="15">
        <v>46784.0</v>
      </c>
    </row>
    <row r="2069" ht="12.75" customHeight="1">
      <c r="A2069" s="15">
        <v>2068.0</v>
      </c>
      <c r="B2069" s="15">
        <v>46912.0</v>
      </c>
    </row>
    <row r="2070" ht="12.75" customHeight="1">
      <c r="A2070" s="15">
        <v>2069.0</v>
      </c>
      <c r="B2070" s="15">
        <v>46920.0</v>
      </c>
    </row>
    <row r="2071" ht="12.75" customHeight="1">
      <c r="A2071" s="15">
        <v>2070.0</v>
      </c>
      <c r="B2071" s="15">
        <v>46928.0</v>
      </c>
    </row>
    <row r="2072" ht="12.75" customHeight="1">
      <c r="A2072" s="15">
        <v>2071.0</v>
      </c>
      <c r="B2072" s="15">
        <v>46944.0</v>
      </c>
    </row>
    <row r="2073" ht="12.75" customHeight="1">
      <c r="A2073" s="15">
        <v>2072.0</v>
      </c>
      <c r="B2073" s="15">
        <v>46948.0</v>
      </c>
    </row>
    <row r="2074" ht="12.75" customHeight="1">
      <c r="A2074" s="15">
        <v>2073.0</v>
      </c>
      <c r="B2074" s="15">
        <v>46948.0</v>
      </c>
    </row>
    <row r="2075" ht="12.75" customHeight="1">
      <c r="A2075" s="15">
        <v>2074.0</v>
      </c>
      <c r="B2075" s="15">
        <v>46952.0</v>
      </c>
    </row>
    <row r="2076" ht="12.75" customHeight="1">
      <c r="A2076" s="15">
        <v>2075.0</v>
      </c>
      <c r="B2076" s="15">
        <v>46960.0</v>
      </c>
    </row>
    <row r="2077" ht="12.75" customHeight="1">
      <c r="A2077" s="15">
        <v>2076.0</v>
      </c>
      <c r="B2077" s="15">
        <v>46964.0</v>
      </c>
    </row>
    <row r="2078" ht="12.75" customHeight="1">
      <c r="A2078" s="15">
        <v>2077.0</v>
      </c>
      <c r="B2078" s="15">
        <v>46972.0</v>
      </c>
    </row>
    <row r="2079" ht="12.75" customHeight="1">
      <c r="A2079" s="15">
        <v>2078.0</v>
      </c>
      <c r="B2079" s="15">
        <v>46992.0</v>
      </c>
    </row>
    <row r="2080" ht="12.75" customHeight="1">
      <c r="A2080" s="15">
        <v>2079.0</v>
      </c>
      <c r="B2080" s="15">
        <v>47024.0</v>
      </c>
    </row>
    <row r="2081" ht="12.75" customHeight="1">
      <c r="A2081" s="15">
        <v>2080.0</v>
      </c>
      <c r="B2081" s="15">
        <v>47028.0</v>
      </c>
    </row>
    <row r="2082" ht="12.75" customHeight="1">
      <c r="A2082" s="15">
        <v>2081.0</v>
      </c>
      <c r="B2082" s="15">
        <v>47028.0</v>
      </c>
    </row>
    <row r="2083" ht="12.75" customHeight="1">
      <c r="A2083" s="15">
        <v>2082.0</v>
      </c>
      <c r="B2083" s="15">
        <v>47028.0</v>
      </c>
    </row>
    <row r="2084" ht="12.75" customHeight="1">
      <c r="A2084" s="15">
        <v>2083.0</v>
      </c>
      <c r="B2084" s="15">
        <v>47036.0</v>
      </c>
    </row>
    <row r="2085" ht="12.75" customHeight="1">
      <c r="A2085" s="15">
        <v>2084.0</v>
      </c>
      <c r="B2085" s="15">
        <v>47044.0</v>
      </c>
    </row>
    <row r="2086" ht="12.75" customHeight="1">
      <c r="A2086" s="15">
        <v>2085.0</v>
      </c>
      <c r="B2086" s="15">
        <v>47056.0</v>
      </c>
    </row>
    <row r="2087" ht="12.75" customHeight="1">
      <c r="A2087" s="15">
        <v>2086.0</v>
      </c>
      <c r="B2087" s="15">
        <v>47056.0</v>
      </c>
    </row>
    <row r="2088" ht="12.75" customHeight="1">
      <c r="A2088" s="15">
        <v>2087.0</v>
      </c>
      <c r="B2088" s="15">
        <v>47056.0</v>
      </c>
    </row>
    <row r="2089" ht="12.75" customHeight="1">
      <c r="A2089" s="15">
        <v>2088.0</v>
      </c>
      <c r="B2089" s="15">
        <v>47060.0</v>
      </c>
    </row>
    <row r="2090" ht="12.75" customHeight="1">
      <c r="A2090" s="15">
        <v>2089.0</v>
      </c>
      <c r="B2090" s="15">
        <v>47060.0</v>
      </c>
    </row>
    <row r="2091" ht="12.75" customHeight="1">
      <c r="A2091" s="15">
        <v>2090.0</v>
      </c>
      <c r="B2091" s="15">
        <v>47060.0</v>
      </c>
    </row>
    <row r="2092" ht="12.75" customHeight="1">
      <c r="A2092" s="15">
        <v>2091.0</v>
      </c>
      <c r="B2092" s="15">
        <v>47088.0</v>
      </c>
    </row>
    <row r="2093" ht="12.75" customHeight="1">
      <c r="A2093" s="15">
        <v>2092.0</v>
      </c>
      <c r="B2093" s="15">
        <v>47092.0</v>
      </c>
    </row>
    <row r="2094" ht="12.75" customHeight="1">
      <c r="A2094" s="15">
        <v>2093.0</v>
      </c>
      <c r="B2094" s="15">
        <v>47100.0</v>
      </c>
    </row>
    <row r="2095" ht="12.75" customHeight="1">
      <c r="A2095" s="15">
        <v>2094.0</v>
      </c>
      <c r="B2095" s="15">
        <v>47120.0</v>
      </c>
    </row>
    <row r="2096" ht="12.75" customHeight="1">
      <c r="A2096" s="15">
        <v>2095.0</v>
      </c>
      <c r="B2096" s="15">
        <v>47156.0</v>
      </c>
    </row>
    <row r="2097" ht="12.75" customHeight="1">
      <c r="A2097" s="15">
        <v>2096.0</v>
      </c>
      <c r="B2097" s="15">
        <v>47220.0</v>
      </c>
    </row>
    <row r="2098" ht="12.75" customHeight="1">
      <c r="A2098" s="15">
        <v>2097.0</v>
      </c>
      <c r="B2098" s="15">
        <v>47220.0</v>
      </c>
    </row>
    <row r="2099" ht="12.75" customHeight="1">
      <c r="A2099" s="15">
        <v>2098.0</v>
      </c>
      <c r="B2099" s="15">
        <v>47232.0</v>
      </c>
    </row>
    <row r="2100" ht="12.75" customHeight="1">
      <c r="A2100" s="15">
        <v>2099.0</v>
      </c>
      <c r="B2100" s="15">
        <v>47236.0</v>
      </c>
    </row>
    <row r="2101" ht="12.75" customHeight="1">
      <c r="A2101" s="15">
        <v>2100.0</v>
      </c>
      <c r="B2101" s="15">
        <v>47244.0</v>
      </c>
    </row>
    <row r="2102" ht="12.75" customHeight="1">
      <c r="A2102" s="15">
        <v>2101.0</v>
      </c>
      <c r="B2102" s="15">
        <v>47244.0</v>
      </c>
    </row>
    <row r="2103" ht="12.75" customHeight="1">
      <c r="A2103" s="15">
        <v>2102.0</v>
      </c>
      <c r="B2103" s="15">
        <v>47244.0</v>
      </c>
    </row>
    <row r="2104" ht="12.75" customHeight="1">
      <c r="A2104" s="15">
        <v>2103.0</v>
      </c>
      <c r="B2104" s="15">
        <v>47248.0</v>
      </c>
    </row>
    <row r="2105" ht="12.75" customHeight="1">
      <c r="A2105" s="15">
        <v>2104.0</v>
      </c>
      <c r="B2105" s="15">
        <v>47248.0</v>
      </c>
    </row>
    <row r="2106" ht="12.75" customHeight="1">
      <c r="A2106" s="15">
        <v>2105.0</v>
      </c>
      <c r="B2106" s="15">
        <v>47252.0</v>
      </c>
    </row>
    <row r="2107" ht="12.75" customHeight="1">
      <c r="A2107" s="15">
        <v>2106.0</v>
      </c>
      <c r="B2107" s="15">
        <v>47264.0</v>
      </c>
    </row>
    <row r="2108" ht="12.75" customHeight="1">
      <c r="A2108" s="15">
        <v>2107.0</v>
      </c>
      <c r="B2108" s="15">
        <v>47264.0</v>
      </c>
    </row>
    <row r="2109" ht="12.75" customHeight="1">
      <c r="A2109" s="15">
        <v>2108.0</v>
      </c>
      <c r="B2109" s="15">
        <v>47284.0</v>
      </c>
    </row>
    <row r="2110" ht="12.75" customHeight="1">
      <c r="A2110" s="15">
        <v>2109.0</v>
      </c>
      <c r="B2110" s="15">
        <v>47284.0</v>
      </c>
    </row>
    <row r="2111" ht="12.75" customHeight="1">
      <c r="A2111" s="15">
        <v>2110.0</v>
      </c>
      <c r="B2111" s="15">
        <v>47288.0</v>
      </c>
    </row>
    <row r="2112" ht="12.75" customHeight="1">
      <c r="A2112" s="15">
        <v>2111.0</v>
      </c>
      <c r="B2112" s="15">
        <v>47288.0</v>
      </c>
    </row>
    <row r="2113" ht="12.75" customHeight="1">
      <c r="A2113" s="15">
        <v>2112.0</v>
      </c>
      <c r="B2113" s="15">
        <v>47300.0</v>
      </c>
    </row>
    <row r="2114" ht="12.75" customHeight="1">
      <c r="A2114" s="15">
        <v>2113.0</v>
      </c>
      <c r="B2114" s="15">
        <v>47308.0</v>
      </c>
    </row>
    <row r="2115" ht="12.75" customHeight="1">
      <c r="A2115" s="15">
        <v>2114.0</v>
      </c>
      <c r="B2115" s="15">
        <v>47324.0</v>
      </c>
    </row>
    <row r="2116" ht="12.75" customHeight="1">
      <c r="A2116" s="15">
        <v>2115.0</v>
      </c>
      <c r="B2116" s="15">
        <v>47360.0</v>
      </c>
    </row>
    <row r="2117" ht="12.75" customHeight="1">
      <c r="A2117" s="15">
        <v>2116.0</v>
      </c>
      <c r="B2117" s="15">
        <v>47368.0</v>
      </c>
    </row>
    <row r="2118" ht="12.75" customHeight="1">
      <c r="A2118" s="15">
        <v>2117.0</v>
      </c>
      <c r="B2118" s="15">
        <v>47368.0</v>
      </c>
    </row>
    <row r="2119" ht="12.75" customHeight="1">
      <c r="A2119" s="15">
        <v>2118.0</v>
      </c>
      <c r="B2119" s="15">
        <v>47372.0</v>
      </c>
    </row>
    <row r="2120" ht="12.75" customHeight="1">
      <c r="A2120" s="15">
        <v>2119.0</v>
      </c>
      <c r="B2120" s="15">
        <v>47372.0</v>
      </c>
    </row>
    <row r="2121" ht="12.75" customHeight="1">
      <c r="A2121" s="15">
        <v>2120.0</v>
      </c>
      <c r="B2121" s="15">
        <v>47376.0</v>
      </c>
    </row>
    <row r="2122" ht="12.75" customHeight="1">
      <c r="A2122" s="15">
        <v>2121.0</v>
      </c>
      <c r="B2122" s="15">
        <v>47384.0</v>
      </c>
    </row>
    <row r="2123" ht="12.75" customHeight="1">
      <c r="A2123" s="15">
        <v>2122.0</v>
      </c>
      <c r="B2123" s="15">
        <v>47384.0</v>
      </c>
    </row>
    <row r="2124" ht="12.75" customHeight="1">
      <c r="A2124" s="15">
        <v>2123.0</v>
      </c>
      <c r="B2124" s="15">
        <v>47404.0</v>
      </c>
    </row>
    <row r="2125" ht="12.75" customHeight="1">
      <c r="A2125" s="15">
        <v>2124.0</v>
      </c>
      <c r="B2125" s="15">
        <v>47408.0</v>
      </c>
    </row>
    <row r="2126" ht="12.75" customHeight="1">
      <c r="A2126" s="15">
        <v>2125.0</v>
      </c>
      <c r="B2126" s="15">
        <v>47416.0</v>
      </c>
    </row>
    <row r="2127" ht="12.75" customHeight="1">
      <c r="A2127" s="15">
        <v>2126.0</v>
      </c>
      <c r="B2127" s="15">
        <v>47420.0</v>
      </c>
    </row>
    <row r="2128" ht="12.75" customHeight="1">
      <c r="A2128" s="15">
        <v>2127.0</v>
      </c>
      <c r="B2128" s="15">
        <v>47436.0</v>
      </c>
    </row>
    <row r="2129" ht="12.75" customHeight="1">
      <c r="A2129" s="15">
        <v>2128.0</v>
      </c>
      <c r="B2129" s="15">
        <v>47480.0</v>
      </c>
    </row>
    <row r="2130" ht="12.75" customHeight="1">
      <c r="A2130" s="15">
        <v>2129.0</v>
      </c>
      <c r="B2130" s="15">
        <v>47544.0</v>
      </c>
    </row>
    <row r="2131" ht="12.75" customHeight="1">
      <c r="A2131" s="15">
        <v>2130.0</v>
      </c>
      <c r="B2131" s="15">
        <v>47544.0</v>
      </c>
    </row>
    <row r="2132" ht="12.75" customHeight="1">
      <c r="A2132" s="15">
        <v>2131.0</v>
      </c>
      <c r="B2132" s="15">
        <v>47672.0</v>
      </c>
    </row>
    <row r="2133" ht="12.75" customHeight="1">
      <c r="A2133" s="15">
        <v>2132.0</v>
      </c>
      <c r="B2133" s="15">
        <v>47936.0</v>
      </c>
    </row>
    <row r="2134" ht="12.75" customHeight="1">
      <c r="A2134" s="15">
        <v>2133.0</v>
      </c>
      <c r="B2134" s="15">
        <v>47944.0</v>
      </c>
    </row>
    <row r="2135" ht="12.75" customHeight="1">
      <c r="A2135" s="15">
        <v>2134.0</v>
      </c>
      <c r="B2135" s="15">
        <v>48456.0</v>
      </c>
    </row>
    <row r="2136" ht="12.75" customHeight="1">
      <c r="A2136" s="15">
        <v>2135.0</v>
      </c>
      <c r="B2136" s="15">
        <v>48464.0</v>
      </c>
    </row>
    <row r="2137" ht="12.75" customHeight="1">
      <c r="A2137" s="15">
        <v>2136.0</v>
      </c>
      <c r="B2137" s="15">
        <v>48472.0</v>
      </c>
    </row>
    <row r="2138" ht="12.75" customHeight="1">
      <c r="A2138" s="15">
        <v>2137.0</v>
      </c>
      <c r="B2138" s="15">
        <v>48472.0</v>
      </c>
    </row>
    <row r="2139" ht="12.75" customHeight="1">
      <c r="A2139" s="15">
        <v>2138.0</v>
      </c>
      <c r="B2139" s="15">
        <v>48476.0</v>
      </c>
    </row>
    <row r="2140" ht="12.75" customHeight="1">
      <c r="A2140" s="15">
        <v>2139.0</v>
      </c>
      <c r="B2140" s="15">
        <v>48476.0</v>
      </c>
    </row>
    <row r="2141" ht="12.75" customHeight="1">
      <c r="A2141" s="15">
        <v>2140.0</v>
      </c>
      <c r="B2141" s="15">
        <v>48476.0</v>
      </c>
    </row>
    <row r="2142" ht="12.75" customHeight="1">
      <c r="A2142" s="15">
        <v>2141.0</v>
      </c>
      <c r="B2142" s="15">
        <v>48480.0</v>
      </c>
    </row>
    <row r="2143" ht="12.75" customHeight="1">
      <c r="A2143" s="15">
        <v>2142.0</v>
      </c>
      <c r="B2143" s="15">
        <v>48496.0</v>
      </c>
    </row>
    <row r="2144" ht="12.75" customHeight="1">
      <c r="A2144" s="15">
        <v>2143.0</v>
      </c>
      <c r="B2144" s="15">
        <v>48508.0</v>
      </c>
    </row>
    <row r="2145" ht="12.75" customHeight="1">
      <c r="A2145" s="15">
        <v>2144.0</v>
      </c>
      <c r="B2145" s="15">
        <v>48516.0</v>
      </c>
    </row>
    <row r="2146" ht="12.75" customHeight="1">
      <c r="A2146" s="15">
        <v>2145.0</v>
      </c>
      <c r="B2146" s="15">
        <v>48536.0</v>
      </c>
    </row>
    <row r="2147" ht="12.75" customHeight="1">
      <c r="A2147" s="15">
        <v>2146.0</v>
      </c>
      <c r="B2147" s="15">
        <v>48576.0</v>
      </c>
    </row>
    <row r="2148" ht="12.75" customHeight="1">
      <c r="A2148" s="15">
        <v>2147.0</v>
      </c>
      <c r="B2148" s="15">
        <v>48592.0</v>
      </c>
    </row>
    <row r="2149" ht="12.75" customHeight="1">
      <c r="A2149" s="15">
        <v>2148.0</v>
      </c>
      <c r="B2149" s="15">
        <v>48596.0</v>
      </c>
    </row>
    <row r="2150" ht="12.75" customHeight="1">
      <c r="A2150" s="15">
        <v>2149.0</v>
      </c>
      <c r="B2150" s="15">
        <v>48600.0</v>
      </c>
    </row>
    <row r="2151" ht="12.75" customHeight="1">
      <c r="A2151" s="15">
        <v>2150.0</v>
      </c>
      <c r="B2151" s="15">
        <v>48600.0</v>
      </c>
    </row>
    <row r="2152" ht="12.75" customHeight="1">
      <c r="A2152" s="15">
        <v>2151.0</v>
      </c>
      <c r="B2152" s="15">
        <v>48600.0</v>
      </c>
    </row>
    <row r="2153" ht="12.75" customHeight="1">
      <c r="A2153" s="15">
        <v>2152.0</v>
      </c>
      <c r="B2153" s="15">
        <v>48612.0</v>
      </c>
    </row>
    <row r="2154" ht="12.75" customHeight="1">
      <c r="A2154" s="15">
        <v>2153.0</v>
      </c>
      <c r="B2154" s="15">
        <v>48620.0</v>
      </c>
    </row>
    <row r="2155" ht="12.75" customHeight="1">
      <c r="A2155" s="15">
        <v>2154.0</v>
      </c>
      <c r="B2155" s="15">
        <v>48640.0</v>
      </c>
    </row>
    <row r="2156" ht="12.75" customHeight="1">
      <c r="A2156" s="15">
        <v>2155.0</v>
      </c>
      <c r="B2156" s="15">
        <v>48672.0</v>
      </c>
    </row>
    <row r="2157" ht="12.75" customHeight="1">
      <c r="A2157" s="15">
        <v>2156.0</v>
      </c>
      <c r="B2157" s="15">
        <v>48672.0</v>
      </c>
    </row>
    <row r="2158" ht="12.75" customHeight="1">
      <c r="A2158" s="15">
        <v>2157.0</v>
      </c>
      <c r="B2158" s="15">
        <v>48740.0</v>
      </c>
    </row>
    <row r="2159" ht="12.75" customHeight="1">
      <c r="A2159" s="15">
        <v>2158.0</v>
      </c>
      <c r="B2159" s="15">
        <v>48748.0</v>
      </c>
    </row>
    <row r="2160" ht="12.75" customHeight="1">
      <c r="A2160" s="15">
        <v>2159.0</v>
      </c>
      <c r="B2160" s="15">
        <v>48756.0</v>
      </c>
    </row>
    <row r="2161" ht="12.75" customHeight="1">
      <c r="A2161" s="15">
        <v>2160.0</v>
      </c>
      <c r="B2161" s="15">
        <v>48776.0</v>
      </c>
    </row>
    <row r="2162" ht="12.75" customHeight="1">
      <c r="A2162" s="15">
        <v>2161.0</v>
      </c>
      <c r="B2162" s="15">
        <v>48780.0</v>
      </c>
    </row>
    <row r="2163" ht="12.75" customHeight="1">
      <c r="A2163" s="15">
        <v>2162.0</v>
      </c>
      <c r="B2163" s="15">
        <v>48788.0</v>
      </c>
    </row>
    <row r="2164" ht="12.75" customHeight="1">
      <c r="A2164" s="15">
        <v>2163.0</v>
      </c>
      <c r="B2164" s="15">
        <v>48792.0</v>
      </c>
    </row>
    <row r="2165" ht="12.75" customHeight="1">
      <c r="A2165" s="15">
        <v>2164.0</v>
      </c>
      <c r="B2165" s="15">
        <v>48800.0</v>
      </c>
    </row>
    <row r="2166" ht="12.75" customHeight="1">
      <c r="A2166" s="15">
        <v>2165.0</v>
      </c>
      <c r="B2166" s="15">
        <v>48816.0</v>
      </c>
    </row>
    <row r="2167" ht="12.75" customHeight="1">
      <c r="A2167" s="15">
        <v>2166.0</v>
      </c>
      <c r="B2167" s="15">
        <v>48848.0</v>
      </c>
    </row>
    <row r="2168" ht="12.75" customHeight="1">
      <c r="A2168" s="15">
        <v>2167.0</v>
      </c>
      <c r="B2168" s="15">
        <v>48852.0</v>
      </c>
    </row>
    <row r="2169" ht="12.75" customHeight="1">
      <c r="A2169" s="15">
        <v>2168.0</v>
      </c>
      <c r="B2169" s="15">
        <v>48860.0</v>
      </c>
    </row>
    <row r="2170" ht="12.75" customHeight="1">
      <c r="A2170" s="15">
        <v>2169.0</v>
      </c>
      <c r="B2170" s="15">
        <v>48864.0</v>
      </c>
    </row>
    <row r="2171" ht="12.75" customHeight="1">
      <c r="A2171" s="15">
        <v>2170.0</v>
      </c>
      <c r="B2171" s="15">
        <v>48872.0</v>
      </c>
    </row>
    <row r="2172" ht="12.75" customHeight="1">
      <c r="A2172" s="15">
        <v>2171.0</v>
      </c>
      <c r="B2172" s="15">
        <v>48892.0</v>
      </c>
    </row>
    <row r="2173" ht="12.75" customHeight="1">
      <c r="A2173" s="15">
        <v>2172.0</v>
      </c>
      <c r="B2173" s="15">
        <v>48892.0</v>
      </c>
    </row>
    <row r="2174" ht="12.75" customHeight="1">
      <c r="A2174" s="15">
        <v>2173.0</v>
      </c>
      <c r="B2174" s="15">
        <v>48892.0</v>
      </c>
    </row>
    <row r="2175" ht="12.75" customHeight="1">
      <c r="A2175" s="15">
        <v>2174.0</v>
      </c>
      <c r="B2175" s="15">
        <v>48896.0</v>
      </c>
    </row>
    <row r="2176" ht="12.75" customHeight="1">
      <c r="A2176" s="15">
        <v>2175.0</v>
      </c>
      <c r="B2176" s="15">
        <v>48896.0</v>
      </c>
    </row>
    <row r="2177" ht="12.75" customHeight="1">
      <c r="A2177" s="15">
        <v>2176.0</v>
      </c>
      <c r="B2177" s="15">
        <v>48900.0</v>
      </c>
    </row>
    <row r="2178" ht="12.75" customHeight="1">
      <c r="A2178" s="15">
        <v>2177.0</v>
      </c>
      <c r="B2178" s="15">
        <v>48908.0</v>
      </c>
    </row>
    <row r="2179" ht="12.75" customHeight="1">
      <c r="A2179" s="15">
        <v>2178.0</v>
      </c>
      <c r="B2179" s="15">
        <v>48912.0</v>
      </c>
    </row>
    <row r="2180" ht="12.75" customHeight="1">
      <c r="A2180" s="15">
        <v>2179.0</v>
      </c>
      <c r="B2180" s="15">
        <v>48912.0</v>
      </c>
    </row>
    <row r="2181" ht="12.75" customHeight="1">
      <c r="A2181" s="15">
        <v>2180.0</v>
      </c>
      <c r="B2181" s="15">
        <v>48912.0</v>
      </c>
    </row>
    <row r="2182" ht="12.75" customHeight="1">
      <c r="A2182" s="15">
        <v>2181.0</v>
      </c>
      <c r="B2182" s="15">
        <v>48916.0</v>
      </c>
    </row>
    <row r="2183" ht="12.75" customHeight="1">
      <c r="A2183" s="15">
        <v>2182.0</v>
      </c>
      <c r="B2183" s="15">
        <v>48924.0</v>
      </c>
    </row>
    <row r="2184" ht="12.75" customHeight="1">
      <c r="A2184" s="15">
        <v>2183.0</v>
      </c>
      <c r="B2184" s="15">
        <v>48948.0</v>
      </c>
    </row>
    <row r="2185" ht="12.75" customHeight="1">
      <c r="A2185" s="15">
        <v>2184.0</v>
      </c>
      <c r="B2185" s="15">
        <v>48980.0</v>
      </c>
    </row>
    <row r="2186" ht="12.75" customHeight="1">
      <c r="A2186" s="15">
        <v>2185.0</v>
      </c>
      <c r="B2186" s="15">
        <v>49052.0</v>
      </c>
    </row>
    <row r="2187" ht="12.75" customHeight="1">
      <c r="A2187" s="15">
        <v>2186.0</v>
      </c>
      <c r="B2187" s="15">
        <v>49180.0</v>
      </c>
    </row>
    <row r="2188" ht="12.75" customHeight="1">
      <c r="A2188" s="15">
        <v>2187.0</v>
      </c>
      <c r="B2188" s="15">
        <v>49180.0</v>
      </c>
    </row>
    <row r="2189" ht="12.75" customHeight="1">
      <c r="A2189" s="15">
        <v>2188.0</v>
      </c>
      <c r="B2189" s="15">
        <v>49180.0</v>
      </c>
    </row>
    <row r="2190" ht="12.75" customHeight="1">
      <c r="A2190" s="15">
        <v>2189.0</v>
      </c>
      <c r="B2190" s="15">
        <v>49192.0</v>
      </c>
    </row>
    <row r="2191" ht="12.75" customHeight="1">
      <c r="A2191" s="15">
        <v>2190.0</v>
      </c>
      <c r="B2191" s="15">
        <v>49192.0</v>
      </c>
    </row>
    <row r="2192" ht="12.75" customHeight="1">
      <c r="A2192" s="15">
        <v>2191.0</v>
      </c>
      <c r="B2192" s="15">
        <v>49192.0</v>
      </c>
    </row>
    <row r="2193" ht="12.75" customHeight="1">
      <c r="A2193" s="15">
        <v>2192.0</v>
      </c>
      <c r="B2193" s="15">
        <v>49196.0</v>
      </c>
    </row>
    <row r="2194" ht="12.75" customHeight="1">
      <c r="A2194" s="15">
        <v>2193.0</v>
      </c>
      <c r="B2194" s="15">
        <v>49204.0</v>
      </c>
    </row>
    <row r="2195" ht="12.75" customHeight="1">
      <c r="A2195" s="15">
        <v>2194.0</v>
      </c>
      <c r="B2195" s="15">
        <v>49220.0</v>
      </c>
    </row>
    <row r="2196" ht="12.75" customHeight="1">
      <c r="A2196" s="15">
        <v>2195.0</v>
      </c>
      <c r="B2196" s="15">
        <v>49236.0</v>
      </c>
    </row>
    <row r="2197" ht="12.75" customHeight="1">
      <c r="A2197" s="15">
        <v>2196.0</v>
      </c>
      <c r="B2197" s="15">
        <v>49236.0</v>
      </c>
    </row>
    <row r="2198" ht="12.75" customHeight="1">
      <c r="A2198" s="15">
        <v>2197.0</v>
      </c>
      <c r="B2198" s="15">
        <v>49236.0</v>
      </c>
    </row>
    <row r="2199" ht="12.75" customHeight="1">
      <c r="A2199" s="15">
        <v>2198.0</v>
      </c>
      <c r="B2199" s="15">
        <v>49236.0</v>
      </c>
    </row>
    <row r="2200" ht="12.75" customHeight="1">
      <c r="A2200" s="15">
        <v>2199.0</v>
      </c>
      <c r="B2200" s="15">
        <v>49240.0</v>
      </c>
    </row>
    <row r="2201" ht="12.75" customHeight="1">
      <c r="A2201" s="15">
        <v>2200.0</v>
      </c>
      <c r="B2201" s="15">
        <v>49240.0</v>
      </c>
    </row>
    <row r="2202" ht="12.75" customHeight="1">
      <c r="A2202" s="15">
        <v>2201.0</v>
      </c>
      <c r="B2202" s="15">
        <v>49252.0</v>
      </c>
    </row>
    <row r="2203" ht="12.75" customHeight="1">
      <c r="A2203" s="15">
        <v>2202.0</v>
      </c>
      <c r="B2203" s="15">
        <v>49252.0</v>
      </c>
    </row>
    <row r="2204" ht="12.75" customHeight="1">
      <c r="A2204" s="15">
        <v>2203.0</v>
      </c>
      <c r="B2204" s="15">
        <v>49256.0</v>
      </c>
    </row>
    <row r="2205" ht="12.75" customHeight="1">
      <c r="A2205" s="15">
        <v>2204.0</v>
      </c>
      <c r="B2205" s="15">
        <v>49284.0</v>
      </c>
    </row>
    <row r="2206" ht="12.75" customHeight="1">
      <c r="A2206" s="15">
        <v>2205.0</v>
      </c>
      <c r="B2206" s="15">
        <v>49292.0</v>
      </c>
    </row>
    <row r="2207" ht="12.75" customHeight="1">
      <c r="A2207" s="15">
        <v>2206.0</v>
      </c>
      <c r="B2207" s="15">
        <v>49292.0</v>
      </c>
    </row>
    <row r="2208" ht="12.75" customHeight="1">
      <c r="A2208" s="15">
        <v>2207.0</v>
      </c>
      <c r="B2208" s="15">
        <v>49312.0</v>
      </c>
    </row>
    <row r="2209" ht="12.75" customHeight="1">
      <c r="A2209" s="15">
        <v>2208.0</v>
      </c>
      <c r="B2209" s="15">
        <v>49352.0</v>
      </c>
    </row>
    <row r="2210" ht="12.75" customHeight="1">
      <c r="A2210" s="15">
        <v>2209.0</v>
      </c>
      <c r="B2210" s="15">
        <v>49356.0</v>
      </c>
    </row>
    <row r="2211" ht="12.75" customHeight="1">
      <c r="A2211" s="15">
        <v>2210.0</v>
      </c>
      <c r="B2211" s="15">
        <v>49364.0</v>
      </c>
    </row>
    <row r="2212" ht="12.75" customHeight="1">
      <c r="A2212" s="15">
        <v>2211.0</v>
      </c>
      <c r="B2212" s="15">
        <v>49380.0</v>
      </c>
    </row>
    <row r="2213" ht="12.75" customHeight="1">
      <c r="A2213" s="15">
        <v>2212.0</v>
      </c>
      <c r="B2213" s="15">
        <v>49412.0</v>
      </c>
    </row>
    <row r="2214" ht="12.75" customHeight="1">
      <c r="A2214" s="15">
        <v>2213.0</v>
      </c>
      <c r="B2214" s="15">
        <v>49480.0</v>
      </c>
    </row>
    <row r="2215" ht="12.75" customHeight="1">
      <c r="A2215" s="15">
        <v>2214.0</v>
      </c>
      <c r="B2215" s="15">
        <v>49484.0</v>
      </c>
    </row>
    <row r="2216" ht="12.75" customHeight="1">
      <c r="A2216" s="15">
        <v>2215.0</v>
      </c>
      <c r="B2216" s="15">
        <v>49496.0</v>
      </c>
    </row>
    <row r="2217" ht="12.75" customHeight="1">
      <c r="A2217" s="15">
        <v>2216.0</v>
      </c>
      <c r="B2217" s="15">
        <v>49504.0</v>
      </c>
    </row>
    <row r="2218" ht="12.75" customHeight="1">
      <c r="A2218" s="15">
        <v>2217.0</v>
      </c>
      <c r="B2218" s="15">
        <v>49520.0</v>
      </c>
    </row>
    <row r="2219" ht="12.75" customHeight="1">
      <c r="A2219" s="15">
        <v>2218.0</v>
      </c>
      <c r="B2219" s="15">
        <v>49524.0</v>
      </c>
    </row>
    <row r="2220" ht="12.75" customHeight="1">
      <c r="A2220" s="15">
        <v>2219.0</v>
      </c>
      <c r="B2220" s="15">
        <v>49524.0</v>
      </c>
    </row>
    <row r="2221" ht="12.75" customHeight="1">
      <c r="A2221" s="15">
        <v>2220.0</v>
      </c>
      <c r="B2221" s="15">
        <v>49528.0</v>
      </c>
    </row>
    <row r="2222" ht="12.75" customHeight="1">
      <c r="A2222" s="15">
        <v>2221.0</v>
      </c>
      <c r="B2222" s="15">
        <v>49536.0</v>
      </c>
    </row>
    <row r="2223" ht="12.75" customHeight="1">
      <c r="A2223" s="15">
        <v>2222.0</v>
      </c>
      <c r="B2223" s="15">
        <v>49540.0</v>
      </c>
    </row>
    <row r="2224" ht="12.75" customHeight="1">
      <c r="A2224" s="15">
        <v>2223.0</v>
      </c>
      <c r="B2224" s="15">
        <v>49544.0</v>
      </c>
    </row>
    <row r="2225" ht="12.75" customHeight="1">
      <c r="A2225" s="15">
        <v>2224.0</v>
      </c>
      <c r="B2225" s="15">
        <v>49544.0</v>
      </c>
    </row>
    <row r="2226" ht="12.75" customHeight="1">
      <c r="A2226" s="15">
        <v>2225.0</v>
      </c>
      <c r="B2226" s="15">
        <v>49544.0</v>
      </c>
    </row>
    <row r="2227" ht="12.75" customHeight="1">
      <c r="A2227" s="15">
        <v>2226.0</v>
      </c>
      <c r="B2227" s="15">
        <v>49568.0</v>
      </c>
    </row>
    <row r="2228" ht="12.75" customHeight="1">
      <c r="A2228" s="15">
        <v>2227.0</v>
      </c>
      <c r="B2228" s="15">
        <v>49600.0</v>
      </c>
    </row>
    <row r="2229" ht="12.75" customHeight="1">
      <c r="A2229" s="15">
        <v>2228.0</v>
      </c>
      <c r="B2229" s="15">
        <v>49604.0</v>
      </c>
    </row>
    <row r="2230" ht="12.75" customHeight="1">
      <c r="A2230" s="15">
        <v>2229.0</v>
      </c>
      <c r="B2230" s="15">
        <v>49608.0</v>
      </c>
    </row>
    <row r="2231" ht="12.75" customHeight="1">
      <c r="A2231" s="15">
        <v>2230.0</v>
      </c>
      <c r="B2231" s="15">
        <v>49608.0</v>
      </c>
    </row>
    <row r="2232" ht="12.75" customHeight="1">
      <c r="A2232" s="15">
        <v>2231.0</v>
      </c>
      <c r="B2232" s="15">
        <v>49608.0</v>
      </c>
    </row>
    <row r="2233" ht="12.75" customHeight="1">
      <c r="A2233" s="15">
        <v>2232.0</v>
      </c>
      <c r="B2233" s="15">
        <v>49608.0</v>
      </c>
    </row>
    <row r="2234" ht="12.75" customHeight="1">
      <c r="A2234" s="15">
        <v>2233.0</v>
      </c>
      <c r="B2234" s="15">
        <v>49612.0</v>
      </c>
    </row>
    <row r="2235" ht="12.75" customHeight="1">
      <c r="A2235" s="15">
        <v>2234.0</v>
      </c>
      <c r="B2235" s="15">
        <v>49616.0</v>
      </c>
    </row>
    <row r="2236" ht="12.75" customHeight="1">
      <c r="A2236" s="15">
        <v>2235.0</v>
      </c>
      <c r="B2236" s="15">
        <v>49632.0</v>
      </c>
    </row>
    <row r="2237" ht="12.75" customHeight="1">
      <c r="A2237" s="15">
        <v>2236.0</v>
      </c>
      <c r="B2237" s="15">
        <v>49640.0</v>
      </c>
    </row>
    <row r="2238" ht="12.75" customHeight="1">
      <c r="A2238" s="15">
        <v>2237.0</v>
      </c>
      <c r="B2238" s="15">
        <v>49640.0</v>
      </c>
    </row>
    <row r="2239" ht="12.75" customHeight="1">
      <c r="A2239" s="15">
        <v>2238.0</v>
      </c>
      <c r="B2239" s="15">
        <v>49644.0</v>
      </c>
    </row>
    <row r="2240" ht="12.75" customHeight="1">
      <c r="A2240" s="15">
        <v>2239.0</v>
      </c>
      <c r="B2240" s="15">
        <v>49652.0</v>
      </c>
    </row>
    <row r="2241" ht="12.75" customHeight="1">
      <c r="A2241" s="15">
        <v>2240.0</v>
      </c>
      <c r="B2241" s="15">
        <v>49668.0</v>
      </c>
    </row>
    <row r="2242" ht="12.75" customHeight="1">
      <c r="A2242" s="15">
        <v>2241.0</v>
      </c>
      <c r="B2242" s="15">
        <v>49668.0</v>
      </c>
    </row>
    <row r="2243" ht="12.75" customHeight="1">
      <c r="A2243" s="15">
        <v>2242.0</v>
      </c>
      <c r="B2243" s="15">
        <v>49672.0</v>
      </c>
    </row>
    <row r="2244" ht="12.75" customHeight="1">
      <c r="A2244" s="15">
        <v>2243.0</v>
      </c>
      <c r="B2244" s="15">
        <v>49684.0</v>
      </c>
    </row>
    <row r="2245" ht="12.75" customHeight="1">
      <c r="A2245" s="15">
        <v>2244.0</v>
      </c>
      <c r="B2245" s="15">
        <v>49700.0</v>
      </c>
    </row>
    <row r="2246" ht="12.75" customHeight="1">
      <c r="A2246" s="15">
        <v>2245.0</v>
      </c>
      <c r="B2246" s="15">
        <v>49704.0</v>
      </c>
    </row>
    <row r="2247" ht="12.75" customHeight="1">
      <c r="A2247" s="15">
        <v>2246.0</v>
      </c>
      <c r="B2247" s="15">
        <v>49704.0</v>
      </c>
    </row>
    <row r="2248" ht="12.75" customHeight="1">
      <c r="A2248" s="15">
        <v>2247.0</v>
      </c>
      <c r="B2248" s="15">
        <v>49708.0</v>
      </c>
    </row>
    <row r="2249" ht="12.75" customHeight="1">
      <c r="A2249" s="15">
        <v>2248.0</v>
      </c>
      <c r="B2249" s="15">
        <v>49716.0</v>
      </c>
    </row>
    <row r="2250" ht="12.75" customHeight="1">
      <c r="A2250" s="15">
        <v>2249.0</v>
      </c>
      <c r="B2250" s="15">
        <v>49724.0</v>
      </c>
    </row>
    <row r="2251" ht="12.75" customHeight="1">
      <c r="A2251" s="15">
        <v>2250.0</v>
      </c>
      <c r="B2251" s="15">
        <v>49744.0</v>
      </c>
    </row>
    <row r="2252" ht="12.75" customHeight="1">
      <c r="A2252" s="15">
        <v>2251.0</v>
      </c>
      <c r="B2252" s="15">
        <v>49784.0</v>
      </c>
    </row>
    <row r="2253" ht="12.75" customHeight="1">
      <c r="A2253" s="15">
        <v>2252.0</v>
      </c>
      <c r="B2253" s="15">
        <v>49848.0</v>
      </c>
    </row>
    <row r="2254" ht="12.75" customHeight="1">
      <c r="A2254" s="15">
        <v>2253.0</v>
      </c>
      <c r="B2254" s="15">
        <v>49984.0</v>
      </c>
    </row>
    <row r="2255" ht="12.75" customHeight="1">
      <c r="A2255" s="15">
        <v>2254.0</v>
      </c>
      <c r="B2255" s="15">
        <v>50240.0</v>
      </c>
    </row>
    <row r="2256" ht="12.75" customHeight="1">
      <c r="A2256" s="15">
        <v>2255.0</v>
      </c>
      <c r="B2256" s="15">
        <v>50240.0</v>
      </c>
    </row>
    <row r="2257" ht="12.75" customHeight="1">
      <c r="A2257" s="15">
        <v>2256.0</v>
      </c>
      <c r="B2257" s="15">
        <v>50240.0</v>
      </c>
    </row>
    <row r="2258" ht="12.75" customHeight="1">
      <c r="A2258" s="15">
        <v>2257.0</v>
      </c>
      <c r="B2258" s="15">
        <v>50240.0</v>
      </c>
    </row>
    <row r="2259" ht="12.75" customHeight="1">
      <c r="A2259" s="15">
        <v>2258.0</v>
      </c>
      <c r="B2259" s="15">
        <v>50252.0</v>
      </c>
    </row>
    <row r="2260" ht="12.75" customHeight="1">
      <c r="A2260" s="15">
        <v>2259.0</v>
      </c>
      <c r="B2260" s="15">
        <v>50252.0</v>
      </c>
    </row>
    <row r="2261" ht="12.75" customHeight="1">
      <c r="A2261" s="15">
        <v>2260.0</v>
      </c>
      <c r="B2261" s="15">
        <v>50252.0</v>
      </c>
    </row>
    <row r="2262" ht="12.75" customHeight="1">
      <c r="A2262" s="15">
        <v>2261.0</v>
      </c>
      <c r="B2262" s="15">
        <v>50256.0</v>
      </c>
    </row>
    <row r="2263" ht="12.75" customHeight="1">
      <c r="A2263" s="15">
        <v>2262.0</v>
      </c>
      <c r="B2263" s="15">
        <v>50256.0</v>
      </c>
    </row>
    <row r="2264" ht="12.75" customHeight="1">
      <c r="A2264" s="15">
        <v>2263.0</v>
      </c>
      <c r="B2264" s="15">
        <v>50260.0</v>
      </c>
    </row>
    <row r="2265" ht="12.75" customHeight="1">
      <c r="A2265" s="15">
        <v>2264.0</v>
      </c>
      <c r="B2265" s="15">
        <v>50260.0</v>
      </c>
    </row>
    <row r="2266" ht="12.75" customHeight="1">
      <c r="A2266" s="15">
        <v>2265.0</v>
      </c>
      <c r="B2266" s="15">
        <v>50280.0</v>
      </c>
    </row>
    <row r="2267" ht="12.75" customHeight="1">
      <c r="A2267" s="15">
        <v>2266.0</v>
      </c>
      <c r="B2267" s="15">
        <v>50296.0</v>
      </c>
    </row>
    <row r="2268" ht="12.75" customHeight="1">
      <c r="A2268" s="15">
        <v>2267.0</v>
      </c>
      <c r="B2268" s="15">
        <v>50296.0</v>
      </c>
    </row>
    <row r="2269" ht="12.75" customHeight="1">
      <c r="A2269" s="15">
        <v>2268.0</v>
      </c>
      <c r="B2269" s="15">
        <v>50336.0</v>
      </c>
    </row>
    <row r="2270" ht="12.75" customHeight="1">
      <c r="A2270" s="15">
        <v>2269.0</v>
      </c>
      <c r="B2270" s="15">
        <v>50344.0</v>
      </c>
    </row>
    <row r="2271" ht="12.75" customHeight="1">
      <c r="A2271" s="15">
        <v>2270.0</v>
      </c>
      <c r="B2271" s="15">
        <v>50348.0</v>
      </c>
    </row>
    <row r="2272" ht="12.75" customHeight="1">
      <c r="A2272" s="15">
        <v>2271.0</v>
      </c>
      <c r="B2272" s="15">
        <v>50372.0</v>
      </c>
    </row>
    <row r="2273" ht="12.75" customHeight="1">
      <c r="A2273" s="15">
        <v>2272.0</v>
      </c>
      <c r="B2273" s="15">
        <v>50376.0</v>
      </c>
    </row>
    <row r="2274" ht="12.75" customHeight="1">
      <c r="A2274" s="15">
        <v>2273.0</v>
      </c>
      <c r="B2274" s="15">
        <v>50392.0</v>
      </c>
    </row>
    <row r="2275" ht="12.75" customHeight="1">
      <c r="A2275" s="15">
        <v>2274.0</v>
      </c>
      <c r="B2275" s="15">
        <v>50432.0</v>
      </c>
    </row>
    <row r="2276" ht="12.75" customHeight="1">
      <c r="A2276" s="15">
        <v>2275.0</v>
      </c>
      <c r="B2276" s="15">
        <v>50436.0</v>
      </c>
    </row>
    <row r="2277" ht="12.75" customHeight="1">
      <c r="A2277" s="15">
        <v>2276.0</v>
      </c>
      <c r="B2277" s="15">
        <v>50444.0</v>
      </c>
    </row>
    <row r="2278" ht="12.75" customHeight="1">
      <c r="A2278" s="15">
        <v>2277.0</v>
      </c>
      <c r="B2278" s="15">
        <v>50444.0</v>
      </c>
    </row>
    <row r="2279" ht="12.75" customHeight="1">
      <c r="A2279" s="15">
        <v>2278.0</v>
      </c>
      <c r="B2279" s="15">
        <v>50444.0</v>
      </c>
    </row>
    <row r="2280" ht="12.75" customHeight="1">
      <c r="A2280" s="15">
        <v>2279.0</v>
      </c>
      <c r="B2280" s="15">
        <v>50464.0</v>
      </c>
    </row>
    <row r="2281" ht="12.75" customHeight="1">
      <c r="A2281" s="15">
        <v>2280.0</v>
      </c>
      <c r="B2281" s="15">
        <v>50468.0</v>
      </c>
    </row>
    <row r="2282" ht="12.75" customHeight="1">
      <c r="A2282" s="15">
        <v>2281.0</v>
      </c>
      <c r="B2282" s="15">
        <v>50476.0</v>
      </c>
    </row>
    <row r="2283" ht="12.75" customHeight="1">
      <c r="A2283" s="15">
        <v>2282.0</v>
      </c>
      <c r="B2283" s="15">
        <v>50496.0</v>
      </c>
    </row>
    <row r="2284" ht="12.75" customHeight="1">
      <c r="A2284" s="15">
        <v>2283.0</v>
      </c>
      <c r="B2284" s="15">
        <v>50504.0</v>
      </c>
    </row>
    <row r="2285" ht="12.75" customHeight="1">
      <c r="A2285" s="15">
        <v>2284.0</v>
      </c>
      <c r="B2285" s="15">
        <v>50504.0</v>
      </c>
    </row>
    <row r="2286" ht="12.75" customHeight="1">
      <c r="A2286" s="15">
        <v>2285.0</v>
      </c>
      <c r="B2286" s="15">
        <v>50508.0</v>
      </c>
    </row>
    <row r="2287" ht="12.75" customHeight="1">
      <c r="A2287" s="15">
        <v>2286.0</v>
      </c>
      <c r="B2287" s="15">
        <v>50508.0</v>
      </c>
    </row>
    <row r="2288" ht="12.75" customHeight="1">
      <c r="A2288" s="15">
        <v>2287.0</v>
      </c>
      <c r="B2288" s="15">
        <v>50512.0</v>
      </c>
    </row>
    <row r="2289" ht="12.75" customHeight="1">
      <c r="A2289" s="15">
        <v>2288.0</v>
      </c>
      <c r="B2289" s="15">
        <v>50524.0</v>
      </c>
    </row>
    <row r="2290" ht="12.75" customHeight="1">
      <c r="A2290" s="15">
        <v>2289.0</v>
      </c>
      <c r="B2290" s="15">
        <v>50524.0</v>
      </c>
    </row>
    <row r="2291" ht="12.75" customHeight="1">
      <c r="A2291" s="15">
        <v>2290.0</v>
      </c>
      <c r="B2291" s="15">
        <v>50544.0</v>
      </c>
    </row>
    <row r="2292" ht="12.75" customHeight="1">
      <c r="A2292" s="15">
        <v>2291.0</v>
      </c>
      <c r="B2292" s="15">
        <v>50584.0</v>
      </c>
    </row>
    <row r="2293" ht="12.75" customHeight="1">
      <c r="A2293" s="15">
        <v>2292.0</v>
      </c>
      <c r="B2293" s="15">
        <v>50584.0</v>
      </c>
    </row>
    <row r="2294" ht="12.75" customHeight="1">
      <c r="A2294" s="15">
        <v>2293.0</v>
      </c>
      <c r="B2294" s="15">
        <v>50652.0</v>
      </c>
    </row>
    <row r="2295" ht="12.75" customHeight="1">
      <c r="A2295" s="15">
        <v>2294.0</v>
      </c>
      <c r="B2295" s="15">
        <v>50656.0</v>
      </c>
    </row>
    <row r="2296" ht="12.75" customHeight="1">
      <c r="A2296" s="15">
        <v>2295.0</v>
      </c>
      <c r="B2296" s="15">
        <v>50656.0</v>
      </c>
    </row>
    <row r="2297" ht="12.75" customHeight="1">
      <c r="A2297" s="15">
        <v>2296.0</v>
      </c>
      <c r="B2297" s="15">
        <v>50656.0</v>
      </c>
    </row>
    <row r="2298" ht="12.75" customHeight="1">
      <c r="A2298" s="15">
        <v>2297.0</v>
      </c>
      <c r="B2298" s="15">
        <v>50660.0</v>
      </c>
    </row>
    <row r="2299" ht="12.75" customHeight="1">
      <c r="A2299" s="15">
        <v>2298.0</v>
      </c>
      <c r="B2299" s="15">
        <v>50672.0</v>
      </c>
    </row>
    <row r="2300" ht="12.75" customHeight="1">
      <c r="A2300" s="15">
        <v>2299.0</v>
      </c>
      <c r="B2300" s="15">
        <v>50676.0</v>
      </c>
    </row>
    <row r="2301" ht="12.75" customHeight="1">
      <c r="A2301" s="15">
        <v>2300.0</v>
      </c>
      <c r="B2301" s="15">
        <v>50684.0</v>
      </c>
    </row>
    <row r="2302" ht="12.75" customHeight="1">
      <c r="A2302" s="15">
        <v>2301.0</v>
      </c>
      <c r="B2302" s="15">
        <v>50700.0</v>
      </c>
    </row>
    <row r="2303" ht="12.75" customHeight="1">
      <c r="A2303" s="15">
        <v>2302.0</v>
      </c>
      <c r="B2303" s="15">
        <v>50736.0</v>
      </c>
    </row>
    <row r="2304" ht="12.75" customHeight="1">
      <c r="A2304" s="15">
        <v>2303.0</v>
      </c>
      <c r="B2304" s="15">
        <v>50744.0</v>
      </c>
    </row>
    <row r="2305" ht="12.75" customHeight="1">
      <c r="A2305" s="15">
        <v>2304.0</v>
      </c>
      <c r="B2305" s="15">
        <v>50808.0</v>
      </c>
    </row>
    <row r="2306" ht="12.75" customHeight="1">
      <c r="A2306" s="15">
        <v>2305.0</v>
      </c>
      <c r="B2306" s="15">
        <v>50812.0</v>
      </c>
    </row>
    <row r="2307" ht="12.75" customHeight="1">
      <c r="A2307" s="15">
        <v>2306.0</v>
      </c>
      <c r="B2307" s="15">
        <v>50956.0</v>
      </c>
    </row>
    <row r="2308" ht="12.75" customHeight="1">
      <c r="A2308" s="15">
        <v>2307.0</v>
      </c>
      <c r="B2308" s="15">
        <v>50960.0</v>
      </c>
    </row>
    <row r="2309" ht="12.75" customHeight="1">
      <c r="A2309" s="15">
        <v>2308.0</v>
      </c>
      <c r="B2309" s="15">
        <v>50960.0</v>
      </c>
    </row>
    <row r="2310" ht="12.75" customHeight="1">
      <c r="A2310" s="15">
        <v>2309.0</v>
      </c>
      <c r="B2310" s="15">
        <v>50964.0</v>
      </c>
    </row>
    <row r="2311" ht="12.75" customHeight="1">
      <c r="A2311" s="15">
        <v>2310.0</v>
      </c>
      <c r="B2311" s="15">
        <v>50964.0</v>
      </c>
    </row>
    <row r="2312" ht="12.75" customHeight="1">
      <c r="A2312" s="15">
        <v>2311.0</v>
      </c>
      <c r="B2312" s="15">
        <v>50972.0</v>
      </c>
    </row>
    <row r="2313" ht="12.75" customHeight="1">
      <c r="A2313" s="15">
        <v>2312.0</v>
      </c>
      <c r="B2313" s="15">
        <v>50988.0</v>
      </c>
    </row>
    <row r="2314" ht="12.75" customHeight="1">
      <c r="A2314" s="15">
        <v>2313.0</v>
      </c>
      <c r="B2314" s="15">
        <v>50988.0</v>
      </c>
    </row>
    <row r="2315" ht="12.75" customHeight="1">
      <c r="A2315" s="15">
        <v>2314.0</v>
      </c>
      <c r="B2315" s="15">
        <v>50988.0</v>
      </c>
    </row>
    <row r="2316" ht="12.75" customHeight="1">
      <c r="A2316" s="15">
        <v>2315.0</v>
      </c>
      <c r="B2316" s="15">
        <v>50992.0</v>
      </c>
    </row>
    <row r="2317" ht="12.75" customHeight="1">
      <c r="A2317" s="15">
        <v>2316.0</v>
      </c>
      <c r="B2317" s="15">
        <v>51004.0</v>
      </c>
    </row>
    <row r="2318" ht="12.75" customHeight="1">
      <c r="A2318" s="15">
        <v>2317.0</v>
      </c>
      <c r="B2318" s="15">
        <v>51020.0</v>
      </c>
    </row>
    <row r="2319" ht="12.75" customHeight="1">
      <c r="A2319" s="15">
        <v>2318.0</v>
      </c>
      <c r="B2319" s="15">
        <v>51020.0</v>
      </c>
    </row>
    <row r="2320" ht="12.75" customHeight="1">
      <c r="A2320" s="15">
        <v>2319.0</v>
      </c>
      <c r="B2320" s="15">
        <v>51052.0</v>
      </c>
    </row>
    <row r="2321" ht="12.75" customHeight="1">
      <c r="A2321" s="15">
        <v>2320.0</v>
      </c>
      <c r="B2321" s="15">
        <v>51060.0</v>
      </c>
    </row>
    <row r="2322" ht="12.75" customHeight="1">
      <c r="A2322" s="15">
        <v>2321.0</v>
      </c>
      <c r="B2322" s="15">
        <v>51060.0</v>
      </c>
    </row>
    <row r="2323" ht="12.75" customHeight="1">
      <c r="A2323" s="15">
        <v>2322.0</v>
      </c>
      <c r="B2323" s="15">
        <v>51064.0</v>
      </c>
    </row>
    <row r="2324" ht="12.75" customHeight="1">
      <c r="A2324" s="15">
        <v>2323.0</v>
      </c>
      <c r="B2324" s="15">
        <v>51080.0</v>
      </c>
    </row>
    <row r="2325" ht="12.75" customHeight="1">
      <c r="A2325" s="15">
        <v>2324.0</v>
      </c>
      <c r="B2325" s="15">
        <v>51100.0</v>
      </c>
    </row>
    <row r="2326" ht="12.75" customHeight="1">
      <c r="A2326" s="15">
        <v>2325.0</v>
      </c>
      <c r="B2326" s="15">
        <v>51100.0</v>
      </c>
    </row>
    <row r="2327" ht="12.75" customHeight="1">
      <c r="A2327" s="15">
        <v>2326.0</v>
      </c>
      <c r="B2327" s="15">
        <v>51100.0</v>
      </c>
    </row>
    <row r="2328" ht="12.75" customHeight="1">
      <c r="A2328" s="15">
        <v>2327.0</v>
      </c>
      <c r="B2328" s="15">
        <v>51104.0</v>
      </c>
    </row>
    <row r="2329" ht="12.75" customHeight="1">
      <c r="A2329" s="15">
        <v>2328.0</v>
      </c>
      <c r="B2329" s="15">
        <v>51104.0</v>
      </c>
    </row>
    <row r="2330" ht="12.75" customHeight="1">
      <c r="A2330" s="15">
        <v>2329.0</v>
      </c>
      <c r="B2330" s="15">
        <v>51108.0</v>
      </c>
    </row>
    <row r="2331" ht="12.75" customHeight="1">
      <c r="A2331" s="15">
        <v>2330.0</v>
      </c>
      <c r="B2331" s="15">
        <v>51108.0</v>
      </c>
    </row>
    <row r="2332" ht="12.75" customHeight="1">
      <c r="A2332" s="15">
        <v>2331.0</v>
      </c>
      <c r="B2332" s="15">
        <v>51108.0</v>
      </c>
    </row>
    <row r="2333" ht="12.75" customHeight="1">
      <c r="A2333" s="15">
        <v>2332.0</v>
      </c>
      <c r="B2333" s="15">
        <v>51120.0</v>
      </c>
    </row>
    <row r="2334" ht="12.75" customHeight="1">
      <c r="A2334" s="15">
        <v>2333.0</v>
      </c>
      <c r="B2334" s="15">
        <v>51128.0</v>
      </c>
    </row>
    <row r="2335" ht="12.75" customHeight="1">
      <c r="A2335" s="15">
        <v>2334.0</v>
      </c>
      <c r="B2335" s="15">
        <v>51156.0</v>
      </c>
    </row>
    <row r="2336" ht="12.75" customHeight="1">
      <c r="A2336" s="15">
        <v>2335.0</v>
      </c>
      <c r="B2336" s="15">
        <v>51188.0</v>
      </c>
    </row>
    <row r="2337" ht="12.75" customHeight="1">
      <c r="A2337" s="15">
        <v>2336.0</v>
      </c>
      <c r="B2337" s="15">
        <v>51256.0</v>
      </c>
    </row>
    <row r="2338" ht="12.75" customHeight="1">
      <c r="A2338" s="15">
        <v>2337.0</v>
      </c>
      <c r="B2338" s="15">
        <v>51256.0</v>
      </c>
    </row>
    <row r="2339" ht="12.75" customHeight="1">
      <c r="A2339" s="15">
        <v>2338.0</v>
      </c>
      <c r="B2339" s="15">
        <v>51264.0</v>
      </c>
    </row>
    <row r="2340" ht="12.75" customHeight="1">
      <c r="A2340" s="15">
        <v>2339.0</v>
      </c>
      <c r="B2340" s="15">
        <v>51268.0</v>
      </c>
    </row>
    <row r="2341" ht="12.75" customHeight="1">
      <c r="A2341" s="15">
        <v>2340.0</v>
      </c>
      <c r="B2341" s="15">
        <v>51276.0</v>
      </c>
    </row>
    <row r="2342" ht="12.75" customHeight="1">
      <c r="A2342" s="15">
        <v>2341.0</v>
      </c>
      <c r="B2342" s="15">
        <v>51292.0</v>
      </c>
    </row>
    <row r="2343" ht="12.75" customHeight="1">
      <c r="A2343" s="15">
        <v>2342.0</v>
      </c>
      <c r="B2343" s="15">
        <v>51296.0</v>
      </c>
    </row>
    <row r="2344" ht="12.75" customHeight="1">
      <c r="A2344" s="15">
        <v>2343.0</v>
      </c>
      <c r="B2344" s="15">
        <v>51320.0</v>
      </c>
    </row>
    <row r="2345" ht="12.75" customHeight="1">
      <c r="A2345" s="15">
        <v>2344.0</v>
      </c>
      <c r="B2345" s="15">
        <v>51352.0</v>
      </c>
    </row>
    <row r="2346" ht="12.75" customHeight="1">
      <c r="A2346" s="15">
        <v>2345.0</v>
      </c>
      <c r="B2346" s="15">
        <v>51352.0</v>
      </c>
    </row>
    <row r="2347" ht="12.75" customHeight="1">
      <c r="A2347" s="15">
        <v>2346.0</v>
      </c>
      <c r="B2347" s="15">
        <v>51356.0</v>
      </c>
    </row>
    <row r="2348" ht="12.75" customHeight="1">
      <c r="A2348" s="15">
        <v>2347.0</v>
      </c>
      <c r="B2348" s="15">
        <v>51360.0</v>
      </c>
    </row>
    <row r="2349" ht="12.75" customHeight="1">
      <c r="A2349" s="15">
        <v>2348.0</v>
      </c>
      <c r="B2349" s="15">
        <v>51364.0</v>
      </c>
    </row>
    <row r="2350" ht="12.75" customHeight="1">
      <c r="A2350" s="15">
        <v>2349.0</v>
      </c>
      <c r="B2350" s="15">
        <v>51380.0</v>
      </c>
    </row>
    <row r="2351" ht="12.75" customHeight="1">
      <c r="A2351" s="15">
        <v>2350.0</v>
      </c>
      <c r="B2351" s="15">
        <v>51380.0</v>
      </c>
    </row>
    <row r="2352" ht="12.75" customHeight="1">
      <c r="A2352" s="15">
        <v>2351.0</v>
      </c>
      <c r="B2352" s="15">
        <v>51396.0</v>
      </c>
    </row>
    <row r="2353" ht="12.75" customHeight="1">
      <c r="A2353" s="15">
        <v>2352.0</v>
      </c>
      <c r="B2353" s="15">
        <v>51396.0</v>
      </c>
    </row>
    <row r="2354" ht="12.75" customHeight="1">
      <c r="A2354" s="15">
        <v>2353.0</v>
      </c>
      <c r="B2354" s="15">
        <v>51400.0</v>
      </c>
    </row>
    <row r="2355" ht="12.75" customHeight="1">
      <c r="A2355" s="15">
        <v>2354.0</v>
      </c>
      <c r="B2355" s="15">
        <v>51412.0</v>
      </c>
    </row>
    <row r="2356" ht="12.75" customHeight="1">
      <c r="A2356" s="15">
        <v>2355.0</v>
      </c>
      <c r="B2356" s="15">
        <v>51428.0</v>
      </c>
    </row>
    <row r="2357" ht="12.75" customHeight="1">
      <c r="A2357" s="15">
        <v>2356.0</v>
      </c>
      <c r="B2357" s="15">
        <v>51428.0</v>
      </c>
    </row>
    <row r="2358" ht="12.75" customHeight="1">
      <c r="A2358" s="15">
        <v>2357.0</v>
      </c>
      <c r="B2358" s="15">
        <v>51428.0</v>
      </c>
    </row>
    <row r="2359" ht="12.75" customHeight="1">
      <c r="A2359" s="15">
        <v>2358.0</v>
      </c>
      <c r="B2359" s="15">
        <v>51428.0</v>
      </c>
    </row>
    <row r="2360" ht="12.75" customHeight="1">
      <c r="A2360" s="15">
        <v>2359.0</v>
      </c>
      <c r="B2360" s="15">
        <v>51468.0</v>
      </c>
    </row>
    <row r="2361" ht="12.75" customHeight="1">
      <c r="A2361" s="15">
        <v>2360.0</v>
      </c>
      <c r="B2361" s="15">
        <v>51540.0</v>
      </c>
    </row>
    <row r="2362" ht="12.75" customHeight="1">
      <c r="A2362" s="15">
        <v>2361.0</v>
      </c>
      <c r="B2362" s="15">
        <v>51672.0</v>
      </c>
    </row>
    <row r="2363" ht="12.75" customHeight="1">
      <c r="A2363" s="15">
        <v>2362.0</v>
      </c>
      <c r="B2363" s="15">
        <v>51928.0</v>
      </c>
    </row>
    <row r="2364" ht="12.75" customHeight="1">
      <c r="A2364" s="15">
        <v>2363.0</v>
      </c>
      <c r="B2364" s="15">
        <v>52440.0</v>
      </c>
    </row>
    <row r="2365" ht="12.75" customHeight="1">
      <c r="A2365" s="15">
        <v>2364.0</v>
      </c>
      <c r="B2365" s="15">
        <v>52444.0</v>
      </c>
    </row>
    <row r="2366" ht="12.75" customHeight="1">
      <c r="A2366" s="15">
        <v>2365.0</v>
      </c>
      <c r="B2366" s="15">
        <v>53472.0</v>
      </c>
    </row>
    <row r="2367" ht="12.75" customHeight="1">
      <c r="A2367" s="15">
        <v>2366.0</v>
      </c>
      <c r="B2367" s="15">
        <v>53472.0</v>
      </c>
    </row>
    <row r="2368" ht="12.75" customHeight="1">
      <c r="A2368" s="15">
        <v>2367.0</v>
      </c>
      <c r="B2368" s="15">
        <v>53472.0</v>
      </c>
    </row>
    <row r="2369" ht="12.75" customHeight="1">
      <c r="A2369" s="15">
        <v>2368.0</v>
      </c>
      <c r="B2369" s="15">
        <v>53476.0</v>
      </c>
    </row>
    <row r="2370" ht="12.75" customHeight="1">
      <c r="A2370" s="15">
        <v>2369.0</v>
      </c>
      <c r="B2370" s="15">
        <v>53484.0</v>
      </c>
    </row>
    <row r="2371" ht="12.75" customHeight="1">
      <c r="A2371" s="15">
        <v>2370.0</v>
      </c>
      <c r="B2371" s="15">
        <v>53484.0</v>
      </c>
    </row>
    <row r="2372" ht="12.75" customHeight="1">
      <c r="A2372" s="15">
        <v>2371.0</v>
      </c>
      <c r="B2372" s="15">
        <v>53488.0</v>
      </c>
    </row>
    <row r="2373" ht="12.75" customHeight="1">
      <c r="A2373" s="15">
        <v>2372.0</v>
      </c>
      <c r="B2373" s="15">
        <v>53496.0</v>
      </c>
    </row>
    <row r="2374" ht="12.75" customHeight="1">
      <c r="A2374" s="15">
        <v>2373.0</v>
      </c>
      <c r="B2374" s="15">
        <v>53516.0</v>
      </c>
    </row>
    <row r="2375" ht="12.75" customHeight="1">
      <c r="A2375" s="15">
        <v>2374.0</v>
      </c>
      <c r="B2375" s="15">
        <v>53524.0</v>
      </c>
    </row>
    <row r="2376" ht="12.75" customHeight="1">
      <c r="A2376" s="15">
        <v>2375.0</v>
      </c>
      <c r="B2376" s="15">
        <v>53540.0</v>
      </c>
    </row>
    <row r="2377" ht="12.75" customHeight="1">
      <c r="A2377" s="15">
        <v>2376.0</v>
      </c>
      <c r="B2377" s="15">
        <v>53556.0</v>
      </c>
    </row>
    <row r="2378" ht="12.75" customHeight="1">
      <c r="A2378" s="15">
        <v>2377.0</v>
      </c>
      <c r="B2378" s="15">
        <v>53592.0</v>
      </c>
    </row>
    <row r="2379" ht="12.75" customHeight="1">
      <c r="A2379" s="15">
        <v>2378.0</v>
      </c>
      <c r="B2379" s="15">
        <v>53592.0</v>
      </c>
    </row>
    <row r="2380" ht="12.75" customHeight="1">
      <c r="A2380" s="15">
        <v>2379.0</v>
      </c>
      <c r="B2380" s="15">
        <v>53592.0</v>
      </c>
    </row>
    <row r="2381" ht="12.75" customHeight="1">
      <c r="A2381" s="15">
        <v>2380.0</v>
      </c>
      <c r="B2381" s="15">
        <v>53600.0</v>
      </c>
    </row>
    <row r="2382" ht="12.75" customHeight="1">
      <c r="A2382" s="15">
        <v>2381.0</v>
      </c>
      <c r="B2382" s="15">
        <v>53624.0</v>
      </c>
    </row>
    <row r="2383" ht="12.75" customHeight="1">
      <c r="A2383" s="15">
        <v>2382.0</v>
      </c>
      <c r="B2383" s="15">
        <v>53624.0</v>
      </c>
    </row>
    <row r="2384" ht="12.75" customHeight="1">
      <c r="A2384" s="15">
        <v>2383.0</v>
      </c>
      <c r="B2384" s="15">
        <v>53636.0</v>
      </c>
    </row>
    <row r="2385" ht="12.75" customHeight="1">
      <c r="A2385" s="15">
        <v>2384.0</v>
      </c>
      <c r="B2385" s="15">
        <v>53636.0</v>
      </c>
    </row>
    <row r="2386" ht="12.75" customHeight="1">
      <c r="A2386" s="15">
        <v>2385.0</v>
      </c>
      <c r="B2386" s="15">
        <v>53648.0</v>
      </c>
    </row>
    <row r="2387" ht="12.75" customHeight="1">
      <c r="A2387" s="15">
        <v>2386.0</v>
      </c>
      <c r="B2387" s="15">
        <v>53668.0</v>
      </c>
    </row>
    <row r="2388" ht="12.75" customHeight="1">
      <c r="A2388" s="15">
        <v>2387.0</v>
      </c>
      <c r="B2388" s="15">
        <v>53668.0</v>
      </c>
    </row>
    <row r="2389" ht="12.75" customHeight="1">
      <c r="A2389" s="15">
        <v>2388.0</v>
      </c>
      <c r="B2389" s="15">
        <v>53672.0</v>
      </c>
    </row>
    <row r="2390" ht="12.75" customHeight="1">
      <c r="A2390" s="15">
        <v>2389.0</v>
      </c>
      <c r="B2390" s="15">
        <v>53680.0</v>
      </c>
    </row>
    <row r="2391" ht="12.75" customHeight="1">
      <c r="A2391" s="15">
        <v>2390.0</v>
      </c>
      <c r="B2391" s="15">
        <v>53680.0</v>
      </c>
    </row>
    <row r="2392" ht="12.75" customHeight="1">
      <c r="A2392" s="15">
        <v>2391.0</v>
      </c>
      <c r="B2392" s="15">
        <v>53684.0</v>
      </c>
    </row>
    <row r="2393" ht="12.75" customHeight="1">
      <c r="A2393" s="15">
        <v>2392.0</v>
      </c>
      <c r="B2393" s="15">
        <v>53684.0</v>
      </c>
    </row>
    <row r="2394" ht="12.75" customHeight="1">
      <c r="A2394" s="15">
        <v>2393.0</v>
      </c>
      <c r="B2394" s="15">
        <v>53684.0</v>
      </c>
    </row>
    <row r="2395" ht="12.75" customHeight="1">
      <c r="A2395" s="15">
        <v>2394.0</v>
      </c>
      <c r="B2395" s="15">
        <v>53688.0</v>
      </c>
    </row>
    <row r="2396" ht="12.75" customHeight="1">
      <c r="A2396" s="15">
        <v>2395.0</v>
      </c>
      <c r="B2396" s="15">
        <v>53696.0</v>
      </c>
    </row>
    <row r="2397" ht="12.75" customHeight="1">
      <c r="A2397" s="15">
        <v>2396.0</v>
      </c>
      <c r="B2397" s="15">
        <v>53716.0</v>
      </c>
    </row>
    <row r="2398" ht="12.75" customHeight="1">
      <c r="A2398" s="15">
        <v>2397.0</v>
      </c>
      <c r="B2398" s="15">
        <v>53748.0</v>
      </c>
    </row>
    <row r="2399" ht="12.75" customHeight="1">
      <c r="A2399" s="15">
        <v>2398.0</v>
      </c>
      <c r="B2399" s="15">
        <v>53824.0</v>
      </c>
    </row>
    <row r="2400" ht="12.75" customHeight="1">
      <c r="A2400" s="15">
        <v>2399.0</v>
      </c>
      <c r="B2400" s="15">
        <v>53828.0</v>
      </c>
    </row>
    <row r="2401" ht="12.75" customHeight="1">
      <c r="A2401" s="15">
        <v>2400.0</v>
      </c>
      <c r="B2401" s="15">
        <v>53836.0</v>
      </c>
    </row>
    <row r="2402" ht="12.75" customHeight="1">
      <c r="A2402" s="15">
        <v>2401.0</v>
      </c>
      <c r="B2402" s="15">
        <v>53840.0</v>
      </c>
    </row>
    <row r="2403" ht="12.75" customHeight="1">
      <c r="A2403" s="15">
        <v>2402.0</v>
      </c>
      <c r="B2403" s="15">
        <v>53848.0</v>
      </c>
    </row>
    <row r="2404" ht="12.75" customHeight="1">
      <c r="A2404" s="15">
        <v>2403.0</v>
      </c>
      <c r="B2404" s="15">
        <v>53868.0</v>
      </c>
    </row>
    <row r="2405" ht="12.75" customHeight="1">
      <c r="A2405" s="15">
        <v>2404.0</v>
      </c>
      <c r="B2405" s="15">
        <v>53868.0</v>
      </c>
    </row>
    <row r="2406" ht="12.75" customHeight="1">
      <c r="A2406" s="15">
        <v>2405.0</v>
      </c>
      <c r="B2406" s="15">
        <v>53876.0</v>
      </c>
    </row>
    <row r="2407" ht="12.75" customHeight="1">
      <c r="A2407" s="15">
        <v>2406.0</v>
      </c>
      <c r="B2407" s="15">
        <v>53908.0</v>
      </c>
    </row>
    <row r="2408" ht="12.75" customHeight="1">
      <c r="A2408" s="15">
        <v>2407.0</v>
      </c>
      <c r="B2408" s="15">
        <v>53928.0</v>
      </c>
    </row>
    <row r="2409" ht="12.75" customHeight="1">
      <c r="A2409" s="15">
        <v>2408.0</v>
      </c>
      <c r="B2409" s="15">
        <v>53932.0</v>
      </c>
    </row>
    <row r="2410" ht="12.75" customHeight="1">
      <c r="A2410" s="15">
        <v>2409.0</v>
      </c>
      <c r="B2410" s="15">
        <v>53932.0</v>
      </c>
    </row>
    <row r="2411" ht="12.75" customHeight="1">
      <c r="A2411" s="15">
        <v>2410.0</v>
      </c>
      <c r="B2411" s="15">
        <v>53932.0</v>
      </c>
    </row>
    <row r="2412" ht="12.75" customHeight="1">
      <c r="A2412" s="15">
        <v>2411.0</v>
      </c>
      <c r="B2412" s="15">
        <v>53936.0</v>
      </c>
    </row>
    <row r="2413" ht="12.75" customHeight="1">
      <c r="A2413" s="15">
        <v>2412.0</v>
      </c>
      <c r="B2413" s="15">
        <v>53944.0</v>
      </c>
    </row>
    <row r="2414" ht="12.75" customHeight="1">
      <c r="A2414" s="15">
        <v>2413.0</v>
      </c>
      <c r="B2414" s="15">
        <v>53944.0</v>
      </c>
    </row>
    <row r="2415" ht="12.75" customHeight="1">
      <c r="A2415" s="15">
        <v>2414.0</v>
      </c>
      <c r="B2415" s="15">
        <v>53948.0</v>
      </c>
    </row>
    <row r="2416" ht="12.75" customHeight="1">
      <c r="A2416" s="15">
        <v>2415.0</v>
      </c>
      <c r="B2416" s="15">
        <v>53952.0</v>
      </c>
    </row>
    <row r="2417" ht="12.75" customHeight="1">
      <c r="A2417" s="15">
        <v>2416.0</v>
      </c>
      <c r="B2417" s="15">
        <v>53960.0</v>
      </c>
    </row>
    <row r="2418" ht="12.75" customHeight="1">
      <c r="A2418" s="15">
        <v>2417.0</v>
      </c>
      <c r="B2418" s="15">
        <v>53964.0</v>
      </c>
    </row>
    <row r="2419" ht="12.75" customHeight="1">
      <c r="A2419" s="15">
        <v>2418.0</v>
      </c>
      <c r="B2419" s="15">
        <v>53980.0</v>
      </c>
    </row>
    <row r="2420" ht="12.75" customHeight="1">
      <c r="A2420" s="15">
        <v>2419.0</v>
      </c>
      <c r="B2420" s="15">
        <v>54016.0</v>
      </c>
    </row>
    <row r="2421" ht="12.75" customHeight="1">
      <c r="A2421" s="15">
        <v>2420.0</v>
      </c>
      <c r="B2421" s="15">
        <v>54096.0</v>
      </c>
    </row>
    <row r="2422" ht="12.75" customHeight="1">
      <c r="A2422" s="15">
        <v>2421.0</v>
      </c>
      <c r="B2422" s="15">
        <v>54240.0</v>
      </c>
    </row>
    <row r="2423" ht="12.75" customHeight="1">
      <c r="A2423" s="15">
        <v>2422.0</v>
      </c>
      <c r="B2423" s="15">
        <v>54240.0</v>
      </c>
    </row>
    <row r="2424" ht="12.75" customHeight="1">
      <c r="A2424" s="15">
        <v>2423.0</v>
      </c>
      <c r="B2424" s="15">
        <v>54240.0</v>
      </c>
    </row>
    <row r="2425" ht="12.75" customHeight="1">
      <c r="A2425" s="15">
        <v>2424.0</v>
      </c>
      <c r="B2425" s="15">
        <v>54240.0</v>
      </c>
    </row>
    <row r="2426" ht="12.75" customHeight="1">
      <c r="A2426" s="15">
        <v>2425.0</v>
      </c>
      <c r="B2426" s="15">
        <v>54244.0</v>
      </c>
    </row>
    <row r="2427" ht="12.75" customHeight="1">
      <c r="A2427" s="15">
        <v>2426.0</v>
      </c>
      <c r="B2427" s="15">
        <v>54248.0</v>
      </c>
    </row>
    <row r="2428" ht="12.75" customHeight="1">
      <c r="A2428" s="15">
        <v>2427.0</v>
      </c>
      <c r="B2428" s="15">
        <v>54256.0</v>
      </c>
    </row>
    <row r="2429" ht="12.75" customHeight="1">
      <c r="A2429" s="15">
        <v>2428.0</v>
      </c>
      <c r="B2429" s="15">
        <v>54260.0</v>
      </c>
    </row>
    <row r="2430" ht="12.75" customHeight="1">
      <c r="A2430" s="15">
        <v>2429.0</v>
      </c>
      <c r="B2430" s="15">
        <v>54268.0</v>
      </c>
    </row>
    <row r="2431" ht="12.75" customHeight="1">
      <c r="A2431" s="15">
        <v>2430.0</v>
      </c>
      <c r="B2431" s="15">
        <v>54272.0</v>
      </c>
    </row>
    <row r="2432" ht="12.75" customHeight="1">
      <c r="A2432" s="15">
        <v>2431.0</v>
      </c>
      <c r="B2432" s="15">
        <v>54280.0</v>
      </c>
    </row>
    <row r="2433" ht="12.75" customHeight="1">
      <c r="A2433" s="15">
        <v>2432.0</v>
      </c>
      <c r="B2433" s="15">
        <v>54284.0</v>
      </c>
    </row>
    <row r="2434" ht="12.75" customHeight="1">
      <c r="A2434" s="15">
        <v>2433.0</v>
      </c>
      <c r="B2434" s="15">
        <v>54284.0</v>
      </c>
    </row>
    <row r="2435" ht="12.75" customHeight="1">
      <c r="A2435" s="15">
        <v>2434.0</v>
      </c>
      <c r="B2435" s="15">
        <v>54304.0</v>
      </c>
    </row>
    <row r="2436" ht="12.75" customHeight="1">
      <c r="A2436" s="15">
        <v>2435.0</v>
      </c>
      <c r="B2436" s="15">
        <v>54312.0</v>
      </c>
    </row>
    <row r="2437" ht="12.75" customHeight="1">
      <c r="A2437" s="15">
        <v>2436.0</v>
      </c>
      <c r="B2437" s="15">
        <v>54316.0</v>
      </c>
    </row>
    <row r="2438" ht="12.75" customHeight="1">
      <c r="A2438" s="15">
        <v>2437.0</v>
      </c>
      <c r="B2438" s="15">
        <v>54332.0</v>
      </c>
    </row>
    <row r="2439" ht="12.75" customHeight="1">
      <c r="A2439" s="15">
        <v>2438.0</v>
      </c>
      <c r="B2439" s="15">
        <v>54368.0</v>
      </c>
    </row>
    <row r="2440" ht="12.75" customHeight="1">
      <c r="A2440" s="15">
        <v>2439.0</v>
      </c>
      <c r="B2440" s="15">
        <v>54368.0</v>
      </c>
    </row>
    <row r="2441" ht="12.75" customHeight="1">
      <c r="A2441" s="15">
        <v>2440.0</v>
      </c>
      <c r="B2441" s="15">
        <v>54376.0</v>
      </c>
    </row>
    <row r="2442" ht="12.75" customHeight="1">
      <c r="A2442" s="15">
        <v>2441.0</v>
      </c>
      <c r="B2442" s="15">
        <v>54380.0</v>
      </c>
    </row>
    <row r="2443" ht="12.75" customHeight="1">
      <c r="A2443" s="15">
        <v>2442.0</v>
      </c>
      <c r="B2443" s="15">
        <v>54388.0</v>
      </c>
    </row>
    <row r="2444" ht="12.75" customHeight="1">
      <c r="A2444" s="15">
        <v>2443.0</v>
      </c>
      <c r="B2444" s="15">
        <v>54388.0</v>
      </c>
    </row>
    <row r="2445" ht="12.75" customHeight="1">
      <c r="A2445" s="15">
        <v>2444.0</v>
      </c>
      <c r="B2445" s="15">
        <v>54388.0</v>
      </c>
    </row>
    <row r="2446" ht="12.75" customHeight="1">
      <c r="A2446" s="15">
        <v>2445.0</v>
      </c>
      <c r="B2446" s="15">
        <v>54392.0</v>
      </c>
    </row>
    <row r="2447" ht="12.75" customHeight="1">
      <c r="A2447" s="15">
        <v>2446.0</v>
      </c>
      <c r="B2447" s="15">
        <v>54400.0</v>
      </c>
    </row>
    <row r="2448" ht="12.75" customHeight="1">
      <c r="A2448" s="15">
        <v>2447.0</v>
      </c>
      <c r="B2448" s="15">
        <v>54420.0</v>
      </c>
    </row>
    <row r="2449" ht="12.75" customHeight="1">
      <c r="A2449" s="15">
        <v>2448.0</v>
      </c>
      <c r="B2449" s="15">
        <v>54428.0</v>
      </c>
    </row>
    <row r="2450" ht="12.75" customHeight="1">
      <c r="A2450" s="15">
        <v>2449.0</v>
      </c>
      <c r="B2450" s="15">
        <v>54480.0</v>
      </c>
    </row>
    <row r="2451" ht="12.75" customHeight="1">
      <c r="A2451" s="15">
        <v>2450.0</v>
      </c>
      <c r="B2451" s="15">
        <v>54484.0</v>
      </c>
    </row>
    <row r="2452" ht="12.75" customHeight="1">
      <c r="A2452" s="15">
        <v>2451.0</v>
      </c>
      <c r="B2452" s="15">
        <v>54556.0</v>
      </c>
    </row>
    <row r="2453" ht="12.75" customHeight="1">
      <c r="A2453" s="15">
        <v>2452.0</v>
      </c>
      <c r="B2453" s="15">
        <v>54556.0</v>
      </c>
    </row>
    <row r="2454" ht="12.75" customHeight="1">
      <c r="A2454" s="15">
        <v>2453.0</v>
      </c>
      <c r="B2454" s="15">
        <v>54556.0</v>
      </c>
    </row>
    <row r="2455" ht="12.75" customHeight="1">
      <c r="A2455" s="15">
        <v>2454.0</v>
      </c>
      <c r="B2455" s="15">
        <v>54560.0</v>
      </c>
    </row>
    <row r="2456" ht="12.75" customHeight="1">
      <c r="A2456" s="15">
        <v>2455.0</v>
      </c>
      <c r="B2456" s="15">
        <v>54564.0</v>
      </c>
    </row>
    <row r="2457" ht="12.75" customHeight="1">
      <c r="A2457" s="15">
        <v>2456.0</v>
      </c>
      <c r="B2457" s="15">
        <v>54576.0</v>
      </c>
    </row>
    <row r="2458" ht="12.75" customHeight="1">
      <c r="A2458" s="15">
        <v>2457.0</v>
      </c>
      <c r="B2458" s="15">
        <v>54592.0</v>
      </c>
    </row>
    <row r="2459" ht="12.75" customHeight="1">
      <c r="A2459" s="15">
        <v>2458.0</v>
      </c>
      <c r="B2459" s="15">
        <v>54592.0</v>
      </c>
    </row>
    <row r="2460" ht="12.75" customHeight="1">
      <c r="A2460" s="15">
        <v>2459.0</v>
      </c>
      <c r="B2460" s="15">
        <v>54624.0</v>
      </c>
    </row>
    <row r="2461" ht="12.75" customHeight="1">
      <c r="A2461" s="15">
        <v>2460.0</v>
      </c>
      <c r="B2461" s="15">
        <v>54628.0</v>
      </c>
    </row>
    <row r="2462" ht="12.75" customHeight="1">
      <c r="A2462" s="15">
        <v>2461.0</v>
      </c>
      <c r="B2462" s="15">
        <v>54632.0</v>
      </c>
    </row>
    <row r="2463" ht="12.75" customHeight="1">
      <c r="A2463" s="15">
        <v>2462.0</v>
      </c>
      <c r="B2463" s="15">
        <v>54640.0</v>
      </c>
    </row>
    <row r="2464" ht="12.75" customHeight="1">
      <c r="A2464" s="15">
        <v>2463.0</v>
      </c>
      <c r="B2464" s="15">
        <v>54640.0</v>
      </c>
    </row>
    <row r="2465" ht="12.75" customHeight="1">
      <c r="A2465" s="15">
        <v>2464.0</v>
      </c>
      <c r="B2465" s="15">
        <v>54648.0</v>
      </c>
    </row>
    <row r="2466" ht="12.75" customHeight="1">
      <c r="A2466" s="15">
        <v>2465.0</v>
      </c>
      <c r="B2466" s="15">
        <v>54648.0</v>
      </c>
    </row>
    <row r="2467" ht="12.75" customHeight="1">
      <c r="A2467" s="15">
        <v>2466.0</v>
      </c>
      <c r="B2467" s="15">
        <v>54648.0</v>
      </c>
    </row>
    <row r="2468" ht="12.75" customHeight="1">
      <c r="A2468" s="15">
        <v>2467.0</v>
      </c>
      <c r="B2468" s="15">
        <v>54668.0</v>
      </c>
    </row>
    <row r="2469" ht="12.75" customHeight="1">
      <c r="A2469" s="15">
        <v>2468.0</v>
      </c>
      <c r="B2469" s="15">
        <v>54684.0</v>
      </c>
    </row>
    <row r="2470" ht="12.75" customHeight="1">
      <c r="A2470" s="15">
        <v>2469.0</v>
      </c>
      <c r="B2470" s="15">
        <v>54684.0</v>
      </c>
    </row>
    <row r="2471" ht="12.75" customHeight="1">
      <c r="A2471" s="15">
        <v>2470.0</v>
      </c>
      <c r="B2471" s="15">
        <v>54684.0</v>
      </c>
    </row>
    <row r="2472" ht="12.75" customHeight="1">
      <c r="A2472" s="15">
        <v>2471.0</v>
      </c>
      <c r="B2472" s="15">
        <v>54692.0</v>
      </c>
    </row>
    <row r="2473" ht="12.75" customHeight="1">
      <c r="A2473" s="15">
        <v>2472.0</v>
      </c>
      <c r="B2473" s="15">
        <v>54692.0</v>
      </c>
    </row>
    <row r="2474" ht="12.75" customHeight="1">
      <c r="A2474" s="15">
        <v>2473.0</v>
      </c>
      <c r="B2474" s="15">
        <v>54692.0</v>
      </c>
    </row>
    <row r="2475" ht="12.75" customHeight="1">
      <c r="A2475" s="15">
        <v>2474.0</v>
      </c>
      <c r="B2475" s="15">
        <v>54696.0</v>
      </c>
    </row>
    <row r="2476" ht="12.75" customHeight="1">
      <c r="A2476" s="15">
        <v>2475.0</v>
      </c>
      <c r="B2476" s="15">
        <v>54704.0</v>
      </c>
    </row>
    <row r="2477" ht="12.75" customHeight="1">
      <c r="A2477" s="15">
        <v>2476.0</v>
      </c>
      <c r="B2477" s="15">
        <v>54720.0</v>
      </c>
    </row>
    <row r="2478" ht="12.75" customHeight="1">
      <c r="A2478" s="15">
        <v>2477.0</v>
      </c>
      <c r="B2478" s="15">
        <v>54752.0</v>
      </c>
    </row>
    <row r="2479" ht="12.75" customHeight="1">
      <c r="A2479" s="15">
        <v>2478.0</v>
      </c>
      <c r="B2479" s="15">
        <v>54820.0</v>
      </c>
    </row>
    <row r="2480" ht="12.75" customHeight="1">
      <c r="A2480" s="15">
        <v>2479.0</v>
      </c>
      <c r="B2480" s="15">
        <v>54960.0</v>
      </c>
    </row>
    <row r="2481" ht="12.75" customHeight="1">
      <c r="A2481" s="15">
        <v>2480.0</v>
      </c>
      <c r="B2481" s="15">
        <v>55216.0</v>
      </c>
    </row>
    <row r="2482" ht="12.75" customHeight="1">
      <c r="A2482" s="15">
        <v>2481.0</v>
      </c>
      <c r="B2482" s="15">
        <v>55228.0</v>
      </c>
    </row>
    <row r="2483" ht="12.75" customHeight="1">
      <c r="A2483" s="15">
        <v>2482.0</v>
      </c>
      <c r="B2483" s="15">
        <v>55240.0</v>
      </c>
    </row>
    <row r="2484" ht="12.75" customHeight="1">
      <c r="A2484" s="15">
        <v>2483.0</v>
      </c>
      <c r="B2484" s="15">
        <v>55256.0</v>
      </c>
    </row>
    <row r="2485" ht="12.75" customHeight="1">
      <c r="A2485" s="15">
        <v>2484.0</v>
      </c>
      <c r="B2485" s="15">
        <v>55256.0</v>
      </c>
    </row>
    <row r="2486" ht="12.75" customHeight="1">
      <c r="A2486" s="15">
        <v>2485.0</v>
      </c>
      <c r="B2486" s="15">
        <v>55256.0</v>
      </c>
    </row>
    <row r="2487" ht="12.75" customHeight="1">
      <c r="A2487" s="15">
        <v>2486.0</v>
      </c>
      <c r="B2487" s="15">
        <v>55260.0</v>
      </c>
    </row>
    <row r="2488" ht="12.75" customHeight="1">
      <c r="A2488" s="15">
        <v>2487.0</v>
      </c>
      <c r="B2488" s="15">
        <v>55268.0</v>
      </c>
    </row>
    <row r="2489" ht="12.75" customHeight="1">
      <c r="A2489" s="15">
        <v>2488.0</v>
      </c>
      <c r="B2489" s="15">
        <v>55268.0</v>
      </c>
    </row>
    <row r="2490" ht="12.75" customHeight="1">
      <c r="A2490" s="15">
        <v>2489.0</v>
      </c>
      <c r="B2490" s="15">
        <v>55276.0</v>
      </c>
    </row>
    <row r="2491" ht="12.75" customHeight="1">
      <c r="A2491" s="15">
        <v>2490.0</v>
      </c>
      <c r="B2491" s="15">
        <v>55296.0</v>
      </c>
    </row>
    <row r="2492" ht="12.75" customHeight="1">
      <c r="A2492" s="15">
        <v>2491.0</v>
      </c>
      <c r="B2492" s="15">
        <v>55328.0</v>
      </c>
    </row>
    <row r="2493" ht="12.75" customHeight="1">
      <c r="A2493" s="15">
        <v>2492.0</v>
      </c>
      <c r="B2493" s="15">
        <v>55332.0</v>
      </c>
    </row>
    <row r="2494" ht="12.75" customHeight="1">
      <c r="A2494" s="15">
        <v>2493.0</v>
      </c>
      <c r="B2494" s="15">
        <v>55340.0</v>
      </c>
    </row>
    <row r="2495" ht="12.75" customHeight="1">
      <c r="A2495" s="15">
        <v>2494.0</v>
      </c>
      <c r="B2495" s="15">
        <v>55344.0</v>
      </c>
    </row>
    <row r="2496" ht="12.75" customHeight="1">
      <c r="A2496" s="15">
        <v>2495.0</v>
      </c>
      <c r="B2496" s="15">
        <v>55360.0</v>
      </c>
    </row>
    <row r="2497" ht="12.75" customHeight="1">
      <c r="A2497" s="15">
        <v>2496.0</v>
      </c>
      <c r="B2497" s="15">
        <v>55360.0</v>
      </c>
    </row>
    <row r="2498" ht="12.75" customHeight="1">
      <c r="A2498" s="15">
        <v>2497.0</v>
      </c>
      <c r="B2498" s="15">
        <v>55376.0</v>
      </c>
    </row>
    <row r="2499" ht="12.75" customHeight="1">
      <c r="A2499" s="15">
        <v>2498.0</v>
      </c>
      <c r="B2499" s="15">
        <v>55376.0</v>
      </c>
    </row>
    <row r="2500" ht="12.75" customHeight="1">
      <c r="A2500" s="15">
        <v>2499.0</v>
      </c>
      <c r="B2500" s="15">
        <v>55376.0</v>
      </c>
    </row>
    <row r="2501" ht="12.75" customHeight="1">
      <c r="A2501" s="15">
        <v>2500.0</v>
      </c>
      <c r="B2501" s="15">
        <v>55380.0</v>
      </c>
    </row>
    <row r="2502" ht="12.75" customHeight="1">
      <c r="A2502" s="15">
        <v>2501.0</v>
      </c>
      <c r="B2502" s="15">
        <v>55388.0</v>
      </c>
    </row>
    <row r="2503" ht="12.75" customHeight="1">
      <c r="A2503" s="15">
        <v>2502.0</v>
      </c>
      <c r="B2503" s="15">
        <v>55404.0</v>
      </c>
    </row>
    <row r="2504" ht="12.75" customHeight="1">
      <c r="A2504" s="15">
        <v>2503.0</v>
      </c>
      <c r="B2504" s="15">
        <v>55440.0</v>
      </c>
    </row>
    <row r="2505" ht="12.75" customHeight="1">
      <c r="A2505" s="15">
        <v>2504.0</v>
      </c>
      <c r="B2505" s="15">
        <v>55444.0</v>
      </c>
    </row>
    <row r="2506" ht="12.75" customHeight="1">
      <c r="A2506" s="15">
        <v>2505.0</v>
      </c>
      <c r="B2506" s="15">
        <v>55524.0</v>
      </c>
    </row>
    <row r="2507" ht="12.75" customHeight="1">
      <c r="A2507" s="15">
        <v>2506.0</v>
      </c>
      <c r="B2507" s="15">
        <v>55540.0</v>
      </c>
    </row>
    <row r="2508" ht="12.75" customHeight="1">
      <c r="A2508" s="15">
        <v>2507.0</v>
      </c>
      <c r="B2508" s="15">
        <v>55540.0</v>
      </c>
    </row>
    <row r="2509" ht="12.75" customHeight="1">
      <c r="A2509" s="15">
        <v>2508.0</v>
      </c>
      <c r="B2509" s="15">
        <v>55544.0</v>
      </c>
    </row>
    <row r="2510" ht="12.75" customHeight="1">
      <c r="A2510" s="15">
        <v>2509.0</v>
      </c>
      <c r="B2510" s="15">
        <v>55548.0</v>
      </c>
    </row>
    <row r="2511" ht="12.75" customHeight="1">
      <c r="A2511" s="15">
        <v>2510.0</v>
      </c>
      <c r="B2511" s="15">
        <v>55548.0</v>
      </c>
    </row>
    <row r="2512" ht="12.75" customHeight="1">
      <c r="A2512" s="15">
        <v>2511.0</v>
      </c>
      <c r="B2512" s="15">
        <v>55552.0</v>
      </c>
    </row>
    <row r="2513" ht="12.75" customHeight="1">
      <c r="A2513" s="15">
        <v>2512.0</v>
      </c>
      <c r="B2513" s="15">
        <v>55560.0</v>
      </c>
    </row>
    <row r="2514" ht="12.75" customHeight="1">
      <c r="A2514" s="15">
        <v>2513.0</v>
      </c>
      <c r="B2514" s="15">
        <v>55560.0</v>
      </c>
    </row>
    <row r="2515" ht="12.75" customHeight="1">
      <c r="A2515" s="15">
        <v>2514.0</v>
      </c>
      <c r="B2515" s="15">
        <v>55560.0</v>
      </c>
    </row>
    <row r="2516" ht="12.75" customHeight="1">
      <c r="A2516" s="15">
        <v>2515.0</v>
      </c>
      <c r="B2516" s="15">
        <v>55560.0</v>
      </c>
    </row>
    <row r="2517" ht="12.75" customHeight="1">
      <c r="A2517" s="15">
        <v>2516.0</v>
      </c>
      <c r="B2517" s="15">
        <v>55564.0</v>
      </c>
    </row>
    <row r="2518" ht="12.75" customHeight="1">
      <c r="A2518" s="15">
        <v>2517.0</v>
      </c>
      <c r="B2518" s="15">
        <v>55564.0</v>
      </c>
    </row>
    <row r="2519" ht="12.75" customHeight="1">
      <c r="A2519" s="15">
        <v>2518.0</v>
      </c>
      <c r="B2519" s="15">
        <v>55580.0</v>
      </c>
    </row>
    <row r="2520" ht="12.75" customHeight="1">
      <c r="A2520" s="15">
        <v>2519.0</v>
      </c>
      <c r="B2520" s="15">
        <v>55584.0</v>
      </c>
    </row>
    <row r="2521" ht="12.75" customHeight="1">
      <c r="A2521" s="15">
        <v>2520.0</v>
      </c>
      <c r="B2521" s="15">
        <v>55592.0</v>
      </c>
    </row>
    <row r="2522" ht="12.75" customHeight="1">
      <c r="A2522" s="15">
        <v>2521.0</v>
      </c>
      <c r="B2522" s="15">
        <v>55616.0</v>
      </c>
    </row>
    <row r="2523" ht="12.75" customHeight="1">
      <c r="A2523" s="15">
        <v>2522.0</v>
      </c>
      <c r="B2523" s="15">
        <v>55616.0</v>
      </c>
    </row>
    <row r="2524" ht="12.75" customHeight="1">
      <c r="A2524" s="15">
        <v>2523.0</v>
      </c>
      <c r="B2524" s="15">
        <v>55648.0</v>
      </c>
    </row>
    <row r="2525" ht="12.75" customHeight="1">
      <c r="A2525" s="15">
        <v>2524.0</v>
      </c>
      <c r="B2525" s="15">
        <v>55656.0</v>
      </c>
    </row>
    <row r="2526" ht="12.75" customHeight="1">
      <c r="A2526" s="15">
        <v>2525.0</v>
      </c>
      <c r="B2526" s="15">
        <v>55656.0</v>
      </c>
    </row>
    <row r="2527" ht="12.75" customHeight="1">
      <c r="A2527" s="15">
        <v>2526.0</v>
      </c>
      <c r="B2527" s="15">
        <v>55672.0</v>
      </c>
    </row>
    <row r="2528" ht="12.75" customHeight="1">
      <c r="A2528" s="15">
        <v>2527.0</v>
      </c>
      <c r="B2528" s="15">
        <v>55688.0</v>
      </c>
    </row>
    <row r="2529" ht="12.75" customHeight="1">
      <c r="A2529" s="15">
        <v>2528.0</v>
      </c>
      <c r="B2529" s="15">
        <v>55708.0</v>
      </c>
    </row>
    <row r="2530" ht="12.75" customHeight="1">
      <c r="A2530" s="15">
        <v>2529.0</v>
      </c>
      <c r="B2530" s="15">
        <v>55708.0</v>
      </c>
    </row>
    <row r="2531" ht="12.75" customHeight="1">
      <c r="A2531" s="15">
        <v>2530.0</v>
      </c>
      <c r="B2531" s="15">
        <v>55712.0</v>
      </c>
    </row>
    <row r="2532" ht="12.75" customHeight="1">
      <c r="A2532" s="15">
        <v>2531.0</v>
      </c>
      <c r="B2532" s="15">
        <v>55712.0</v>
      </c>
    </row>
    <row r="2533" ht="12.75" customHeight="1">
      <c r="A2533" s="15">
        <v>2532.0</v>
      </c>
      <c r="B2533" s="15">
        <v>55756.0</v>
      </c>
    </row>
    <row r="2534" ht="12.75" customHeight="1">
      <c r="A2534" s="15">
        <v>2533.0</v>
      </c>
      <c r="B2534" s="15">
        <v>55756.0</v>
      </c>
    </row>
    <row r="2535" ht="12.75" customHeight="1">
      <c r="A2535" s="15">
        <v>2534.0</v>
      </c>
      <c r="B2535" s="15">
        <v>55824.0</v>
      </c>
    </row>
    <row r="2536" ht="12.75" customHeight="1">
      <c r="A2536" s="15">
        <v>2535.0</v>
      </c>
      <c r="B2536" s="15">
        <v>55952.0</v>
      </c>
    </row>
    <row r="2537" ht="12.75" customHeight="1">
      <c r="A2537" s="15">
        <v>2536.0</v>
      </c>
      <c r="B2537" s="15">
        <v>55956.0</v>
      </c>
    </row>
    <row r="2538" ht="12.75" customHeight="1">
      <c r="A2538" s="15">
        <v>2537.0</v>
      </c>
      <c r="B2538" s="15">
        <v>55964.0</v>
      </c>
    </row>
    <row r="2539" ht="12.75" customHeight="1">
      <c r="A2539" s="15">
        <v>2538.0</v>
      </c>
      <c r="B2539" s="15">
        <v>55964.0</v>
      </c>
    </row>
    <row r="2540" ht="12.75" customHeight="1">
      <c r="A2540" s="15">
        <v>2539.0</v>
      </c>
      <c r="B2540" s="15">
        <v>55968.0</v>
      </c>
    </row>
    <row r="2541" ht="12.75" customHeight="1">
      <c r="A2541" s="15">
        <v>2540.0</v>
      </c>
      <c r="B2541" s="15">
        <v>55984.0</v>
      </c>
    </row>
    <row r="2542" ht="12.75" customHeight="1">
      <c r="A2542" s="15">
        <v>2541.0</v>
      </c>
      <c r="B2542" s="15">
        <v>56000.0</v>
      </c>
    </row>
    <row r="2543" ht="12.75" customHeight="1">
      <c r="A2543" s="15">
        <v>2542.0</v>
      </c>
      <c r="B2543" s="15">
        <v>56000.0</v>
      </c>
    </row>
    <row r="2544" ht="12.75" customHeight="1">
      <c r="A2544" s="15">
        <v>2543.0</v>
      </c>
      <c r="B2544" s="15">
        <v>56000.0</v>
      </c>
    </row>
    <row r="2545" ht="12.75" customHeight="1">
      <c r="A2545" s="15">
        <v>2544.0</v>
      </c>
      <c r="B2545" s="15">
        <v>56012.0</v>
      </c>
    </row>
    <row r="2546" ht="12.75" customHeight="1">
      <c r="A2546" s="15">
        <v>2545.0</v>
      </c>
      <c r="B2546" s="15">
        <v>56028.0</v>
      </c>
    </row>
    <row r="2547" ht="12.75" customHeight="1">
      <c r="A2547" s="15">
        <v>2546.0</v>
      </c>
      <c r="B2547" s="15">
        <v>56064.0</v>
      </c>
    </row>
    <row r="2548" ht="12.75" customHeight="1">
      <c r="A2548" s="15">
        <v>2547.0</v>
      </c>
      <c r="B2548" s="15">
        <v>56072.0</v>
      </c>
    </row>
    <row r="2549" ht="12.75" customHeight="1">
      <c r="A2549" s="15">
        <v>2548.0</v>
      </c>
      <c r="B2549" s="15">
        <v>56080.0</v>
      </c>
    </row>
    <row r="2550" ht="12.75" customHeight="1">
      <c r="A2550" s="15">
        <v>2549.0</v>
      </c>
      <c r="B2550" s="15">
        <v>56084.0</v>
      </c>
    </row>
    <row r="2551" ht="12.75" customHeight="1">
      <c r="A2551" s="15">
        <v>2550.0</v>
      </c>
      <c r="B2551" s="15">
        <v>56084.0</v>
      </c>
    </row>
    <row r="2552" ht="12.75" customHeight="1">
      <c r="A2552" s="15">
        <v>2551.0</v>
      </c>
      <c r="B2552" s="15">
        <v>56092.0</v>
      </c>
    </row>
    <row r="2553" ht="12.75" customHeight="1">
      <c r="A2553" s="15">
        <v>2552.0</v>
      </c>
      <c r="B2553" s="15">
        <v>56108.0</v>
      </c>
    </row>
    <row r="2554" ht="12.75" customHeight="1">
      <c r="A2554" s="15">
        <v>2553.0</v>
      </c>
      <c r="B2554" s="15">
        <v>56108.0</v>
      </c>
    </row>
    <row r="2555" ht="12.75" customHeight="1">
      <c r="A2555" s="15">
        <v>2554.0</v>
      </c>
      <c r="B2555" s="15">
        <v>56116.0</v>
      </c>
    </row>
    <row r="2556" ht="12.75" customHeight="1">
      <c r="A2556" s="15">
        <v>2555.0</v>
      </c>
      <c r="B2556" s="15">
        <v>56116.0</v>
      </c>
    </row>
    <row r="2557" ht="12.75" customHeight="1">
      <c r="A2557" s="15">
        <v>2556.0</v>
      </c>
      <c r="B2557" s="15">
        <v>56120.0</v>
      </c>
    </row>
    <row r="2558" ht="12.75" customHeight="1">
      <c r="A2558" s="15">
        <v>2557.0</v>
      </c>
      <c r="B2558" s="15">
        <v>56128.0</v>
      </c>
    </row>
    <row r="2559" ht="12.75" customHeight="1">
      <c r="A2559" s="15">
        <v>2558.0</v>
      </c>
      <c r="B2559" s="15">
        <v>56128.0</v>
      </c>
    </row>
    <row r="2560" ht="12.75" customHeight="1">
      <c r="A2560" s="15">
        <v>2559.0</v>
      </c>
      <c r="B2560" s="15">
        <v>56132.0</v>
      </c>
    </row>
    <row r="2561" ht="12.75" customHeight="1">
      <c r="A2561" s="15">
        <v>2560.0</v>
      </c>
      <c r="B2561" s="15">
        <v>56132.0</v>
      </c>
    </row>
    <row r="2562" ht="12.75" customHeight="1">
      <c r="A2562" s="15">
        <v>2561.0</v>
      </c>
      <c r="B2562" s="15">
        <v>56136.0</v>
      </c>
    </row>
    <row r="2563" ht="12.75" customHeight="1">
      <c r="A2563" s="15">
        <v>2562.0</v>
      </c>
      <c r="B2563" s="15">
        <v>56144.0</v>
      </c>
    </row>
    <row r="2564" ht="12.75" customHeight="1">
      <c r="A2564" s="15">
        <v>2563.0</v>
      </c>
      <c r="B2564" s="15">
        <v>56160.0</v>
      </c>
    </row>
    <row r="2565" ht="12.75" customHeight="1">
      <c r="A2565" s="15">
        <v>2564.0</v>
      </c>
      <c r="B2565" s="15">
        <v>56196.0</v>
      </c>
    </row>
    <row r="2566" ht="12.75" customHeight="1">
      <c r="A2566" s="15">
        <v>2565.0</v>
      </c>
      <c r="B2566" s="15">
        <v>56260.0</v>
      </c>
    </row>
    <row r="2567" ht="12.75" customHeight="1">
      <c r="A2567" s="15">
        <v>2566.0</v>
      </c>
      <c r="B2567" s="15">
        <v>56264.0</v>
      </c>
    </row>
    <row r="2568" ht="12.75" customHeight="1">
      <c r="A2568" s="15">
        <v>2567.0</v>
      </c>
      <c r="B2568" s="15">
        <v>56276.0</v>
      </c>
    </row>
    <row r="2569" ht="12.75" customHeight="1">
      <c r="A2569" s="15">
        <v>2568.0</v>
      </c>
      <c r="B2569" s="15">
        <v>56284.0</v>
      </c>
    </row>
    <row r="2570" ht="12.75" customHeight="1">
      <c r="A2570" s="15">
        <v>2569.0</v>
      </c>
      <c r="B2570" s="15">
        <v>56304.0</v>
      </c>
    </row>
    <row r="2571" ht="12.75" customHeight="1">
      <c r="A2571" s="15">
        <v>2570.0</v>
      </c>
      <c r="B2571" s="15">
        <v>56304.0</v>
      </c>
    </row>
    <row r="2572" ht="12.75" customHeight="1">
      <c r="A2572" s="15">
        <v>2571.0</v>
      </c>
      <c r="B2572" s="15">
        <v>56308.0</v>
      </c>
    </row>
    <row r="2573" ht="12.75" customHeight="1">
      <c r="A2573" s="15">
        <v>2572.0</v>
      </c>
      <c r="B2573" s="15">
        <v>56308.0</v>
      </c>
    </row>
    <row r="2574" ht="12.75" customHeight="1">
      <c r="A2574" s="15">
        <v>2573.0</v>
      </c>
      <c r="B2574" s="15">
        <v>56312.0</v>
      </c>
    </row>
    <row r="2575" ht="12.75" customHeight="1">
      <c r="A2575" s="15">
        <v>2574.0</v>
      </c>
      <c r="B2575" s="15">
        <v>56312.0</v>
      </c>
    </row>
    <row r="2576" ht="12.75" customHeight="1">
      <c r="A2576" s="15">
        <v>2575.0</v>
      </c>
      <c r="B2576" s="15">
        <v>56316.0</v>
      </c>
    </row>
    <row r="2577" ht="12.75" customHeight="1">
      <c r="A2577" s="15">
        <v>2576.0</v>
      </c>
      <c r="B2577" s="15">
        <v>56332.0</v>
      </c>
    </row>
    <row r="2578" ht="12.75" customHeight="1">
      <c r="A2578" s="15">
        <v>2577.0</v>
      </c>
      <c r="B2578" s="15">
        <v>56352.0</v>
      </c>
    </row>
    <row r="2579" ht="12.75" customHeight="1">
      <c r="A2579" s="15">
        <v>2578.0</v>
      </c>
      <c r="B2579" s="15">
        <v>56352.0</v>
      </c>
    </row>
    <row r="2580" ht="12.75" customHeight="1">
      <c r="A2580" s="15">
        <v>2579.0</v>
      </c>
      <c r="B2580" s="15">
        <v>56352.0</v>
      </c>
    </row>
    <row r="2581" ht="12.75" customHeight="1">
      <c r="A2581" s="15">
        <v>2580.0</v>
      </c>
      <c r="B2581" s="15">
        <v>56356.0</v>
      </c>
    </row>
    <row r="2582" ht="12.75" customHeight="1">
      <c r="A2582" s="15">
        <v>2581.0</v>
      </c>
      <c r="B2582" s="15">
        <v>56392.0</v>
      </c>
    </row>
    <row r="2583" ht="12.75" customHeight="1">
      <c r="A2583" s="15">
        <v>2582.0</v>
      </c>
      <c r="B2583" s="15">
        <v>56400.0</v>
      </c>
    </row>
    <row r="2584" ht="12.75" customHeight="1">
      <c r="A2584" s="15">
        <v>2583.0</v>
      </c>
      <c r="B2584" s="15">
        <v>56420.0</v>
      </c>
    </row>
    <row r="2585" ht="12.75" customHeight="1">
      <c r="A2585" s="15">
        <v>2584.0</v>
      </c>
      <c r="B2585" s="15">
        <v>56420.0</v>
      </c>
    </row>
    <row r="2586" ht="12.75" customHeight="1">
      <c r="A2586" s="15">
        <v>2585.0</v>
      </c>
      <c r="B2586" s="15">
        <v>56420.0</v>
      </c>
    </row>
    <row r="2587" ht="12.75" customHeight="1">
      <c r="A2587" s="15">
        <v>2586.0</v>
      </c>
      <c r="B2587" s="15">
        <v>56428.0</v>
      </c>
    </row>
    <row r="2588" ht="12.75" customHeight="1">
      <c r="A2588" s="15">
        <v>2587.0</v>
      </c>
      <c r="B2588" s="15">
        <v>56432.0</v>
      </c>
    </row>
    <row r="2589" ht="12.75" customHeight="1">
      <c r="A2589" s="15">
        <v>2588.0</v>
      </c>
      <c r="B2589" s="15">
        <v>56444.0</v>
      </c>
    </row>
    <row r="2590" ht="12.75" customHeight="1">
      <c r="A2590" s="15">
        <v>2589.0</v>
      </c>
      <c r="B2590" s="15">
        <v>56444.0</v>
      </c>
    </row>
    <row r="2591" ht="12.75" customHeight="1">
      <c r="A2591" s="15">
        <v>2590.0</v>
      </c>
      <c r="B2591" s="15">
        <v>56468.0</v>
      </c>
    </row>
    <row r="2592" ht="12.75" customHeight="1">
      <c r="A2592" s="15">
        <v>2591.0</v>
      </c>
      <c r="B2592" s="15">
        <v>56500.0</v>
      </c>
    </row>
    <row r="2593" ht="12.75" customHeight="1">
      <c r="A2593" s="15">
        <v>2592.0</v>
      </c>
      <c r="B2593" s="15">
        <v>56568.0</v>
      </c>
    </row>
    <row r="2594" ht="12.75" customHeight="1">
      <c r="A2594" s="15">
        <v>2593.0</v>
      </c>
      <c r="B2594" s="15">
        <v>56696.0</v>
      </c>
    </row>
    <row r="2595" ht="12.75" customHeight="1">
      <c r="A2595" s="15">
        <v>2594.0</v>
      </c>
      <c r="B2595" s="15">
        <v>56952.0</v>
      </c>
    </row>
    <row r="2596" ht="12.75" customHeight="1">
      <c r="A2596" s="15">
        <v>2595.0</v>
      </c>
      <c r="B2596" s="15">
        <v>57468.0</v>
      </c>
    </row>
    <row r="2597" ht="12.75" customHeight="1">
      <c r="A2597" s="15">
        <v>2596.0</v>
      </c>
      <c r="B2597" s="15">
        <v>57472.0</v>
      </c>
    </row>
    <row r="2598" ht="12.75" customHeight="1">
      <c r="A2598" s="15">
        <v>2597.0</v>
      </c>
      <c r="B2598" s="15">
        <v>57472.0</v>
      </c>
    </row>
    <row r="2599" ht="12.75" customHeight="1">
      <c r="A2599" s="15">
        <v>2598.0</v>
      </c>
      <c r="B2599" s="15">
        <v>57472.0</v>
      </c>
    </row>
    <row r="2600" ht="12.75" customHeight="1">
      <c r="A2600" s="15">
        <v>2599.0</v>
      </c>
      <c r="B2600" s="15">
        <v>57476.0</v>
      </c>
    </row>
    <row r="2601" ht="12.75" customHeight="1">
      <c r="A2601" s="15">
        <v>2600.0</v>
      </c>
      <c r="B2601" s="15">
        <v>57476.0</v>
      </c>
    </row>
    <row r="2602" ht="12.75" customHeight="1">
      <c r="A2602" s="15">
        <v>2601.0</v>
      </c>
      <c r="B2602" s="15">
        <v>57484.0</v>
      </c>
    </row>
    <row r="2603" ht="12.75" customHeight="1">
      <c r="A2603" s="15">
        <v>2602.0</v>
      </c>
      <c r="B2603" s="15">
        <v>57488.0</v>
      </c>
    </row>
    <row r="2604" ht="12.75" customHeight="1">
      <c r="A2604" s="15">
        <v>2603.0</v>
      </c>
      <c r="B2604" s="15">
        <v>57496.0</v>
      </c>
    </row>
    <row r="2605" ht="12.75" customHeight="1">
      <c r="A2605" s="15">
        <v>2604.0</v>
      </c>
      <c r="B2605" s="15">
        <v>57500.0</v>
      </c>
    </row>
    <row r="2606" ht="12.75" customHeight="1">
      <c r="A2606" s="15">
        <v>2605.0</v>
      </c>
      <c r="B2606" s="15">
        <v>57520.0</v>
      </c>
    </row>
    <row r="2607" ht="12.75" customHeight="1">
      <c r="A2607" s="15">
        <v>2606.0</v>
      </c>
      <c r="B2607" s="15">
        <v>57528.0</v>
      </c>
    </row>
    <row r="2608" ht="12.75" customHeight="1">
      <c r="A2608" s="15">
        <v>2607.0</v>
      </c>
      <c r="B2608" s="15">
        <v>57532.0</v>
      </c>
    </row>
    <row r="2609" ht="12.75" customHeight="1">
      <c r="A2609" s="15">
        <v>2608.0</v>
      </c>
      <c r="B2609" s="15">
        <v>57560.0</v>
      </c>
    </row>
    <row r="2610" ht="12.75" customHeight="1">
      <c r="A2610" s="15">
        <v>2609.0</v>
      </c>
      <c r="B2610" s="15">
        <v>57560.0</v>
      </c>
    </row>
    <row r="2611" ht="12.75" customHeight="1">
      <c r="A2611" s="15">
        <v>2610.0</v>
      </c>
      <c r="B2611" s="15">
        <v>57560.0</v>
      </c>
    </row>
    <row r="2612" ht="12.75" customHeight="1">
      <c r="A2612" s="15">
        <v>2611.0</v>
      </c>
      <c r="B2612" s="15">
        <v>57568.0</v>
      </c>
    </row>
    <row r="2613" ht="12.75" customHeight="1">
      <c r="A2613" s="15">
        <v>2612.0</v>
      </c>
      <c r="B2613" s="15">
        <v>57584.0</v>
      </c>
    </row>
    <row r="2614" ht="12.75" customHeight="1">
      <c r="A2614" s="15">
        <v>2613.0</v>
      </c>
      <c r="B2614" s="15">
        <v>57616.0</v>
      </c>
    </row>
    <row r="2615" ht="12.75" customHeight="1">
      <c r="A2615" s="15">
        <v>2614.0</v>
      </c>
      <c r="B2615" s="15">
        <v>57616.0</v>
      </c>
    </row>
    <row r="2616" ht="12.75" customHeight="1">
      <c r="A2616" s="15">
        <v>2615.0</v>
      </c>
      <c r="B2616" s="15">
        <v>57620.0</v>
      </c>
    </row>
    <row r="2617" ht="12.75" customHeight="1">
      <c r="A2617" s="15">
        <v>2616.0</v>
      </c>
      <c r="B2617" s="15">
        <v>57624.0</v>
      </c>
    </row>
    <row r="2618" ht="12.75" customHeight="1">
      <c r="A2618" s="15">
        <v>2617.0</v>
      </c>
      <c r="B2618" s="15">
        <v>57640.0</v>
      </c>
    </row>
    <row r="2619" ht="12.75" customHeight="1">
      <c r="A2619" s="15">
        <v>2618.0</v>
      </c>
      <c r="B2619" s="15">
        <v>57648.0</v>
      </c>
    </row>
    <row r="2620" ht="12.75" customHeight="1">
      <c r="A2620" s="15">
        <v>2619.0</v>
      </c>
      <c r="B2620" s="15">
        <v>57664.0</v>
      </c>
    </row>
    <row r="2621" ht="12.75" customHeight="1">
      <c r="A2621" s="15">
        <v>2620.0</v>
      </c>
      <c r="B2621" s="15">
        <v>57700.0</v>
      </c>
    </row>
    <row r="2622" ht="12.75" customHeight="1">
      <c r="A2622" s="15">
        <v>2621.0</v>
      </c>
      <c r="B2622" s="15">
        <v>57704.0</v>
      </c>
    </row>
    <row r="2623" ht="12.75" customHeight="1">
      <c r="A2623" s="15">
        <v>2622.0</v>
      </c>
      <c r="B2623" s="15">
        <v>57776.0</v>
      </c>
    </row>
    <row r="2624" ht="12.75" customHeight="1">
      <c r="A2624" s="15">
        <v>2623.0</v>
      </c>
      <c r="B2624" s="15">
        <v>57776.0</v>
      </c>
    </row>
    <row r="2625" ht="12.75" customHeight="1">
      <c r="A2625" s="15">
        <v>2624.0</v>
      </c>
      <c r="B2625" s="15">
        <v>57796.0</v>
      </c>
    </row>
    <row r="2626" ht="12.75" customHeight="1">
      <c r="A2626" s="15">
        <v>2625.0</v>
      </c>
      <c r="B2626" s="15">
        <v>57808.0</v>
      </c>
    </row>
    <row r="2627" ht="12.75" customHeight="1">
      <c r="A2627" s="15">
        <v>2626.0</v>
      </c>
      <c r="B2627" s="15">
        <v>57808.0</v>
      </c>
    </row>
    <row r="2628" ht="12.75" customHeight="1">
      <c r="A2628" s="15">
        <v>2627.0</v>
      </c>
      <c r="B2628" s="15">
        <v>57812.0</v>
      </c>
    </row>
    <row r="2629" ht="12.75" customHeight="1">
      <c r="A2629" s="15">
        <v>2628.0</v>
      </c>
      <c r="B2629" s="15">
        <v>57812.0</v>
      </c>
    </row>
    <row r="2630" ht="12.75" customHeight="1">
      <c r="A2630" s="15">
        <v>2629.0</v>
      </c>
      <c r="B2630" s="15">
        <v>57816.0</v>
      </c>
    </row>
    <row r="2631" ht="12.75" customHeight="1">
      <c r="A2631" s="15">
        <v>2630.0</v>
      </c>
      <c r="B2631" s="15">
        <v>57824.0</v>
      </c>
    </row>
    <row r="2632" ht="12.75" customHeight="1">
      <c r="A2632" s="15">
        <v>2631.0</v>
      </c>
      <c r="B2632" s="15">
        <v>57844.0</v>
      </c>
    </row>
    <row r="2633" ht="12.75" customHeight="1">
      <c r="A2633" s="15">
        <v>2632.0</v>
      </c>
      <c r="B2633" s="15">
        <v>57880.0</v>
      </c>
    </row>
    <row r="2634" ht="12.75" customHeight="1">
      <c r="A2634" s="15">
        <v>2633.0</v>
      </c>
      <c r="B2634" s="15">
        <v>57888.0</v>
      </c>
    </row>
    <row r="2635" ht="12.75" customHeight="1">
      <c r="A2635" s="15">
        <v>2634.0</v>
      </c>
      <c r="B2635" s="15">
        <v>57888.0</v>
      </c>
    </row>
    <row r="2636" ht="12.75" customHeight="1">
      <c r="A2636" s="15">
        <v>2635.0</v>
      </c>
      <c r="B2636" s="15">
        <v>57892.0</v>
      </c>
    </row>
    <row r="2637" ht="12.75" customHeight="1">
      <c r="A2637" s="15">
        <v>2636.0</v>
      </c>
      <c r="B2637" s="15">
        <v>57892.0</v>
      </c>
    </row>
    <row r="2638" ht="12.75" customHeight="1">
      <c r="A2638" s="15">
        <v>2637.0</v>
      </c>
      <c r="B2638" s="15">
        <v>57892.0</v>
      </c>
    </row>
    <row r="2639" ht="12.75" customHeight="1">
      <c r="A2639" s="15">
        <v>2638.0</v>
      </c>
      <c r="B2639" s="15">
        <v>57896.0</v>
      </c>
    </row>
    <row r="2640" ht="12.75" customHeight="1">
      <c r="A2640" s="15">
        <v>2639.0</v>
      </c>
      <c r="B2640" s="15">
        <v>57908.0</v>
      </c>
    </row>
    <row r="2641" ht="12.75" customHeight="1">
      <c r="A2641" s="15">
        <v>2640.0</v>
      </c>
      <c r="B2641" s="15">
        <v>57912.0</v>
      </c>
    </row>
    <row r="2642" ht="12.75" customHeight="1">
      <c r="A2642" s="15">
        <v>2641.0</v>
      </c>
      <c r="B2642" s="15">
        <v>57912.0</v>
      </c>
    </row>
    <row r="2643" ht="12.75" customHeight="1">
      <c r="A2643" s="15">
        <v>2642.0</v>
      </c>
      <c r="B2643" s="15">
        <v>57912.0</v>
      </c>
    </row>
    <row r="2644" ht="12.75" customHeight="1">
      <c r="A2644" s="15">
        <v>2643.0</v>
      </c>
      <c r="B2644" s="15">
        <v>57940.0</v>
      </c>
    </row>
    <row r="2645" ht="12.75" customHeight="1">
      <c r="A2645" s="15">
        <v>2644.0</v>
      </c>
      <c r="B2645" s="15">
        <v>57948.0</v>
      </c>
    </row>
    <row r="2646" ht="12.75" customHeight="1">
      <c r="A2646" s="15">
        <v>2645.0</v>
      </c>
      <c r="B2646" s="15">
        <v>57968.0</v>
      </c>
    </row>
    <row r="2647" ht="12.75" customHeight="1">
      <c r="A2647" s="15">
        <v>2646.0</v>
      </c>
      <c r="B2647" s="15">
        <v>58000.0</v>
      </c>
    </row>
    <row r="2648" ht="12.75" customHeight="1">
      <c r="A2648" s="15">
        <v>2647.0</v>
      </c>
      <c r="B2648" s="15">
        <v>58068.0</v>
      </c>
    </row>
    <row r="2649" ht="12.75" customHeight="1">
      <c r="A2649" s="15">
        <v>2648.0</v>
      </c>
      <c r="B2649" s="15">
        <v>58208.0</v>
      </c>
    </row>
    <row r="2650" ht="12.75" customHeight="1">
      <c r="A2650" s="15">
        <v>2649.0</v>
      </c>
      <c r="B2650" s="15">
        <v>58208.0</v>
      </c>
    </row>
    <row r="2651" ht="12.75" customHeight="1">
      <c r="A2651" s="15">
        <v>2650.0</v>
      </c>
      <c r="B2651" s="15">
        <v>58212.0</v>
      </c>
    </row>
    <row r="2652" ht="12.75" customHeight="1">
      <c r="A2652" s="15">
        <v>2651.0</v>
      </c>
      <c r="B2652" s="15">
        <v>58220.0</v>
      </c>
    </row>
    <row r="2653" ht="12.75" customHeight="1">
      <c r="A2653" s="15">
        <v>2652.0</v>
      </c>
      <c r="B2653" s="15">
        <v>58236.0</v>
      </c>
    </row>
    <row r="2654" ht="12.75" customHeight="1">
      <c r="A2654" s="15">
        <v>2653.0</v>
      </c>
      <c r="B2654" s="15">
        <v>58240.0</v>
      </c>
    </row>
    <row r="2655" ht="12.75" customHeight="1">
      <c r="A2655" s="15">
        <v>2654.0</v>
      </c>
      <c r="B2655" s="15">
        <v>58244.0</v>
      </c>
    </row>
    <row r="2656" ht="12.75" customHeight="1">
      <c r="A2656" s="15">
        <v>2655.0</v>
      </c>
      <c r="B2656" s="15">
        <v>58244.0</v>
      </c>
    </row>
    <row r="2657" ht="12.75" customHeight="1">
      <c r="A2657" s="15">
        <v>2656.0</v>
      </c>
      <c r="B2657" s="15">
        <v>58252.0</v>
      </c>
    </row>
    <row r="2658" ht="12.75" customHeight="1">
      <c r="A2658" s="15">
        <v>2657.0</v>
      </c>
      <c r="B2658" s="15">
        <v>58256.0</v>
      </c>
    </row>
    <row r="2659" ht="12.75" customHeight="1">
      <c r="A2659" s="15">
        <v>2658.0</v>
      </c>
      <c r="B2659" s="15">
        <v>58264.0</v>
      </c>
    </row>
    <row r="2660" ht="12.75" customHeight="1">
      <c r="A2660" s="15">
        <v>2659.0</v>
      </c>
      <c r="B2660" s="15">
        <v>58280.0</v>
      </c>
    </row>
    <row r="2661" ht="12.75" customHeight="1">
      <c r="A2661" s="15">
        <v>2660.0</v>
      </c>
      <c r="B2661" s="15">
        <v>58284.0</v>
      </c>
    </row>
    <row r="2662" ht="12.75" customHeight="1">
      <c r="A2662" s="15">
        <v>2661.0</v>
      </c>
      <c r="B2662" s="15">
        <v>58288.0</v>
      </c>
    </row>
    <row r="2663" ht="12.75" customHeight="1">
      <c r="A2663" s="15">
        <v>2662.0</v>
      </c>
      <c r="B2663" s="15">
        <v>58288.0</v>
      </c>
    </row>
    <row r="2664" ht="12.75" customHeight="1">
      <c r="A2664" s="15">
        <v>2663.0</v>
      </c>
      <c r="B2664" s="15">
        <v>58320.0</v>
      </c>
    </row>
    <row r="2665" ht="12.75" customHeight="1">
      <c r="A2665" s="15">
        <v>2664.0</v>
      </c>
      <c r="B2665" s="15">
        <v>58320.0</v>
      </c>
    </row>
    <row r="2666" ht="12.75" customHeight="1">
      <c r="A2666" s="15">
        <v>2665.0</v>
      </c>
      <c r="B2666" s="15">
        <v>58332.0</v>
      </c>
    </row>
    <row r="2667" ht="12.75" customHeight="1">
      <c r="A2667" s="15">
        <v>2666.0</v>
      </c>
      <c r="B2667" s="15">
        <v>58336.0</v>
      </c>
    </row>
    <row r="2668" ht="12.75" customHeight="1">
      <c r="A2668" s="15">
        <v>2667.0</v>
      </c>
      <c r="B2668" s="15">
        <v>58336.0</v>
      </c>
    </row>
    <row r="2669" ht="12.75" customHeight="1">
      <c r="A2669" s="15">
        <v>2668.0</v>
      </c>
      <c r="B2669" s="15">
        <v>58344.0</v>
      </c>
    </row>
    <row r="2670" ht="12.75" customHeight="1">
      <c r="A2670" s="15">
        <v>2669.0</v>
      </c>
      <c r="B2670" s="15">
        <v>58344.0</v>
      </c>
    </row>
    <row r="2671" ht="12.75" customHeight="1">
      <c r="A2671" s="15">
        <v>2670.0</v>
      </c>
      <c r="B2671" s="15">
        <v>58364.0</v>
      </c>
    </row>
    <row r="2672" ht="12.75" customHeight="1">
      <c r="A2672" s="15">
        <v>2671.0</v>
      </c>
      <c r="B2672" s="15">
        <v>58372.0</v>
      </c>
    </row>
    <row r="2673" ht="12.75" customHeight="1">
      <c r="A2673" s="15">
        <v>2672.0</v>
      </c>
      <c r="B2673" s="15">
        <v>58372.0</v>
      </c>
    </row>
    <row r="2674" ht="12.75" customHeight="1">
      <c r="A2674" s="15">
        <v>2673.0</v>
      </c>
      <c r="B2674" s="15">
        <v>58376.0</v>
      </c>
    </row>
    <row r="2675" ht="12.75" customHeight="1">
      <c r="A2675" s="15">
        <v>2674.0</v>
      </c>
      <c r="B2675" s="15">
        <v>58384.0</v>
      </c>
    </row>
    <row r="2676" ht="12.75" customHeight="1">
      <c r="A2676" s="15">
        <v>2675.0</v>
      </c>
      <c r="B2676" s="15">
        <v>58404.0</v>
      </c>
    </row>
    <row r="2677" ht="12.75" customHeight="1">
      <c r="A2677" s="15">
        <v>2676.0</v>
      </c>
      <c r="B2677" s="15">
        <v>58440.0</v>
      </c>
    </row>
    <row r="2678" ht="12.75" customHeight="1">
      <c r="A2678" s="15">
        <v>2677.0</v>
      </c>
      <c r="B2678" s="15">
        <v>58440.0</v>
      </c>
    </row>
    <row r="2679" ht="12.75" customHeight="1">
      <c r="A2679" s="15">
        <v>2678.0</v>
      </c>
      <c r="B2679" s="15">
        <v>58504.0</v>
      </c>
    </row>
    <row r="2680" ht="12.75" customHeight="1">
      <c r="A2680" s="15">
        <v>2679.0</v>
      </c>
      <c r="B2680" s="15">
        <v>58508.0</v>
      </c>
    </row>
    <row r="2681" ht="12.75" customHeight="1">
      <c r="A2681" s="15">
        <v>2680.0</v>
      </c>
      <c r="B2681" s="15">
        <v>58516.0</v>
      </c>
    </row>
    <row r="2682" ht="12.75" customHeight="1">
      <c r="A2682" s="15">
        <v>2681.0</v>
      </c>
      <c r="B2682" s="15">
        <v>58520.0</v>
      </c>
    </row>
    <row r="2683" ht="12.75" customHeight="1">
      <c r="A2683" s="15">
        <v>2682.0</v>
      </c>
      <c r="B2683" s="15">
        <v>58520.0</v>
      </c>
    </row>
    <row r="2684" ht="12.75" customHeight="1">
      <c r="A2684" s="15">
        <v>2683.0</v>
      </c>
      <c r="B2684" s="15">
        <v>58532.0</v>
      </c>
    </row>
    <row r="2685" ht="12.75" customHeight="1">
      <c r="A2685" s="15">
        <v>2684.0</v>
      </c>
      <c r="B2685" s="15">
        <v>58548.0</v>
      </c>
    </row>
    <row r="2686" ht="12.75" customHeight="1">
      <c r="A2686" s="15">
        <v>2685.0</v>
      </c>
      <c r="B2686" s="15">
        <v>58548.0</v>
      </c>
    </row>
    <row r="2687" ht="12.75" customHeight="1">
      <c r="A2687" s="15">
        <v>2686.0</v>
      </c>
      <c r="B2687" s="15">
        <v>58552.0</v>
      </c>
    </row>
    <row r="2688" ht="12.75" customHeight="1">
      <c r="A2688" s="15">
        <v>2687.0</v>
      </c>
      <c r="B2688" s="15">
        <v>58552.0</v>
      </c>
    </row>
    <row r="2689" ht="12.75" customHeight="1">
      <c r="A2689" s="15">
        <v>2688.0</v>
      </c>
      <c r="B2689" s="15">
        <v>58572.0</v>
      </c>
    </row>
    <row r="2690" ht="12.75" customHeight="1">
      <c r="A2690" s="15">
        <v>2689.0</v>
      </c>
      <c r="B2690" s="15">
        <v>58572.0</v>
      </c>
    </row>
    <row r="2691" ht="12.75" customHeight="1">
      <c r="A2691" s="15">
        <v>2690.0</v>
      </c>
      <c r="B2691" s="15">
        <v>58576.0</v>
      </c>
    </row>
    <row r="2692" ht="12.75" customHeight="1">
      <c r="A2692" s="15">
        <v>2691.0</v>
      </c>
      <c r="B2692" s="15">
        <v>58576.0</v>
      </c>
    </row>
    <row r="2693" ht="12.75" customHeight="1">
      <c r="A2693" s="15">
        <v>2692.0</v>
      </c>
      <c r="B2693" s="15">
        <v>58580.0</v>
      </c>
    </row>
    <row r="2694" ht="12.75" customHeight="1">
      <c r="A2694" s="15">
        <v>2693.0</v>
      </c>
      <c r="B2694" s="15">
        <v>58580.0</v>
      </c>
    </row>
    <row r="2695" ht="12.75" customHeight="1">
      <c r="A2695" s="15">
        <v>2694.0</v>
      </c>
      <c r="B2695" s="15">
        <v>58580.0</v>
      </c>
    </row>
    <row r="2696" ht="12.75" customHeight="1">
      <c r="A2696" s="15">
        <v>2695.0</v>
      </c>
      <c r="B2696" s="15">
        <v>58592.0</v>
      </c>
    </row>
    <row r="2697" ht="12.75" customHeight="1">
      <c r="A2697" s="15">
        <v>2696.0</v>
      </c>
      <c r="B2697" s="15">
        <v>58616.0</v>
      </c>
    </row>
    <row r="2698" ht="12.75" customHeight="1">
      <c r="A2698" s="15">
        <v>2697.0</v>
      </c>
      <c r="B2698" s="15">
        <v>58652.0</v>
      </c>
    </row>
    <row r="2699" ht="12.75" customHeight="1">
      <c r="A2699" s="15">
        <v>2698.0</v>
      </c>
      <c r="B2699" s="15">
        <v>58656.0</v>
      </c>
    </row>
    <row r="2700" ht="12.75" customHeight="1">
      <c r="A2700" s="15">
        <v>2699.0</v>
      </c>
      <c r="B2700" s="15">
        <v>58664.0</v>
      </c>
    </row>
    <row r="2701" ht="12.75" customHeight="1">
      <c r="A2701" s="15">
        <v>2700.0</v>
      </c>
      <c r="B2701" s="15">
        <v>58684.0</v>
      </c>
    </row>
    <row r="2702" ht="12.75" customHeight="1">
      <c r="A2702" s="15">
        <v>2701.0</v>
      </c>
      <c r="B2702" s="15">
        <v>58684.0</v>
      </c>
    </row>
    <row r="2703" ht="12.75" customHeight="1">
      <c r="A2703" s="15">
        <v>2702.0</v>
      </c>
      <c r="B2703" s="15">
        <v>58684.0</v>
      </c>
    </row>
    <row r="2704" ht="12.75" customHeight="1">
      <c r="A2704" s="15">
        <v>2703.0</v>
      </c>
      <c r="B2704" s="15">
        <v>58684.0</v>
      </c>
    </row>
    <row r="2705" ht="12.75" customHeight="1">
      <c r="A2705" s="15">
        <v>2704.0</v>
      </c>
      <c r="B2705" s="15">
        <v>58696.0</v>
      </c>
    </row>
    <row r="2706" ht="12.75" customHeight="1">
      <c r="A2706" s="15">
        <v>2705.0</v>
      </c>
      <c r="B2706" s="15">
        <v>58696.0</v>
      </c>
    </row>
    <row r="2707" ht="12.75" customHeight="1">
      <c r="A2707" s="15">
        <v>2706.0</v>
      </c>
      <c r="B2707" s="15">
        <v>58700.0</v>
      </c>
    </row>
    <row r="2708" ht="12.75" customHeight="1">
      <c r="A2708" s="15">
        <v>2707.0</v>
      </c>
      <c r="B2708" s="15">
        <v>58700.0</v>
      </c>
    </row>
    <row r="2709" ht="12.75" customHeight="1">
      <c r="A2709" s="15">
        <v>2708.0</v>
      </c>
      <c r="B2709" s="15">
        <v>58704.0</v>
      </c>
    </row>
    <row r="2710" ht="12.75" customHeight="1">
      <c r="A2710" s="15">
        <v>2709.0</v>
      </c>
      <c r="B2710" s="15">
        <v>58712.0</v>
      </c>
    </row>
    <row r="2711" ht="12.75" customHeight="1">
      <c r="A2711" s="15">
        <v>2710.0</v>
      </c>
      <c r="B2711" s="15">
        <v>58736.0</v>
      </c>
    </row>
    <row r="2712" ht="12.75" customHeight="1">
      <c r="A2712" s="15">
        <v>2711.0</v>
      </c>
      <c r="B2712" s="15">
        <v>58772.0</v>
      </c>
    </row>
    <row r="2713" ht="12.75" customHeight="1">
      <c r="A2713" s="15">
        <v>2712.0</v>
      </c>
      <c r="B2713" s="15">
        <v>58844.0</v>
      </c>
    </row>
    <row r="2714" ht="12.75" customHeight="1">
      <c r="A2714" s="15">
        <v>2713.0</v>
      </c>
      <c r="B2714" s="15">
        <v>58976.0</v>
      </c>
    </row>
    <row r="2715" ht="12.75" customHeight="1">
      <c r="A2715" s="15">
        <v>2714.0</v>
      </c>
      <c r="B2715" s="15">
        <v>59256.0</v>
      </c>
    </row>
    <row r="2716" ht="12.75" customHeight="1">
      <c r="A2716" s="15">
        <v>2715.0</v>
      </c>
      <c r="B2716" s="15">
        <v>59272.0</v>
      </c>
    </row>
    <row r="2717" ht="12.75" customHeight="1">
      <c r="A2717" s="15">
        <v>2716.0</v>
      </c>
      <c r="B2717" s="15">
        <v>59272.0</v>
      </c>
    </row>
    <row r="2718" ht="12.75" customHeight="1">
      <c r="A2718" s="15">
        <v>2717.0</v>
      </c>
      <c r="B2718" s="15">
        <v>59312.0</v>
      </c>
    </row>
    <row r="2719" ht="12.75" customHeight="1">
      <c r="A2719" s="15">
        <v>2718.0</v>
      </c>
      <c r="B2719" s="15">
        <v>59312.0</v>
      </c>
    </row>
    <row r="2720" ht="12.75" customHeight="1">
      <c r="A2720" s="15">
        <v>2719.0</v>
      </c>
      <c r="B2720" s="15">
        <v>59312.0</v>
      </c>
    </row>
    <row r="2721" ht="12.75" customHeight="1">
      <c r="A2721" s="15">
        <v>2720.0</v>
      </c>
      <c r="B2721" s="15">
        <v>59316.0</v>
      </c>
    </row>
    <row r="2722" ht="12.75" customHeight="1">
      <c r="A2722" s="15">
        <v>2721.0</v>
      </c>
      <c r="B2722" s="15">
        <v>59324.0</v>
      </c>
    </row>
    <row r="2723" ht="12.75" customHeight="1">
      <c r="A2723" s="15">
        <v>2722.0</v>
      </c>
      <c r="B2723" s="15">
        <v>59324.0</v>
      </c>
    </row>
    <row r="2724" ht="12.75" customHeight="1">
      <c r="A2724" s="15">
        <v>2723.0</v>
      </c>
      <c r="B2724" s="15">
        <v>59328.0</v>
      </c>
    </row>
    <row r="2725" ht="12.75" customHeight="1">
      <c r="A2725" s="15">
        <v>2724.0</v>
      </c>
      <c r="B2725" s="15">
        <v>59336.0</v>
      </c>
    </row>
    <row r="2726" ht="12.75" customHeight="1">
      <c r="A2726" s="15">
        <v>2725.0</v>
      </c>
      <c r="B2726" s="15">
        <v>59352.0</v>
      </c>
    </row>
    <row r="2727" ht="12.75" customHeight="1">
      <c r="A2727" s="15">
        <v>2726.0</v>
      </c>
      <c r="B2727" s="15">
        <v>59356.0</v>
      </c>
    </row>
    <row r="2728" ht="12.75" customHeight="1">
      <c r="A2728" s="15">
        <v>2727.0</v>
      </c>
      <c r="B2728" s="15">
        <v>59368.0</v>
      </c>
    </row>
    <row r="2729" ht="12.75" customHeight="1">
      <c r="A2729" s="15">
        <v>2728.0</v>
      </c>
      <c r="B2729" s="15">
        <v>59368.0</v>
      </c>
    </row>
    <row r="2730" ht="12.75" customHeight="1">
      <c r="A2730" s="15">
        <v>2729.0</v>
      </c>
      <c r="B2730" s="15">
        <v>59368.0</v>
      </c>
    </row>
    <row r="2731" ht="12.75" customHeight="1">
      <c r="A2731" s="15">
        <v>2730.0</v>
      </c>
      <c r="B2731" s="15">
        <v>59368.0</v>
      </c>
    </row>
    <row r="2732" ht="12.75" customHeight="1">
      <c r="A2732" s="15">
        <v>2731.0</v>
      </c>
      <c r="B2732" s="15">
        <v>59372.0</v>
      </c>
    </row>
    <row r="2733" ht="12.75" customHeight="1">
      <c r="A2733" s="15">
        <v>2732.0</v>
      </c>
      <c r="B2733" s="15">
        <v>59380.0</v>
      </c>
    </row>
    <row r="2734" ht="12.75" customHeight="1">
      <c r="A2734" s="15">
        <v>2733.0</v>
      </c>
      <c r="B2734" s="15">
        <v>59384.0</v>
      </c>
    </row>
    <row r="2735" ht="12.75" customHeight="1">
      <c r="A2735" s="15">
        <v>2734.0</v>
      </c>
      <c r="B2735" s="15">
        <v>59384.0</v>
      </c>
    </row>
    <row r="2736" ht="12.75" customHeight="1">
      <c r="A2736" s="15">
        <v>2735.0</v>
      </c>
      <c r="B2736" s="15">
        <v>59396.0</v>
      </c>
    </row>
    <row r="2737" ht="12.75" customHeight="1">
      <c r="A2737" s="15">
        <v>2736.0</v>
      </c>
      <c r="B2737" s="15">
        <v>59412.0</v>
      </c>
    </row>
    <row r="2738" ht="12.75" customHeight="1">
      <c r="A2738" s="15">
        <v>2737.0</v>
      </c>
      <c r="B2738" s="15">
        <v>59448.0</v>
      </c>
    </row>
    <row r="2739" ht="12.75" customHeight="1">
      <c r="A2739" s="15">
        <v>2738.0</v>
      </c>
      <c r="B2739" s="15">
        <v>59448.0</v>
      </c>
    </row>
    <row r="2740" ht="12.75" customHeight="1">
      <c r="A2740" s="15">
        <v>2739.0</v>
      </c>
      <c r="B2740" s="15">
        <v>59516.0</v>
      </c>
    </row>
    <row r="2741" ht="12.75" customHeight="1">
      <c r="A2741" s="15">
        <v>2740.0</v>
      </c>
      <c r="B2741" s="15">
        <v>59516.0</v>
      </c>
    </row>
    <row r="2742" ht="12.75" customHeight="1">
      <c r="A2742" s="15">
        <v>2741.0</v>
      </c>
      <c r="B2742" s="15">
        <v>59516.0</v>
      </c>
    </row>
    <row r="2743" ht="12.75" customHeight="1">
      <c r="A2743" s="15">
        <v>2742.0</v>
      </c>
      <c r="B2743" s="15">
        <v>59516.0</v>
      </c>
    </row>
    <row r="2744" ht="12.75" customHeight="1">
      <c r="A2744" s="15">
        <v>2743.0</v>
      </c>
      <c r="B2744" s="15">
        <v>59532.0</v>
      </c>
    </row>
    <row r="2745" ht="12.75" customHeight="1">
      <c r="A2745" s="15">
        <v>2744.0</v>
      </c>
      <c r="B2745" s="15">
        <v>59536.0</v>
      </c>
    </row>
    <row r="2746" ht="12.75" customHeight="1">
      <c r="A2746" s="15">
        <v>2745.0</v>
      </c>
      <c r="B2746" s="15">
        <v>59564.0</v>
      </c>
    </row>
    <row r="2747" ht="12.75" customHeight="1">
      <c r="A2747" s="15">
        <v>2746.0</v>
      </c>
      <c r="B2747" s="15">
        <v>59568.0</v>
      </c>
    </row>
    <row r="2748" ht="12.75" customHeight="1">
      <c r="A2748" s="15">
        <v>2747.0</v>
      </c>
      <c r="B2748" s="15">
        <v>59576.0</v>
      </c>
    </row>
    <row r="2749" ht="12.75" customHeight="1">
      <c r="A2749" s="15">
        <v>2748.0</v>
      </c>
      <c r="B2749" s="15">
        <v>59592.0</v>
      </c>
    </row>
    <row r="2750" ht="12.75" customHeight="1">
      <c r="A2750" s="15">
        <v>2749.0</v>
      </c>
      <c r="B2750" s="15">
        <v>59628.0</v>
      </c>
    </row>
    <row r="2751" ht="12.75" customHeight="1">
      <c r="A2751" s="15">
        <v>2750.0</v>
      </c>
      <c r="B2751" s="15">
        <v>59628.0</v>
      </c>
    </row>
    <row r="2752" ht="12.75" customHeight="1">
      <c r="A2752" s="15">
        <v>2751.0</v>
      </c>
      <c r="B2752" s="15">
        <v>59628.0</v>
      </c>
    </row>
    <row r="2753" ht="12.75" customHeight="1">
      <c r="A2753" s="15">
        <v>2752.0</v>
      </c>
      <c r="B2753" s="15">
        <v>59636.0</v>
      </c>
    </row>
    <row r="2754" ht="12.75" customHeight="1">
      <c r="A2754" s="15">
        <v>2753.0</v>
      </c>
      <c r="B2754" s="15">
        <v>59648.0</v>
      </c>
    </row>
    <row r="2755" ht="12.75" customHeight="1">
      <c r="A2755" s="15">
        <v>2754.0</v>
      </c>
      <c r="B2755" s="15">
        <v>59664.0</v>
      </c>
    </row>
    <row r="2756" ht="12.75" customHeight="1">
      <c r="A2756" s="15">
        <v>2755.0</v>
      </c>
      <c r="B2756" s="15">
        <v>59672.0</v>
      </c>
    </row>
    <row r="2757" ht="12.75" customHeight="1">
      <c r="A2757" s="15">
        <v>2756.0</v>
      </c>
      <c r="B2757" s="15">
        <v>59676.0</v>
      </c>
    </row>
    <row r="2758" ht="12.75" customHeight="1">
      <c r="A2758" s="15">
        <v>2757.0</v>
      </c>
      <c r="B2758" s="15">
        <v>59676.0</v>
      </c>
    </row>
    <row r="2759" ht="12.75" customHeight="1">
      <c r="A2759" s="15">
        <v>2758.0</v>
      </c>
      <c r="B2759" s="15">
        <v>59692.0</v>
      </c>
    </row>
    <row r="2760" ht="12.75" customHeight="1">
      <c r="A2760" s="15">
        <v>2759.0</v>
      </c>
      <c r="B2760" s="15">
        <v>59724.0</v>
      </c>
    </row>
    <row r="2761" ht="12.75" customHeight="1">
      <c r="A2761" s="15">
        <v>2760.0</v>
      </c>
      <c r="B2761" s="15">
        <v>59800.0</v>
      </c>
    </row>
    <row r="2762" ht="12.75" customHeight="1">
      <c r="A2762" s="15">
        <v>2761.0</v>
      </c>
      <c r="B2762" s="15">
        <v>59800.0</v>
      </c>
    </row>
    <row r="2763" ht="12.75" customHeight="1">
      <c r="A2763" s="15">
        <v>2762.0</v>
      </c>
      <c r="B2763" s="15">
        <v>59932.0</v>
      </c>
    </row>
    <row r="2764" ht="12.75" customHeight="1">
      <c r="A2764" s="15">
        <v>2763.0</v>
      </c>
      <c r="B2764" s="15">
        <v>59936.0</v>
      </c>
    </row>
    <row r="2765" ht="12.75" customHeight="1">
      <c r="A2765" s="15">
        <v>2764.0</v>
      </c>
      <c r="B2765" s="15">
        <v>59952.0</v>
      </c>
    </row>
    <row r="2766" ht="12.75" customHeight="1">
      <c r="A2766" s="15">
        <v>2765.0</v>
      </c>
      <c r="B2766" s="15">
        <v>59952.0</v>
      </c>
    </row>
    <row r="2767" ht="12.75" customHeight="1">
      <c r="A2767" s="15">
        <v>2766.0</v>
      </c>
      <c r="B2767" s="15">
        <v>59968.0</v>
      </c>
    </row>
    <row r="2768" ht="12.75" customHeight="1">
      <c r="A2768" s="15">
        <v>2767.0</v>
      </c>
      <c r="B2768" s="15">
        <v>59972.0</v>
      </c>
    </row>
    <row r="2769" ht="12.75" customHeight="1">
      <c r="A2769" s="15">
        <v>2768.0</v>
      </c>
      <c r="B2769" s="15">
        <v>59972.0</v>
      </c>
    </row>
    <row r="2770" ht="12.75" customHeight="1">
      <c r="A2770" s="15">
        <v>2769.0</v>
      </c>
      <c r="B2770" s="15">
        <v>59976.0</v>
      </c>
    </row>
    <row r="2771" ht="12.75" customHeight="1">
      <c r="A2771" s="15">
        <v>2770.0</v>
      </c>
      <c r="B2771" s="15">
        <v>59984.0</v>
      </c>
    </row>
    <row r="2772" ht="12.75" customHeight="1">
      <c r="A2772" s="15">
        <v>2771.0</v>
      </c>
      <c r="B2772" s="15">
        <v>59988.0</v>
      </c>
    </row>
    <row r="2773" ht="12.75" customHeight="1">
      <c r="A2773" s="15">
        <v>2772.0</v>
      </c>
      <c r="B2773" s="15">
        <v>59988.0</v>
      </c>
    </row>
    <row r="2774" ht="12.75" customHeight="1">
      <c r="A2774" s="15">
        <v>2773.0</v>
      </c>
      <c r="B2774" s="15">
        <v>59992.0</v>
      </c>
    </row>
    <row r="2775" ht="12.75" customHeight="1">
      <c r="A2775" s="15">
        <v>2774.0</v>
      </c>
      <c r="B2775" s="15">
        <v>59992.0</v>
      </c>
    </row>
    <row r="2776" ht="12.75" customHeight="1">
      <c r="A2776" s="15">
        <v>2775.0</v>
      </c>
      <c r="B2776" s="15">
        <v>59996.0</v>
      </c>
    </row>
    <row r="2777" ht="12.75" customHeight="1">
      <c r="A2777" s="15">
        <v>2776.0</v>
      </c>
      <c r="B2777" s="15">
        <v>60020.0</v>
      </c>
    </row>
    <row r="2778" ht="12.75" customHeight="1">
      <c r="A2778" s="15">
        <v>2777.0</v>
      </c>
      <c r="B2778" s="15">
        <v>60056.0</v>
      </c>
    </row>
    <row r="2779" ht="12.75" customHeight="1">
      <c r="A2779" s="15">
        <v>2778.0</v>
      </c>
      <c r="B2779" s="15">
        <v>60068.0</v>
      </c>
    </row>
    <row r="2780" ht="12.75" customHeight="1">
      <c r="A2780" s="15">
        <v>2779.0</v>
      </c>
      <c r="B2780" s="15">
        <v>60068.0</v>
      </c>
    </row>
    <row r="2781" ht="12.75" customHeight="1">
      <c r="A2781" s="15">
        <v>2780.0</v>
      </c>
      <c r="B2781" s="15">
        <v>60068.0</v>
      </c>
    </row>
    <row r="2782" ht="12.75" customHeight="1">
      <c r="A2782" s="15">
        <v>2781.0</v>
      </c>
      <c r="B2782" s="15">
        <v>60072.0</v>
      </c>
    </row>
    <row r="2783" ht="12.75" customHeight="1">
      <c r="A2783" s="15">
        <v>2782.0</v>
      </c>
      <c r="B2783" s="15">
        <v>60076.0</v>
      </c>
    </row>
    <row r="2784" ht="12.75" customHeight="1">
      <c r="A2784" s="15">
        <v>2783.0</v>
      </c>
      <c r="B2784" s="15">
        <v>60104.0</v>
      </c>
    </row>
    <row r="2785" ht="12.75" customHeight="1">
      <c r="A2785" s="15">
        <v>2784.0</v>
      </c>
      <c r="B2785" s="15">
        <v>60104.0</v>
      </c>
    </row>
    <row r="2786" ht="12.75" customHeight="1">
      <c r="A2786" s="15">
        <v>2785.0</v>
      </c>
      <c r="B2786" s="15">
        <v>60104.0</v>
      </c>
    </row>
    <row r="2787" ht="12.75" customHeight="1">
      <c r="A2787" s="15">
        <v>2786.0</v>
      </c>
      <c r="B2787" s="15">
        <v>60104.0</v>
      </c>
    </row>
    <row r="2788" ht="12.75" customHeight="1">
      <c r="A2788" s="15">
        <v>2787.0</v>
      </c>
      <c r="B2788" s="15">
        <v>60116.0</v>
      </c>
    </row>
    <row r="2789" ht="12.75" customHeight="1">
      <c r="A2789" s="15">
        <v>2788.0</v>
      </c>
      <c r="B2789" s="15">
        <v>60132.0</v>
      </c>
    </row>
    <row r="2790" ht="12.75" customHeight="1">
      <c r="A2790" s="15">
        <v>2789.0</v>
      </c>
      <c r="B2790" s="15">
        <v>60140.0</v>
      </c>
    </row>
    <row r="2791" ht="12.75" customHeight="1">
      <c r="A2791" s="15">
        <v>2790.0</v>
      </c>
      <c r="B2791" s="15">
        <v>60180.0</v>
      </c>
    </row>
    <row r="2792" ht="12.75" customHeight="1">
      <c r="A2792" s="15">
        <v>2791.0</v>
      </c>
      <c r="B2792" s="15">
        <v>60188.0</v>
      </c>
    </row>
    <row r="2793" ht="12.75" customHeight="1">
      <c r="A2793" s="15">
        <v>2792.0</v>
      </c>
      <c r="B2793" s="15">
        <v>60204.0</v>
      </c>
    </row>
    <row r="2794" ht="12.75" customHeight="1">
      <c r="A2794" s="15">
        <v>2793.0</v>
      </c>
      <c r="B2794" s="15">
        <v>60272.0</v>
      </c>
    </row>
    <row r="2795" ht="12.75" customHeight="1">
      <c r="A2795" s="15">
        <v>2794.0</v>
      </c>
      <c r="B2795" s="15">
        <v>60272.0</v>
      </c>
    </row>
    <row r="2796" ht="12.75" customHeight="1">
      <c r="A2796" s="15">
        <v>2795.0</v>
      </c>
      <c r="B2796" s="15">
        <v>60272.0</v>
      </c>
    </row>
    <row r="2797" ht="12.75" customHeight="1">
      <c r="A2797" s="15">
        <v>2796.0</v>
      </c>
      <c r="B2797" s="15">
        <v>60272.0</v>
      </c>
    </row>
    <row r="2798" ht="12.75" customHeight="1">
      <c r="A2798" s="15">
        <v>2797.0</v>
      </c>
      <c r="B2798" s="15">
        <v>60272.0</v>
      </c>
    </row>
    <row r="2799" ht="12.75" customHeight="1">
      <c r="A2799" s="15">
        <v>2798.0</v>
      </c>
      <c r="B2799" s="15">
        <v>60276.0</v>
      </c>
    </row>
    <row r="2800" ht="12.75" customHeight="1">
      <c r="A2800" s="15">
        <v>2799.0</v>
      </c>
      <c r="B2800" s="15">
        <v>60276.0</v>
      </c>
    </row>
    <row r="2801" ht="12.75" customHeight="1">
      <c r="A2801" s="15">
        <v>2800.0</v>
      </c>
      <c r="B2801" s="15">
        <v>60280.0</v>
      </c>
    </row>
    <row r="2802" ht="12.75" customHeight="1">
      <c r="A2802" s="15">
        <v>2801.0</v>
      </c>
      <c r="B2802" s="15">
        <v>60292.0</v>
      </c>
    </row>
    <row r="2803" ht="12.75" customHeight="1">
      <c r="A2803" s="15">
        <v>2802.0</v>
      </c>
      <c r="B2803" s="15">
        <v>60296.0</v>
      </c>
    </row>
    <row r="2804" ht="12.75" customHeight="1">
      <c r="A2804" s="15">
        <v>2803.0</v>
      </c>
      <c r="B2804" s="15">
        <v>60308.0</v>
      </c>
    </row>
    <row r="2805" ht="12.75" customHeight="1">
      <c r="A2805" s="15">
        <v>2804.0</v>
      </c>
      <c r="B2805" s="15">
        <v>60324.0</v>
      </c>
    </row>
    <row r="2806" ht="12.75" customHeight="1">
      <c r="A2806" s="15">
        <v>2805.0</v>
      </c>
      <c r="B2806" s="15">
        <v>60364.0</v>
      </c>
    </row>
    <row r="2807" ht="12.75" customHeight="1">
      <c r="A2807" s="15">
        <v>2806.0</v>
      </c>
      <c r="B2807" s="15">
        <v>60364.0</v>
      </c>
    </row>
    <row r="2808" ht="12.75" customHeight="1">
      <c r="A2808" s="15">
        <v>2807.0</v>
      </c>
      <c r="B2808" s="15">
        <v>60368.0</v>
      </c>
    </row>
    <row r="2809" ht="12.75" customHeight="1">
      <c r="A2809" s="15">
        <v>2808.0</v>
      </c>
      <c r="B2809" s="15">
        <v>60380.0</v>
      </c>
    </row>
    <row r="2810" ht="12.75" customHeight="1">
      <c r="A2810" s="15">
        <v>2809.0</v>
      </c>
      <c r="B2810" s="15">
        <v>60380.0</v>
      </c>
    </row>
    <row r="2811" ht="12.75" customHeight="1">
      <c r="A2811" s="15">
        <v>2810.0</v>
      </c>
      <c r="B2811" s="15">
        <v>60400.0</v>
      </c>
    </row>
    <row r="2812" ht="12.75" customHeight="1">
      <c r="A2812" s="15">
        <v>2811.0</v>
      </c>
      <c r="B2812" s="15">
        <v>60400.0</v>
      </c>
    </row>
    <row r="2813" ht="12.75" customHeight="1">
      <c r="A2813" s="15">
        <v>2812.0</v>
      </c>
      <c r="B2813" s="15">
        <v>60412.0</v>
      </c>
    </row>
    <row r="2814" ht="12.75" customHeight="1">
      <c r="A2814" s="15">
        <v>2813.0</v>
      </c>
      <c r="B2814" s="15">
        <v>60412.0</v>
      </c>
    </row>
    <row r="2815" ht="12.75" customHeight="1">
      <c r="A2815" s="15">
        <v>2814.0</v>
      </c>
      <c r="B2815" s="15">
        <v>60416.0</v>
      </c>
    </row>
    <row r="2816" ht="12.75" customHeight="1">
      <c r="A2816" s="15">
        <v>2815.0</v>
      </c>
      <c r="B2816" s="15">
        <v>60416.0</v>
      </c>
    </row>
    <row r="2817" ht="12.75" customHeight="1">
      <c r="A2817" s="15">
        <v>2816.0</v>
      </c>
      <c r="B2817" s="15">
        <v>60416.0</v>
      </c>
    </row>
    <row r="2818" ht="12.75" customHeight="1">
      <c r="A2818" s="15">
        <v>2817.0</v>
      </c>
      <c r="B2818" s="15">
        <v>60428.0</v>
      </c>
    </row>
    <row r="2819" ht="12.75" customHeight="1">
      <c r="A2819" s="15">
        <v>2818.0</v>
      </c>
      <c r="B2819" s="15">
        <v>60448.0</v>
      </c>
    </row>
    <row r="2820" ht="12.75" customHeight="1">
      <c r="A2820" s="15">
        <v>2819.0</v>
      </c>
      <c r="B2820" s="15">
        <v>60480.0</v>
      </c>
    </row>
    <row r="2821" ht="12.75" customHeight="1">
      <c r="A2821" s="15">
        <v>2820.0</v>
      </c>
      <c r="B2821" s="15">
        <v>60552.0</v>
      </c>
    </row>
    <row r="2822" ht="12.75" customHeight="1">
      <c r="A2822" s="15">
        <v>2821.0</v>
      </c>
      <c r="B2822" s="15">
        <v>60684.0</v>
      </c>
    </row>
    <row r="2823" ht="12.75" customHeight="1">
      <c r="A2823" s="15">
        <v>2822.0</v>
      </c>
      <c r="B2823" s="15">
        <v>60948.0</v>
      </c>
    </row>
    <row r="2824" ht="12.75" customHeight="1">
      <c r="A2824" s="15">
        <v>2823.0</v>
      </c>
      <c r="B2824" s="15">
        <v>61464.0</v>
      </c>
    </row>
    <row r="2825" ht="12.75" customHeight="1">
      <c r="A2825" s="15">
        <v>2824.0</v>
      </c>
      <c r="B2825" s="15">
        <v>62488.0</v>
      </c>
    </row>
    <row r="2826" ht="12.75" customHeight="1">
      <c r="A2826" s="15">
        <v>2825.0</v>
      </c>
      <c r="B2826" s="15">
        <v>64536.0</v>
      </c>
    </row>
    <row r="2827" ht="12.75" customHeight="1">
      <c r="A2827" s="15">
        <v>2826.0</v>
      </c>
      <c r="B2827" s="15">
        <v>64540.0</v>
      </c>
    </row>
    <row r="2828" ht="12.75" customHeight="1">
      <c r="A2828" s="15">
        <v>2827.0</v>
      </c>
      <c r="B2828" s="15">
        <v>64540.0</v>
      </c>
    </row>
    <row r="2829" ht="12.75" customHeight="1">
      <c r="A2829" s="15">
        <v>2828.0</v>
      </c>
      <c r="B2829" s="15">
        <v>64544.0</v>
      </c>
    </row>
    <row r="2830" ht="12.75" customHeight="1">
      <c r="A2830" s="15">
        <v>2829.0</v>
      </c>
      <c r="B2830" s="15">
        <v>64568.0</v>
      </c>
    </row>
    <row r="2831" ht="12.75" customHeight="1">
      <c r="A2831" s="15">
        <v>2830.0</v>
      </c>
      <c r="B2831" s="15">
        <v>64580.0</v>
      </c>
    </row>
    <row r="2832" ht="12.75" customHeight="1">
      <c r="A2832" s="15">
        <v>2831.0</v>
      </c>
      <c r="B2832" s="15">
        <v>64580.0</v>
      </c>
    </row>
    <row r="2833" ht="12.75" customHeight="1">
      <c r="A2833" s="15">
        <v>2832.0</v>
      </c>
      <c r="B2833" s="15">
        <v>64596.0</v>
      </c>
    </row>
    <row r="2834" ht="12.75" customHeight="1">
      <c r="A2834" s="15">
        <v>2833.0</v>
      </c>
      <c r="B2834" s="15">
        <v>64596.0</v>
      </c>
    </row>
    <row r="2835" ht="12.75" customHeight="1">
      <c r="A2835" s="15">
        <v>2834.0</v>
      </c>
      <c r="B2835" s="15">
        <v>64596.0</v>
      </c>
    </row>
    <row r="2836" ht="12.75" customHeight="1">
      <c r="A2836" s="15">
        <v>2835.0</v>
      </c>
      <c r="B2836" s="15">
        <v>64600.0</v>
      </c>
    </row>
    <row r="2837" ht="12.75" customHeight="1">
      <c r="A2837" s="15">
        <v>2836.0</v>
      </c>
      <c r="B2837" s="15">
        <v>64640.0</v>
      </c>
    </row>
    <row r="2838" ht="12.75" customHeight="1">
      <c r="A2838" s="15">
        <v>2837.0</v>
      </c>
      <c r="B2838" s="15">
        <v>64644.0</v>
      </c>
    </row>
    <row r="2839" ht="12.75" customHeight="1">
      <c r="A2839" s="15">
        <v>2838.0</v>
      </c>
      <c r="B2839" s="15">
        <v>64648.0</v>
      </c>
    </row>
    <row r="2840" ht="12.75" customHeight="1">
      <c r="A2840" s="15">
        <v>2839.0</v>
      </c>
      <c r="B2840" s="15">
        <v>64668.0</v>
      </c>
    </row>
    <row r="2841" ht="12.75" customHeight="1">
      <c r="A2841" s="15">
        <v>2840.0</v>
      </c>
      <c r="B2841" s="15">
        <v>64684.0</v>
      </c>
    </row>
    <row r="2842" ht="12.75" customHeight="1">
      <c r="A2842" s="15">
        <v>2841.0</v>
      </c>
      <c r="B2842" s="15">
        <v>64684.0</v>
      </c>
    </row>
    <row r="2843" ht="12.75" customHeight="1">
      <c r="A2843" s="15">
        <v>2842.0</v>
      </c>
      <c r="B2843" s="15">
        <v>64688.0</v>
      </c>
    </row>
    <row r="2844" ht="12.75" customHeight="1">
      <c r="A2844" s="15">
        <v>2843.0</v>
      </c>
      <c r="B2844" s="15">
        <v>64688.0</v>
      </c>
    </row>
    <row r="2845" ht="12.75" customHeight="1">
      <c r="A2845" s="15">
        <v>2844.0</v>
      </c>
      <c r="B2845" s="15">
        <v>64692.0</v>
      </c>
    </row>
    <row r="2846" ht="12.75" customHeight="1">
      <c r="A2846" s="15">
        <v>2845.0</v>
      </c>
      <c r="B2846" s="15">
        <v>64700.0</v>
      </c>
    </row>
    <row r="2847" ht="12.75" customHeight="1">
      <c r="A2847" s="15">
        <v>2846.0</v>
      </c>
      <c r="B2847" s="15">
        <v>64716.0</v>
      </c>
    </row>
    <row r="2848" ht="12.75" customHeight="1">
      <c r="A2848" s="15">
        <v>2847.0</v>
      </c>
      <c r="B2848" s="15">
        <v>64752.0</v>
      </c>
    </row>
    <row r="2849" ht="12.75" customHeight="1">
      <c r="A2849" s="15">
        <v>2848.0</v>
      </c>
      <c r="B2849" s="15">
        <v>64824.0</v>
      </c>
    </row>
    <row r="2850" ht="12.75" customHeight="1">
      <c r="A2850" s="15">
        <v>2849.0</v>
      </c>
      <c r="B2850" s="15">
        <v>64824.0</v>
      </c>
    </row>
    <row r="2851" ht="12.75" customHeight="1">
      <c r="A2851" s="15">
        <v>2850.0</v>
      </c>
      <c r="B2851" s="15">
        <v>64824.0</v>
      </c>
    </row>
    <row r="2852" ht="12.75" customHeight="1">
      <c r="A2852" s="15">
        <v>2851.0</v>
      </c>
      <c r="B2852" s="15">
        <v>64824.0</v>
      </c>
    </row>
    <row r="2853" ht="12.75" customHeight="1">
      <c r="A2853" s="15">
        <v>2852.0</v>
      </c>
      <c r="B2853" s="15">
        <v>64840.0</v>
      </c>
    </row>
    <row r="2854" ht="12.75" customHeight="1">
      <c r="A2854" s="15">
        <v>2853.0</v>
      </c>
      <c r="B2854" s="15">
        <v>64840.0</v>
      </c>
    </row>
    <row r="2855" ht="12.75" customHeight="1">
      <c r="A2855" s="15">
        <v>2854.0</v>
      </c>
      <c r="B2855" s="15">
        <v>64844.0</v>
      </c>
    </row>
    <row r="2856" ht="12.75" customHeight="1">
      <c r="A2856" s="15">
        <v>2855.0</v>
      </c>
      <c r="B2856" s="15">
        <v>64844.0</v>
      </c>
    </row>
    <row r="2857" ht="12.75" customHeight="1">
      <c r="A2857" s="15">
        <v>2856.0</v>
      </c>
      <c r="B2857" s="15">
        <v>64848.0</v>
      </c>
    </row>
    <row r="2858" ht="12.75" customHeight="1">
      <c r="A2858" s="15">
        <v>2857.0</v>
      </c>
      <c r="B2858" s="15">
        <v>64848.0</v>
      </c>
    </row>
    <row r="2859" ht="12.75" customHeight="1">
      <c r="A2859" s="15">
        <v>2858.0</v>
      </c>
      <c r="B2859" s="15">
        <v>64848.0</v>
      </c>
    </row>
    <row r="2860" ht="12.75" customHeight="1">
      <c r="A2860" s="15">
        <v>2859.0</v>
      </c>
      <c r="B2860" s="15">
        <v>64868.0</v>
      </c>
    </row>
    <row r="2861" ht="12.75" customHeight="1">
      <c r="A2861" s="15">
        <v>2860.0</v>
      </c>
      <c r="B2861" s="15">
        <v>64888.0</v>
      </c>
    </row>
    <row r="2862" ht="12.75" customHeight="1">
      <c r="A2862" s="15">
        <v>2861.0</v>
      </c>
      <c r="B2862" s="15">
        <v>64896.0</v>
      </c>
    </row>
    <row r="2863" ht="12.75" customHeight="1">
      <c r="A2863" s="15">
        <v>2862.0</v>
      </c>
      <c r="B2863" s="15">
        <v>64896.0</v>
      </c>
    </row>
    <row r="2864" ht="12.75" customHeight="1">
      <c r="A2864" s="15">
        <v>2863.0</v>
      </c>
      <c r="B2864" s="15">
        <v>64896.0</v>
      </c>
    </row>
    <row r="2865" ht="12.75" customHeight="1">
      <c r="A2865" s="15">
        <v>2864.0</v>
      </c>
      <c r="B2865" s="15">
        <v>64900.0</v>
      </c>
    </row>
    <row r="2866" ht="12.75" customHeight="1">
      <c r="A2866" s="15">
        <v>2865.0</v>
      </c>
      <c r="B2866" s="15">
        <v>64904.0</v>
      </c>
    </row>
    <row r="2867" ht="12.75" customHeight="1">
      <c r="A2867" s="15">
        <v>2866.0</v>
      </c>
      <c r="B2867" s="15">
        <v>64928.0</v>
      </c>
    </row>
    <row r="2868" ht="12.75" customHeight="1">
      <c r="A2868" s="15">
        <v>2867.0</v>
      </c>
      <c r="B2868" s="15">
        <v>64964.0</v>
      </c>
    </row>
    <row r="2869" ht="12.75" customHeight="1">
      <c r="A2869" s="15">
        <v>2868.0</v>
      </c>
      <c r="B2869" s="15">
        <v>64976.0</v>
      </c>
    </row>
    <row r="2870" ht="12.75" customHeight="1">
      <c r="A2870" s="15">
        <v>2869.0</v>
      </c>
      <c r="B2870" s="15">
        <v>64984.0</v>
      </c>
    </row>
    <row r="2871" ht="12.75" customHeight="1">
      <c r="A2871" s="15">
        <v>2870.0</v>
      </c>
      <c r="B2871" s="15">
        <v>65016.0</v>
      </c>
    </row>
    <row r="2872" ht="12.75" customHeight="1">
      <c r="A2872" s="15">
        <v>2871.0</v>
      </c>
      <c r="B2872" s="15">
        <v>65048.0</v>
      </c>
    </row>
    <row r="2873" ht="12.75" customHeight="1">
      <c r="A2873" s="15">
        <v>2872.0</v>
      </c>
      <c r="B2873" s="15">
        <v>65048.0</v>
      </c>
    </row>
    <row r="2874" ht="12.75" customHeight="1">
      <c r="A2874" s="15">
        <v>2873.0</v>
      </c>
      <c r="B2874" s="15">
        <v>65052.0</v>
      </c>
    </row>
    <row r="2875" ht="12.75" customHeight="1">
      <c r="A2875" s="15">
        <v>2874.0</v>
      </c>
      <c r="B2875" s="15">
        <v>65052.0</v>
      </c>
    </row>
    <row r="2876" ht="12.75" customHeight="1">
      <c r="A2876" s="15">
        <v>2875.0</v>
      </c>
      <c r="B2876" s="15">
        <v>65056.0</v>
      </c>
    </row>
    <row r="2877" ht="12.75" customHeight="1">
      <c r="A2877" s="15">
        <v>2876.0</v>
      </c>
      <c r="B2877" s="15">
        <v>65068.0</v>
      </c>
    </row>
    <row r="2878" ht="12.75" customHeight="1">
      <c r="A2878" s="15">
        <v>2877.0</v>
      </c>
      <c r="B2878" s="15">
        <v>65068.0</v>
      </c>
    </row>
    <row r="2879" ht="12.75" customHeight="1">
      <c r="A2879" s="15">
        <v>2878.0</v>
      </c>
      <c r="B2879" s="15">
        <v>65072.0</v>
      </c>
    </row>
    <row r="2880" ht="12.75" customHeight="1">
      <c r="A2880" s="15">
        <v>2879.0</v>
      </c>
      <c r="B2880" s="15">
        <v>65072.0</v>
      </c>
    </row>
    <row r="2881" ht="12.75" customHeight="1">
      <c r="A2881" s="15">
        <v>2880.0</v>
      </c>
      <c r="B2881" s="15">
        <v>65072.0</v>
      </c>
    </row>
    <row r="2882" ht="12.75" customHeight="1">
      <c r="A2882" s="15">
        <v>2881.0</v>
      </c>
      <c r="B2882" s="15">
        <v>65076.0</v>
      </c>
    </row>
    <row r="2883" ht="12.75" customHeight="1">
      <c r="A2883" s="15">
        <v>2882.0</v>
      </c>
      <c r="B2883" s="15">
        <v>65088.0</v>
      </c>
    </row>
    <row r="2884" ht="12.75" customHeight="1">
      <c r="A2884" s="15">
        <v>2883.0</v>
      </c>
      <c r="B2884" s="15">
        <v>65088.0</v>
      </c>
    </row>
    <row r="2885" ht="12.75" customHeight="1">
      <c r="A2885" s="15">
        <v>2884.0</v>
      </c>
      <c r="B2885" s="15">
        <v>65108.0</v>
      </c>
    </row>
    <row r="2886" ht="12.75" customHeight="1">
      <c r="A2886" s="15">
        <v>2885.0</v>
      </c>
      <c r="B2886" s="15">
        <v>65108.0</v>
      </c>
    </row>
    <row r="2887" ht="12.75" customHeight="1">
      <c r="A2887" s="15">
        <v>2886.0</v>
      </c>
      <c r="B2887" s="15">
        <v>65112.0</v>
      </c>
    </row>
    <row r="2888" ht="12.75" customHeight="1">
      <c r="A2888" s="15">
        <v>2887.0</v>
      </c>
      <c r="B2888" s="15">
        <v>65120.0</v>
      </c>
    </row>
    <row r="2889" ht="12.75" customHeight="1">
      <c r="A2889" s="15">
        <v>2888.0</v>
      </c>
      <c r="B2889" s="15">
        <v>65132.0</v>
      </c>
    </row>
    <row r="2890" ht="12.75" customHeight="1">
      <c r="A2890" s="15">
        <v>2889.0</v>
      </c>
      <c r="B2890" s="15">
        <v>65140.0</v>
      </c>
    </row>
    <row r="2891" ht="12.75" customHeight="1">
      <c r="A2891" s="15">
        <v>2890.0</v>
      </c>
      <c r="B2891" s="15">
        <v>65160.0</v>
      </c>
    </row>
    <row r="2892" ht="12.75" customHeight="1">
      <c r="A2892" s="15">
        <v>2891.0</v>
      </c>
      <c r="B2892" s="15">
        <v>65192.0</v>
      </c>
    </row>
    <row r="2893" ht="12.75" customHeight="1">
      <c r="A2893" s="15">
        <v>2892.0</v>
      </c>
      <c r="B2893" s="15">
        <v>65256.0</v>
      </c>
    </row>
    <row r="2894" ht="12.75" customHeight="1">
      <c r="A2894" s="15">
        <v>2893.0</v>
      </c>
      <c r="B2894" s="15">
        <v>65388.0</v>
      </c>
    </row>
    <row r="2895" ht="12.75" customHeight="1">
      <c r="A2895" s="15">
        <v>2894.0</v>
      </c>
      <c r="B2895" s="15">
        <v>65388.0</v>
      </c>
    </row>
    <row r="2896" ht="12.75" customHeight="1">
      <c r="A2896" s="15">
        <v>2895.0</v>
      </c>
      <c r="B2896" s="15">
        <v>65400.0</v>
      </c>
    </row>
    <row r="2897" ht="12.75" customHeight="1">
      <c r="A2897" s="15">
        <v>2896.0</v>
      </c>
      <c r="B2897" s="15">
        <v>65416.0</v>
      </c>
    </row>
    <row r="2898" ht="12.75" customHeight="1">
      <c r="A2898" s="15">
        <v>2897.0</v>
      </c>
      <c r="B2898" s="15">
        <v>65420.0</v>
      </c>
    </row>
    <row r="2899" ht="12.75" customHeight="1">
      <c r="A2899" s="15">
        <v>2898.0</v>
      </c>
      <c r="B2899" s="15">
        <v>65420.0</v>
      </c>
    </row>
    <row r="2900" ht="12.75" customHeight="1">
      <c r="A2900" s="15">
        <v>2899.0</v>
      </c>
      <c r="B2900" s="15">
        <v>65424.0</v>
      </c>
    </row>
    <row r="2901" ht="12.75" customHeight="1">
      <c r="A2901" s="15">
        <v>2900.0</v>
      </c>
      <c r="B2901" s="15">
        <v>65432.0</v>
      </c>
    </row>
    <row r="2902" ht="12.75" customHeight="1">
      <c r="A2902" s="15">
        <v>2901.0</v>
      </c>
      <c r="B2902" s="15">
        <v>65436.0</v>
      </c>
    </row>
    <row r="2903" ht="12.75" customHeight="1">
      <c r="A2903" s="15">
        <v>2902.0</v>
      </c>
      <c r="B2903" s="15">
        <v>65436.0</v>
      </c>
    </row>
    <row r="2904" ht="12.75" customHeight="1">
      <c r="A2904" s="15">
        <v>2903.0</v>
      </c>
      <c r="B2904" s="15">
        <v>65436.0</v>
      </c>
    </row>
    <row r="2905" ht="12.75" customHeight="1">
      <c r="A2905" s="15">
        <v>2904.0</v>
      </c>
      <c r="B2905" s="15">
        <v>65452.0</v>
      </c>
    </row>
    <row r="2906" ht="12.75" customHeight="1">
      <c r="A2906" s="15">
        <v>2905.0</v>
      </c>
      <c r="B2906" s="15">
        <v>65460.0</v>
      </c>
    </row>
    <row r="2907" ht="12.75" customHeight="1">
      <c r="A2907" s="15">
        <v>2906.0</v>
      </c>
      <c r="B2907" s="15">
        <v>65476.0</v>
      </c>
    </row>
    <row r="2908" ht="12.75" customHeight="1">
      <c r="A2908" s="15">
        <v>2907.0</v>
      </c>
      <c r="B2908" s="15">
        <v>65508.0</v>
      </c>
    </row>
    <row r="2909" ht="12.75" customHeight="1">
      <c r="A2909" s="15">
        <v>2908.0</v>
      </c>
      <c r="B2909" s="15">
        <v>65576.0</v>
      </c>
    </row>
    <row r="2910" ht="12.75" customHeight="1">
      <c r="A2910" s="15">
        <v>2909.0</v>
      </c>
      <c r="B2910" s="15">
        <v>65584.0</v>
      </c>
    </row>
    <row r="2911" ht="12.75" customHeight="1">
      <c r="A2911" s="15">
        <v>2910.0</v>
      </c>
      <c r="B2911" s="15">
        <v>65584.0</v>
      </c>
    </row>
    <row r="2912" ht="12.75" customHeight="1">
      <c r="A2912" s="15">
        <v>2911.0</v>
      </c>
      <c r="B2912" s="15">
        <v>65588.0</v>
      </c>
    </row>
    <row r="2913" ht="12.75" customHeight="1">
      <c r="A2913" s="15">
        <v>2912.0</v>
      </c>
      <c r="B2913" s="15">
        <v>65588.0</v>
      </c>
    </row>
    <row r="2914" ht="12.75" customHeight="1">
      <c r="A2914" s="15">
        <v>2913.0</v>
      </c>
      <c r="B2914" s="15">
        <v>65608.0</v>
      </c>
    </row>
    <row r="2915" ht="12.75" customHeight="1">
      <c r="A2915" s="15">
        <v>2914.0</v>
      </c>
      <c r="B2915" s="15">
        <v>65616.0</v>
      </c>
    </row>
    <row r="2916" ht="12.75" customHeight="1">
      <c r="A2916" s="15">
        <v>2915.0</v>
      </c>
      <c r="B2916" s="15">
        <v>65616.0</v>
      </c>
    </row>
    <row r="2917" ht="12.75" customHeight="1">
      <c r="A2917" s="15">
        <v>2916.0</v>
      </c>
      <c r="B2917" s="15">
        <v>65620.0</v>
      </c>
    </row>
    <row r="2918" ht="12.75" customHeight="1">
      <c r="A2918" s="15">
        <v>2917.0</v>
      </c>
      <c r="B2918" s="15">
        <v>65624.0</v>
      </c>
    </row>
    <row r="2919" ht="12.75" customHeight="1">
      <c r="A2919" s="15">
        <v>2918.0</v>
      </c>
      <c r="B2919" s="15">
        <v>65636.0</v>
      </c>
    </row>
    <row r="2920" ht="12.75" customHeight="1">
      <c r="A2920" s="15">
        <v>2919.0</v>
      </c>
      <c r="B2920" s="15">
        <v>65652.0</v>
      </c>
    </row>
    <row r="2921" ht="12.75" customHeight="1">
      <c r="A2921" s="15">
        <v>2920.0</v>
      </c>
      <c r="B2921" s="15">
        <v>65688.0</v>
      </c>
    </row>
    <row r="2922" ht="12.75" customHeight="1">
      <c r="A2922" s="15">
        <v>2921.0</v>
      </c>
      <c r="B2922" s="15">
        <v>65696.0</v>
      </c>
    </row>
    <row r="2923" ht="12.75" customHeight="1">
      <c r="A2923" s="15">
        <v>2922.0</v>
      </c>
      <c r="B2923" s="15">
        <v>65696.0</v>
      </c>
    </row>
    <row r="2924" ht="12.75" customHeight="1">
      <c r="A2924" s="15">
        <v>2923.0</v>
      </c>
      <c r="B2924" s="15">
        <v>65700.0</v>
      </c>
    </row>
    <row r="2925" ht="12.75" customHeight="1">
      <c r="A2925" s="15">
        <v>2924.0</v>
      </c>
      <c r="B2925" s="15">
        <v>65708.0</v>
      </c>
    </row>
    <row r="2926" ht="12.75" customHeight="1">
      <c r="A2926" s="15">
        <v>2925.0</v>
      </c>
      <c r="B2926" s="15">
        <v>65708.0</v>
      </c>
    </row>
    <row r="2927" ht="12.75" customHeight="1">
      <c r="A2927" s="15">
        <v>2926.0</v>
      </c>
      <c r="B2927" s="15">
        <v>65708.0</v>
      </c>
    </row>
    <row r="2928" ht="12.75" customHeight="1">
      <c r="A2928" s="15">
        <v>2927.0</v>
      </c>
      <c r="B2928" s="15">
        <v>65712.0</v>
      </c>
    </row>
    <row r="2929" ht="12.75" customHeight="1">
      <c r="A2929" s="15">
        <v>2928.0</v>
      </c>
      <c r="B2929" s="15">
        <v>65720.0</v>
      </c>
    </row>
    <row r="2930" ht="12.75" customHeight="1">
      <c r="A2930" s="15">
        <v>2929.0</v>
      </c>
      <c r="B2930" s="15">
        <v>65740.0</v>
      </c>
    </row>
    <row r="2931" ht="12.75" customHeight="1">
      <c r="A2931" s="15">
        <v>2930.0</v>
      </c>
      <c r="B2931" s="15">
        <v>65744.0</v>
      </c>
    </row>
    <row r="2932" ht="12.75" customHeight="1">
      <c r="A2932" s="15">
        <v>2931.0</v>
      </c>
      <c r="B2932" s="15">
        <v>65744.0</v>
      </c>
    </row>
    <row r="2933" ht="12.75" customHeight="1">
      <c r="A2933" s="15">
        <v>2932.0</v>
      </c>
      <c r="B2933" s="15">
        <v>65748.0</v>
      </c>
    </row>
    <row r="2934" ht="12.75" customHeight="1">
      <c r="A2934" s="15">
        <v>2933.0</v>
      </c>
      <c r="B2934" s="15">
        <v>65748.0</v>
      </c>
    </row>
    <row r="2935" ht="12.75" customHeight="1">
      <c r="A2935" s="15">
        <v>2934.0</v>
      </c>
      <c r="B2935" s="15">
        <v>65748.0</v>
      </c>
    </row>
    <row r="2936" ht="12.75" customHeight="1">
      <c r="A2936" s="15">
        <v>2935.0</v>
      </c>
      <c r="B2936" s="15">
        <v>65760.0</v>
      </c>
    </row>
    <row r="2937" ht="12.75" customHeight="1">
      <c r="A2937" s="15">
        <v>2936.0</v>
      </c>
      <c r="B2937" s="15">
        <v>65764.0</v>
      </c>
    </row>
    <row r="2938" ht="12.75" customHeight="1">
      <c r="A2938" s="15">
        <v>2937.0</v>
      </c>
      <c r="B2938" s="15">
        <v>65764.0</v>
      </c>
    </row>
    <row r="2939" ht="12.75" customHeight="1">
      <c r="A2939" s="15">
        <v>2938.0</v>
      </c>
      <c r="B2939" s="15">
        <v>65776.0</v>
      </c>
    </row>
    <row r="2940" ht="12.75" customHeight="1">
      <c r="A2940" s="15">
        <v>2939.0</v>
      </c>
      <c r="B2940" s="15">
        <v>65800.0</v>
      </c>
    </row>
    <row r="2941" ht="12.75" customHeight="1">
      <c r="A2941" s="15">
        <v>2940.0</v>
      </c>
      <c r="B2941" s="15">
        <v>65836.0</v>
      </c>
    </row>
    <row r="2942" ht="12.75" customHeight="1">
      <c r="A2942" s="15">
        <v>2941.0</v>
      </c>
      <c r="B2942" s="15">
        <v>65900.0</v>
      </c>
    </row>
    <row r="2943" ht="12.75" customHeight="1">
      <c r="A2943" s="15">
        <v>2942.0</v>
      </c>
      <c r="B2943" s="15">
        <v>66044.0</v>
      </c>
    </row>
    <row r="2944" ht="12.75" customHeight="1">
      <c r="A2944" s="15">
        <v>2943.0</v>
      </c>
      <c r="B2944" s="15">
        <v>66300.0</v>
      </c>
    </row>
    <row r="2945" ht="12.75" customHeight="1">
      <c r="A2945" s="15">
        <v>2944.0</v>
      </c>
      <c r="B2945" s="15">
        <v>66304.0</v>
      </c>
    </row>
    <row r="2946" ht="12.75" customHeight="1">
      <c r="A2946" s="15">
        <v>2945.0</v>
      </c>
      <c r="B2946" s="15">
        <v>66304.0</v>
      </c>
    </row>
    <row r="2947" ht="12.75" customHeight="1">
      <c r="A2947" s="15">
        <v>2946.0</v>
      </c>
      <c r="B2947" s="15">
        <v>66308.0</v>
      </c>
    </row>
    <row r="2948" ht="12.75" customHeight="1">
      <c r="A2948" s="15">
        <v>2947.0</v>
      </c>
      <c r="B2948" s="15">
        <v>66316.0</v>
      </c>
    </row>
    <row r="2949" ht="12.75" customHeight="1">
      <c r="A2949" s="15">
        <v>2948.0</v>
      </c>
      <c r="B2949" s="15">
        <v>66324.0</v>
      </c>
    </row>
    <row r="2950" ht="12.75" customHeight="1">
      <c r="A2950" s="15">
        <v>2949.0</v>
      </c>
      <c r="B2950" s="15">
        <v>66324.0</v>
      </c>
    </row>
    <row r="2951" ht="12.75" customHeight="1">
      <c r="A2951" s="15">
        <v>2950.0</v>
      </c>
      <c r="B2951" s="15">
        <v>66332.0</v>
      </c>
    </row>
    <row r="2952" ht="12.75" customHeight="1">
      <c r="A2952" s="15">
        <v>2951.0</v>
      </c>
      <c r="B2952" s="15">
        <v>66336.0</v>
      </c>
    </row>
    <row r="2953" ht="12.75" customHeight="1">
      <c r="A2953" s="15">
        <v>2952.0</v>
      </c>
      <c r="B2953" s="15">
        <v>66352.0</v>
      </c>
    </row>
    <row r="2954" ht="12.75" customHeight="1">
      <c r="A2954" s="15">
        <v>2953.0</v>
      </c>
      <c r="B2954" s="15">
        <v>66352.0</v>
      </c>
    </row>
    <row r="2955" ht="12.75" customHeight="1">
      <c r="A2955" s="15">
        <v>2954.0</v>
      </c>
      <c r="B2955" s="15">
        <v>66392.0</v>
      </c>
    </row>
    <row r="2956" ht="12.75" customHeight="1">
      <c r="A2956" s="15">
        <v>2955.0</v>
      </c>
      <c r="B2956" s="15">
        <v>66396.0</v>
      </c>
    </row>
    <row r="2957" ht="12.75" customHeight="1">
      <c r="A2957" s="15">
        <v>2956.0</v>
      </c>
      <c r="B2957" s="15">
        <v>66400.0</v>
      </c>
    </row>
    <row r="2958" ht="12.75" customHeight="1">
      <c r="A2958" s="15">
        <v>2957.0</v>
      </c>
      <c r="B2958" s="15">
        <v>66412.0</v>
      </c>
    </row>
    <row r="2959" ht="12.75" customHeight="1">
      <c r="A2959" s="15">
        <v>2958.0</v>
      </c>
      <c r="B2959" s="15">
        <v>66412.0</v>
      </c>
    </row>
    <row r="2960" ht="12.75" customHeight="1">
      <c r="A2960" s="15">
        <v>2959.0</v>
      </c>
      <c r="B2960" s="15">
        <v>66436.0</v>
      </c>
    </row>
    <row r="2961" ht="12.75" customHeight="1">
      <c r="A2961" s="15">
        <v>2960.0</v>
      </c>
      <c r="B2961" s="15">
        <v>66440.0</v>
      </c>
    </row>
    <row r="2962" ht="12.75" customHeight="1">
      <c r="A2962" s="15">
        <v>2961.0</v>
      </c>
      <c r="B2962" s="15">
        <v>66448.0</v>
      </c>
    </row>
    <row r="2963" ht="12.75" customHeight="1">
      <c r="A2963" s="15">
        <v>2962.0</v>
      </c>
      <c r="B2963" s="15">
        <v>66464.0</v>
      </c>
    </row>
    <row r="2964" ht="12.75" customHeight="1">
      <c r="A2964" s="15">
        <v>2963.0</v>
      </c>
      <c r="B2964" s="15">
        <v>66500.0</v>
      </c>
    </row>
    <row r="2965" ht="12.75" customHeight="1">
      <c r="A2965" s="15">
        <v>2964.0</v>
      </c>
      <c r="B2965" s="15">
        <v>66504.0</v>
      </c>
    </row>
    <row r="2966" ht="12.75" customHeight="1">
      <c r="A2966" s="15">
        <v>2965.0</v>
      </c>
      <c r="B2966" s="15">
        <v>66512.0</v>
      </c>
    </row>
    <row r="2967" ht="12.75" customHeight="1">
      <c r="A2967" s="15">
        <v>2966.0</v>
      </c>
      <c r="B2967" s="15">
        <v>66580.0</v>
      </c>
    </row>
    <row r="2968" ht="12.75" customHeight="1">
      <c r="A2968" s="15">
        <v>2967.0</v>
      </c>
      <c r="B2968" s="15">
        <v>66580.0</v>
      </c>
    </row>
    <row r="2969" ht="12.75" customHeight="1">
      <c r="A2969" s="15">
        <v>2968.0</v>
      </c>
      <c r="B2969" s="15">
        <v>66584.0</v>
      </c>
    </row>
    <row r="2970" ht="12.75" customHeight="1">
      <c r="A2970" s="15">
        <v>2969.0</v>
      </c>
      <c r="B2970" s="15">
        <v>66592.0</v>
      </c>
    </row>
    <row r="2971" ht="12.75" customHeight="1">
      <c r="A2971" s="15">
        <v>2970.0</v>
      </c>
      <c r="B2971" s="15">
        <v>66612.0</v>
      </c>
    </row>
    <row r="2972" ht="12.75" customHeight="1">
      <c r="A2972" s="15">
        <v>2971.0</v>
      </c>
      <c r="B2972" s="15">
        <v>66620.0</v>
      </c>
    </row>
    <row r="2973" ht="12.75" customHeight="1">
      <c r="A2973" s="15">
        <v>2972.0</v>
      </c>
      <c r="B2973" s="15">
        <v>66620.0</v>
      </c>
    </row>
    <row r="2974" ht="12.75" customHeight="1">
      <c r="A2974" s="15">
        <v>2973.0</v>
      </c>
      <c r="B2974" s="15">
        <v>66624.0</v>
      </c>
    </row>
    <row r="2975" ht="12.75" customHeight="1">
      <c r="A2975" s="15">
        <v>2974.0</v>
      </c>
      <c r="B2975" s="15">
        <v>66624.0</v>
      </c>
    </row>
    <row r="2976" ht="12.75" customHeight="1">
      <c r="A2976" s="15">
        <v>2975.0</v>
      </c>
      <c r="B2976" s="15">
        <v>66624.0</v>
      </c>
    </row>
    <row r="2977" ht="12.75" customHeight="1">
      <c r="A2977" s="15">
        <v>2976.0</v>
      </c>
      <c r="B2977" s="15">
        <v>66628.0</v>
      </c>
    </row>
    <row r="2978" ht="12.75" customHeight="1">
      <c r="A2978" s="15">
        <v>2977.0</v>
      </c>
      <c r="B2978" s="15">
        <v>66632.0</v>
      </c>
    </row>
    <row r="2979" ht="12.75" customHeight="1">
      <c r="A2979" s="15">
        <v>2978.0</v>
      </c>
      <c r="B2979" s="15">
        <v>66632.0</v>
      </c>
    </row>
    <row r="2980" ht="12.75" customHeight="1">
      <c r="A2980" s="15">
        <v>2979.0</v>
      </c>
      <c r="B2980" s="15">
        <v>66632.0</v>
      </c>
    </row>
    <row r="2981" ht="12.75" customHeight="1">
      <c r="A2981" s="15">
        <v>2980.0</v>
      </c>
      <c r="B2981" s="15">
        <v>66636.0</v>
      </c>
    </row>
    <row r="2982" ht="12.75" customHeight="1">
      <c r="A2982" s="15">
        <v>2981.0</v>
      </c>
      <c r="B2982" s="15">
        <v>66648.0</v>
      </c>
    </row>
    <row r="2983" ht="12.75" customHeight="1">
      <c r="A2983" s="15">
        <v>2982.0</v>
      </c>
      <c r="B2983" s="15">
        <v>66656.0</v>
      </c>
    </row>
    <row r="2984" ht="12.75" customHeight="1">
      <c r="A2984" s="15">
        <v>2983.0</v>
      </c>
      <c r="B2984" s="15">
        <v>66672.0</v>
      </c>
    </row>
    <row r="2985" ht="12.75" customHeight="1">
      <c r="A2985" s="15">
        <v>2984.0</v>
      </c>
      <c r="B2985" s="15">
        <v>66708.0</v>
      </c>
    </row>
    <row r="2986" ht="12.75" customHeight="1">
      <c r="A2986" s="15">
        <v>2985.0</v>
      </c>
      <c r="B2986" s="15">
        <v>66716.0</v>
      </c>
    </row>
    <row r="2987" ht="12.75" customHeight="1">
      <c r="A2987" s="15">
        <v>2986.0</v>
      </c>
      <c r="B2987" s="15">
        <v>66720.0</v>
      </c>
    </row>
    <row r="2988" ht="12.75" customHeight="1">
      <c r="A2988" s="15">
        <v>2987.0</v>
      </c>
      <c r="B2988" s="15">
        <v>66720.0</v>
      </c>
    </row>
    <row r="2989" ht="12.75" customHeight="1">
      <c r="A2989" s="15">
        <v>2988.0</v>
      </c>
      <c r="B2989" s="15">
        <v>66724.0</v>
      </c>
    </row>
    <row r="2990" ht="12.75" customHeight="1">
      <c r="A2990" s="15">
        <v>2989.0</v>
      </c>
      <c r="B2990" s="15">
        <v>66724.0</v>
      </c>
    </row>
    <row r="2991" ht="12.75" customHeight="1">
      <c r="A2991" s="15">
        <v>2990.0</v>
      </c>
      <c r="B2991" s="15">
        <v>66752.0</v>
      </c>
    </row>
    <row r="2992" ht="12.75" customHeight="1">
      <c r="A2992" s="15">
        <v>2991.0</v>
      </c>
      <c r="B2992" s="15">
        <v>66756.0</v>
      </c>
    </row>
    <row r="2993" ht="12.75" customHeight="1">
      <c r="A2993" s="15">
        <v>2992.0</v>
      </c>
      <c r="B2993" s="15">
        <v>66768.0</v>
      </c>
    </row>
    <row r="2994" ht="12.75" customHeight="1">
      <c r="A2994" s="15">
        <v>2993.0</v>
      </c>
      <c r="B2994" s="15">
        <v>66784.0</v>
      </c>
    </row>
    <row r="2995" ht="12.75" customHeight="1">
      <c r="A2995" s="15">
        <v>2994.0</v>
      </c>
      <c r="B2995" s="15">
        <v>66824.0</v>
      </c>
    </row>
    <row r="2996" ht="12.75" customHeight="1">
      <c r="A2996" s="15">
        <v>2995.0</v>
      </c>
      <c r="B2996" s="15">
        <v>66888.0</v>
      </c>
    </row>
    <row r="2997" ht="12.75" customHeight="1">
      <c r="A2997" s="15">
        <v>2996.0</v>
      </c>
      <c r="B2997" s="15">
        <v>67020.0</v>
      </c>
    </row>
    <row r="2998" ht="12.75" customHeight="1">
      <c r="A2998" s="15">
        <v>2997.0</v>
      </c>
      <c r="B2998" s="15">
        <v>67028.0</v>
      </c>
    </row>
    <row r="2999" ht="12.75" customHeight="1">
      <c r="A2999" s="15">
        <v>2998.0</v>
      </c>
      <c r="B2999" s="15">
        <v>67044.0</v>
      </c>
    </row>
    <row r="3000" ht="12.75" customHeight="1">
      <c r="A3000" s="15">
        <v>2999.0</v>
      </c>
      <c r="B3000" s="15">
        <v>67044.0</v>
      </c>
    </row>
    <row r="3001" ht="12.75" customHeight="1">
      <c r="A3001" s="15">
        <v>3000.0</v>
      </c>
      <c r="B3001" s="15">
        <v>67044.0</v>
      </c>
    </row>
    <row r="3002" ht="12.75" customHeight="1">
      <c r="A3002" s="15">
        <v>3001.0</v>
      </c>
      <c r="B3002" s="15">
        <v>67052.0</v>
      </c>
    </row>
    <row r="3003" ht="12.75" customHeight="1">
      <c r="A3003" s="15">
        <v>3002.0</v>
      </c>
      <c r="B3003" s="15">
        <v>67060.0</v>
      </c>
    </row>
    <row r="3004" ht="12.75" customHeight="1">
      <c r="A3004" s="15">
        <v>3003.0</v>
      </c>
      <c r="B3004" s="15">
        <v>67060.0</v>
      </c>
    </row>
    <row r="3005" ht="12.75" customHeight="1">
      <c r="A3005" s="15">
        <v>3004.0</v>
      </c>
      <c r="B3005" s="15">
        <v>67060.0</v>
      </c>
    </row>
    <row r="3006" ht="12.75" customHeight="1">
      <c r="A3006" s="15">
        <v>3005.0</v>
      </c>
      <c r="B3006" s="15">
        <v>67064.0</v>
      </c>
    </row>
    <row r="3007" ht="12.75" customHeight="1">
      <c r="A3007" s="15">
        <v>3006.0</v>
      </c>
      <c r="B3007" s="15">
        <v>67068.0</v>
      </c>
    </row>
    <row r="3008" ht="12.75" customHeight="1">
      <c r="A3008" s="15">
        <v>3007.0</v>
      </c>
      <c r="B3008" s="15">
        <v>67080.0</v>
      </c>
    </row>
    <row r="3009" ht="12.75" customHeight="1">
      <c r="A3009" s="15">
        <v>3008.0</v>
      </c>
      <c r="B3009" s="15">
        <v>67096.0</v>
      </c>
    </row>
    <row r="3010" ht="12.75" customHeight="1">
      <c r="A3010" s="15">
        <v>3009.0</v>
      </c>
      <c r="B3010" s="15">
        <v>67128.0</v>
      </c>
    </row>
    <row r="3011" ht="12.75" customHeight="1">
      <c r="A3011" s="15">
        <v>3010.0</v>
      </c>
      <c r="B3011" s="15">
        <v>67140.0</v>
      </c>
    </row>
    <row r="3012" ht="12.75" customHeight="1">
      <c r="A3012" s="15">
        <v>3011.0</v>
      </c>
      <c r="B3012" s="15">
        <v>67144.0</v>
      </c>
    </row>
    <row r="3013" ht="12.75" customHeight="1">
      <c r="A3013" s="15">
        <v>3012.0</v>
      </c>
      <c r="B3013" s="15">
        <v>67152.0</v>
      </c>
    </row>
    <row r="3014" ht="12.75" customHeight="1">
      <c r="A3014" s="15">
        <v>3013.0</v>
      </c>
      <c r="B3014" s="15">
        <v>67152.0</v>
      </c>
    </row>
    <row r="3015" ht="12.75" customHeight="1">
      <c r="A3015" s="15">
        <v>3014.0</v>
      </c>
      <c r="B3015" s="15">
        <v>67152.0</v>
      </c>
    </row>
    <row r="3016" ht="12.75" customHeight="1">
      <c r="A3016" s="15">
        <v>3015.0</v>
      </c>
      <c r="B3016" s="15">
        <v>67152.0</v>
      </c>
    </row>
    <row r="3017" ht="12.75" customHeight="1">
      <c r="A3017" s="15">
        <v>3016.0</v>
      </c>
      <c r="B3017" s="15">
        <v>67156.0</v>
      </c>
    </row>
    <row r="3018" ht="12.75" customHeight="1">
      <c r="A3018" s="15">
        <v>3017.0</v>
      </c>
      <c r="B3018" s="15">
        <v>67168.0</v>
      </c>
    </row>
    <row r="3019" ht="12.75" customHeight="1">
      <c r="A3019" s="15">
        <v>3018.0</v>
      </c>
      <c r="B3019" s="15">
        <v>67184.0</v>
      </c>
    </row>
    <row r="3020" ht="12.75" customHeight="1">
      <c r="A3020" s="15">
        <v>3019.0</v>
      </c>
      <c r="B3020" s="15">
        <v>67184.0</v>
      </c>
    </row>
    <row r="3021" ht="12.75" customHeight="1">
      <c r="A3021" s="15">
        <v>3020.0</v>
      </c>
      <c r="B3021" s="15">
        <v>67192.0</v>
      </c>
    </row>
    <row r="3022" ht="12.75" customHeight="1">
      <c r="A3022" s="15">
        <v>3021.0</v>
      </c>
      <c r="B3022" s="15">
        <v>67192.0</v>
      </c>
    </row>
    <row r="3023" ht="12.75" customHeight="1">
      <c r="A3023" s="15">
        <v>3022.0</v>
      </c>
      <c r="B3023" s="15">
        <v>67192.0</v>
      </c>
    </row>
    <row r="3024" ht="12.75" customHeight="1">
      <c r="A3024" s="15">
        <v>3023.0</v>
      </c>
      <c r="B3024" s="15">
        <v>67192.0</v>
      </c>
    </row>
    <row r="3025" ht="12.75" customHeight="1">
      <c r="A3025" s="15">
        <v>3024.0</v>
      </c>
      <c r="B3025" s="15">
        <v>67204.0</v>
      </c>
    </row>
    <row r="3026" ht="12.75" customHeight="1">
      <c r="A3026" s="15">
        <v>3025.0</v>
      </c>
      <c r="B3026" s="15">
        <v>67204.0</v>
      </c>
    </row>
    <row r="3027" ht="12.75" customHeight="1">
      <c r="A3027" s="15">
        <v>3026.0</v>
      </c>
      <c r="B3027" s="15">
        <v>67212.0</v>
      </c>
    </row>
    <row r="3028" ht="12.75" customHeight="1">
      <c r="A3028" s="15">
        <v>3027.0</v>
      </c>
      <c r="B3028" s="15">
        <v>67220.0</v>
      </c>
    </row>
    <row r="3029" ht="12.75" customHeight="1">
      <c r="A3029" s="15">
        <v>3028.0</v>
      </c>
      <c r="B3029" s="15">
        <v>67240.0</v>
      </c>
    </row>
    <row r="3030" ht="12.75" customHeight="1">
      <c r="A3030" s="15">
        <v>3029.0</v>
      </c>
      <c r="B3030" s="15">
        <v>67240.0</v>
      </c>
    </row>
    <row r="3031" ht="12.75" customHeight="1">
      <c r="A3031" s="15">
        <v>3030.0</v>
      </c>
      <c r="B3031" s="15">
        <v>67240.0</v>
      </c>
    </row>
    <row r="3032" ht="12.75" customHeight="1">
      <c r="A3032" s="15">
        <v>3031.0</v>
      </c>
      <c r="B3032" s="15">
        <v>67244.0</v>
      </c>
    </row>
    <row r="3033" ht="12.75" customHeight="1">
      <c r="A3033" s="15">
        <v>3032.0</v>
      </c>
      <c r="B3033" s="15">
        <v>67252.0</v>
      </c>
    </row>
    <row r="3034" ht="12.75" customHeight="1">
      <c r="A3034" s="15">
        <v>3033.0</v>
      </c>
      <c r="B3034" s="15">
        <v>67288.0</v>
      </c>
    </row>
    <row r="3035" ht="12.75" customHeight="1">
      <c r="A3035" s="15">
        <v>3034.0</v>
      </c>
      <c r="B3035" s="15">
        <v>67352.0</v>
      </c>
    </row>
    <row r="3036" ht="12.75" customHeight="1">
      <c r="A3036" s="15">
        <v>3035.0</v>
      </c>
      <c r="B3036" s="15">
        <v>67364.0</v>
      </c>
    </row>
    <row r="3037" ht="12.75" customHeight="1">
      <c r="A3037" s="15">
        <v>3036.0</v>
      </c>
      <c r="B3037" s="15">
        <v>67388.0</v>
      </c>
    </row>
    <row r="3038" ht="12.75" customHeight="1">
      <c r="A3038" s="15">
        <v>3037.0</v>
      </c>
      <c r="B3038" s="15">
        <v>67408.0</v>
      </c>
    </row>
    <row r="3039" ht="12.75" customHeight="1">
      <c r="A3039" s="15">
        <v>3038.0</v>
      </c>
      <c r="B3039" s="15">
        <v>67408.0</v>
      </c>
    </row>
    <row r="3040" ht="12.75" customHeight="1">
      <c r="A3040" s="15">
        <v>3039.0</v>
      </c>
      <c r="B3040" s="15">
        <v>67408.0</v>
      </c>
    </row>
    <row r="3041" ht="12.75" customHeight="1">
      <c r="A3041" s="15">
        <v>3040.0</v>
      </c>
      <c r="B3041" s="15">
        <v>67412.0</v>
      </c>
    </row>
    <row r="3042" ht="12.75" customHeight="1">
      <c r="A3042" s="15">
        <v>3041.0</v>
      </c>
      <c r="B3042" s="15">
        <v>67416.0</v>
      </c>
    </row>
    <row r="3043" ht="12.75" customHeight="1">
      <c r="A3043" s="15">
        <v>3042.0</v>
      </c>
      <c r="B3043" s="15">
        <v>67416.0</v>
      </c>
    </row>
    <row r="3044" ht="12.75" customHeight="1">
      <c r="A3044" s="15">
        <v>3043.0</v>
      </c>
      <c r="B3044" s="15">
        <v>67420.0</v>
      </c>
    </row>
    <row r="3045" ht="12.75" customHeight="1">
      <c r="A3045" s="15">
        <v>3044.0</v>
      </c>
      <c r="B3045" s="15">
        <v>67428.0</v>
      </c>
    </row>
    <row r="3046" ht="12.75" customHeight="1">
      <c r="A3046" s="15">
        <v>3045.0</v>
      </c>
      <c r="B3046" s="15">
        <v>67436.0</v>
      </c>
    </row>
    <row r="3047" ht="12.75" customHeight="1">
      <c r="A3047" s="15">
        <v>3046.0</v>
      </c>
      <c r="B3047" s="15">
        <v>67472.0</v>
      </c>
    </row>
    <row r="3048" ht="12.75" customHeight="1">
      <c r="A3048" s="15">
        <v>3047.0</v>
      </c>
      <c r="B3048" s="15">
        <v>67496.0</v>
      </c>
    </row>
    <row r="3049" ht="12.75" customHeight="1">
      <c r="A3049" s="15">
        <v>3048.0</v>
      </c>
      <c r="B3049" s="15">
        <v>67496.0</v>
      </c>
    </row>
    <row r="3050" ht="12.75" customHeight="1">
      <c r="A3050" s="15">
        <v>3049.0</v>
      </c>
      <c r="B3050" s="15">
        <v>67496.0</v>
      </c>
    </row>
    <row r="3051" ht="12.75" customHeight="1">
      <c r="A3051" s="15">
        <v>3050.0</v>
      </c>
      <c r="B3051" s="15">
        <v>67496.0</v>
      </c>
    </row>
    <row r="3052" ht="12.75" customHeight="1">
      <c r="A3052" s="15">
        <v>3051.0</v>
      </c>
      <c r="B3052" s="15">
        <v>67500.0</v>
      </c>
    </row>
    <row r="3053" ht="12.75" customHeight="1">
      <c r="A3053" s="15">
        <v>3052.0</v>
      </c>
      <c r="B3053" s="15">
        <v>67512.0</v>
      </c>
    </row>
    <row r="3054" ht="12.75" customHeight="1">
      <c r="A3054" s="15">
        <v>3053.0</v>
      </c>
      <c r="B3054" s="15">
        <v>67532.0</v>
      </c>
    </row>
    <row r="3055" ht="12.75" customHeight="1">
      <c r="A3055" s="15">
        <v>3054.0</v>
      </c>
      <c r="B3055" s="15">
        <v>67576.0</v>
      </c>
    </row>
    <row r="3056" ht="12.75" customHeight="1">
      <c r="A3056" s="15">
        <v>3055.0</v>
      </c>
      <c r="B3056" s="15">
        <v>67640.0</v>
      </c>
    </row>
    <row r="3057" ht="12.75" customHeight="1">
      <c r="A3057" s="15">
        <v>3056.0</v>
      </c>
      <c r="B3057" s="15">
        <v>67772.0</v>
      </c>
    </row>
    <row r="3058" ht="12.75" customHeight="1">
      <c r="A3058" s="15">
        <v>3057.0</v>
      </c>
      <c r="B3058" s="15">
        <v>68028.0</v>
      </c>
    </row>
    <row r="3059" ht="12.75" customHeight="1">
      <c r="A3059" s="15">
        <v>3058.0</v>
      </c>
      <c r="B3059" s="15">
        <v>68540.0</v>
      </c>
    </row>
    <row r="3060" ht="12.75" customHeight="1">
      <c r="A3060" s="15">
        <v>3059.0</v>
      </c>
      <c r="B3060" s="15">
        <v>68540.0</v>
      </c>
    </row>
    <row r="3061" ht="12.75" customHeight="1">
      <c r="A3061" s="15">
        <v>3060.0</v>
      </c>
      <c r="B3061" s="15">
        <v>68552.0</v>
      </c>
    </row>
    <row r="3062" ht="12.75" customHeight="1">
      <c r="A3062" s="15">
        <v>3061.0</v>
      </c>
      <c r="B3062" s="15">
        <v>68568.0</v>
      </c>
    </row>
    <row r="3063" ht="12.75" customHeight="1">
      <c r="A3063" s="15">
        <v>3062.0</v>
      </c>
      <c r="B3063" s="15">
        <v>68568.0</v>
      </c>
    </row>
    <row r="3064" ht="12.75" customHeight="1">
      <c r="A3064" s="15">
        <v>3063.0</v>
      </c>
      <c r="B3064" s="15">
        <v>68580.0</v>
      </c>
    </row>
    <row r="3065" ht="12.75" customHeight="1">
      <c r="A3065" s="15">
        <v>3064.0</v>
      </c>
      <c r="B3065" s="15">
        <v>68580.0</v>
      </c>
    </row>
    <row r="3066" ht="12.75" customHeight="1">
      <c r="A3066" s="15">
        <v>3065.0</v>
      </c>
      <c r="B3066" s="15">
        <v>68580.0</v>
      </c>
    </row>
    <row r="3067" ht="12.75" customHeight="1">
      <c r="A3067" s="15">
        <v>3066.0</v>
      </c>
      <c r="B3067" s="15">
        <v>68584.0</v>
      </c>
    </row>
    <row r="3068" ht="12.75" customHeight="1">
      <c r="A3068" s="15">
        <v>3067.0</v>
      </c>
      <c r="B3068" s="15">
        <v>68592.0</v>
      </c>
    </row>
    <row r="3069" ht="12.75" customHeight="1">
      <c r="A3069" s="15">
        <v>3068.0</v>
      </c>
      <c r="B3069" s="15">
        <v>68612.0</v>
      </c>
    </row>
    <row r="3070" ht="12.75" customHeight="1">
      <c r="A3070" s="15">
        <v>3069.0</v>
      </c>
      <c r="B3070" s="15">
        <v>68648.0</v>
      </c>
    </row>
    <row r="3071" ht="12.75" customHeight="1">
      <c r="A3071" s="15">
        <v>3070.0</v>
      </c>
      <c r="B3071" s="15">
        <v>68656.0</v>
      </c>
    </row>
    <row r="3072" ht="12.75" customHeight="1">
      <c r="A3072" s="15">
        <v>3071.0</v>
      </c>
      <c r="B3072" s="15">
        <v>68656.0</v>
      </c>
    </row>
    <row r="3073" ht="12.75" customHeight="1">
      <c r="A3073" s="15">
        <v>3072.0</v>
      </c>
      <c r="B3073" s="15">
        <v>68660.0</v>
      </c>
    </row>
    <row r="3074" ht="12.75" customHeight="1">
      <c r="A3074" s="15">
        <v>3073.0</v>
      </c>
      <c r="B3074" s="15">
        <v>68660.0</v>
      </c>
    </row>
    <row r="3075" ht="12.75" customHeight="1">
      <c r="A3075" s="15">
        <v>3074.0</v>
      </c>
      <c r="B3075" s="15">
        <v>68668.0</v>
      </c>
    </row>
    <row r="3076" ht="12.75" customHeight="1">
      <c r="A3076" s="15">
        <v>3075.0</v>
      </c>
      <c r="B3076" s="15">
        <v>68668.0</v>
      </c>
    </row>
    <row r="3077" ht="12.75" customHeight="1">
      <c r="A3077" s="15">
        <v>3076.0</v>
      </c>
      <c r="B3077" s="15">
        <v>68688.0</v>
      </c>
    </row>
    <row r="3078" ht="12.75" customHeight="1">
      <c r="A3078" s="15">
        <v>3077.0</v>
      </c>
      <c r="B3078" s="15">
        <v>68692.0</v>
      </c>
    </row>
    <row r="3079" ht="12.75" customHeight="1">
      <c r="A3079" s="15">
        <v>3078.0</v>
      </c>
      <c r="B3079" s="15">
        <v>68692.0</v>
      </c>
    </row>
    <row r="3080" ht="12.75" customHeight="1">
      <c r="A3080" s="15">
        <v>3079.0</v>
      </c>
      <c r="B3080" s="15">
        <v>68692.0</v>
      </c>
    </row>
    <row r="3081" ht="12.75" customHeight="1">
      <c r="A3081" s="15">
        <v>3080.0</v>
      </c>
      <c r="B3081" s="15">
        <v>68696.0</v>
      </c>
    </row>
    <row r="3082" ht="12.75" customHeight="1">
      <c r="A3082" s="15">
        <v>3081.0</v>
      </c>
      <c r="B3082" s="15">
        <v>68704.0</v>
      </c>
    </row>
    <row r="3083" ht="12.75" customHeight="1">
      <c r="A3083" s="15">
        <v>3082.0</v>
      </c>
      <c r="B3083" s="15">
        <v>68716.0</v>
      </c>
    </row>
    <row r="3084" ht="12.75" customHeight="1">
      <c r="A3084" s="15">
        <v>3083.0</v>
      </c>
      <c r="B3084" s="15">
        <v>68720.0</v>
      </c>
    </row>
    <row r="3085" ht="12.75" customHeight="1">
      <c r="A3085" s="15">
        <v>3084.0</v>
      </c>
      <c r="B3085" s="15">
        <v>68720.0</v>
      </c>
    </row>
    <row r="3086" ht="12.75" customHeight="1">
      <c r="A3086" s="15">
        <v>3085.0</v>
      </c>
      <c r="B3086" s="15">
        <v>68740.0</v>
      </c>
    </row>
    <row r="3087" ht="12.75" customHeight="1">
      <c r="A3087" s="15">
        <v>3086.0</v>
      </c>
      <c r="B3087" s="15">
        <v>68752.0</v>
      </c>
    </row>
    <row r="3088" ht="12.75" customHeight="1">
      <c r="A3088" s="15">
        <v>3087.0</v>
      </c>
      <c r="B3088" s="15">
        <v>68784.0</v>
      </c>
    </row>
    <row r="3089" ht="12.75" customHeight="1">
      <c r="A3089" s="15">
        <v>3088.0</v>
      </c>
      <c r="B3089" s="15">
        <v>68848.0</v>
      </c>
    </row>
    <row r="3090" ht="12.75" customHeight="1">
      <c r="A3090" s="15">
        <v>3089.0</v>
      </c>
      <c r="B3090" s="15">
        <v>68848.0</v>
      </c>
    </row>
    <row r="3091" ht="12.75" customHeight="1">
      <c r="A3091" s="15">
        <v>3090.0</v>
      </c>
      <c r="B3091" s="15">
        <v>68852.0</v>
      </c>
    </row>
    <row r="3092" ht="12.75" customHeight="1">
      <c r="A3092" s="15">
        <v>3091.0</v>
      </c>
      <c r="B3092" s="15">
        <v>68860.0</v>
      </c>
    </row>
    <row r="3093" ht="12.75" customHeight="1">
      <c r="A3093" s="15">
        <v>3092.0</v>
      </c>
      <c r="B3093" s="15">
        <v>68880.0</v>
      </c>
    </row>
    <row r="3094" ht="12.75" customHeight="1">
      <c r="A3094" s="15">
        <v>3093.0</v>
      </c>
      <c r="B3094" s="15">
        <v>68884.0</v>
      </c>
    </row>
    <row r="3095" ht="12.75" customHeight="1">
      <c r="A3095" s="15">
        <v>3094.0</v>
      </c>
      <c r="B3095" s="15">
        <v>68884.0</v>
      </c>
    </row>
    <row r="3096" ht="12.75" customHeight="1">
      <c r="A3096" s="15">
        <v>3095.0</v>
      </c>
      <c r="B3096" s="15">
        <v>68892.0</v>
      </c>
    </row>
    <row r="3097" ht="12.75" customHeight="1">
      <c r="A3097" s="15">
        <v>3096.0</v>
      </c>
      <c r="B3097" s="15">
        <v>68896.0</v>
      </c>
    </row>
    <row r="3098" ht="12.75" customHeight="1">
      <c r="A3098" s="15">
        <v>3097.0</v>
      </c>
      <c r="B3098" s="15">
        <v>68904.0</v>
      </c>
    </row>
    <row r="3099" ht="12.75" customHeight="1">
      <c r="A3099" s="15">
        <v>3098.0</v>
      </c>
      <c r="B3099" s="15">
        <v>68908.0</v>
      </c>
    </row>
    <row r="3100" ht="12.75" customHeight="1">
      <c r="A3100" s="15">
        <v>3099.0</v>
      </c>
      <c r="B3100" s="15">
        <v>68908.0</v>
      </c>
    </row>
    <row r="3101" ht="12.75" customHeight="1">
      <c r="A3101" s="15">
        <v>3100.0</v>
      </c>
      <c r="B3101" s="15">
        <v>68936.0</v>
      </c>
    </row>
    <row r="3102" ht="12.75" customHeight="1">
      <c r="A3102" s="15">
        <v>3101.0</v>
      </c>
      <c r="B3102" s="15">
        <v>68968.0</v>
      </c>
    </row>
    <row r="3103" ht="12.75" customHeight="1">
      <c r="A3103" s="15">
        <v>3102.0</v>
      </c>
      <c r="B3103" s="15">
        <v>68976.0</v>
      </c>
    </row>
    <row r="3104" ht="12.75" customHeight="1">
      <c r="A3104" s="15">
        <v>3103.0</v>
      </c>
      <c r="B3104" s="15">
        <v>68976.0</v>
      </c>
    </row>
    <row r="3105" ht="12.75" customHeight="1">
      <c r="A3105" s="15">
        <v>3104.0</v>
      </c>
      <c r="B3105" s="15">
        <v>68992.0</v>
      </c>
    </row>
    <row r="3106" ht="12.75" customHeight="1">
      <c r="A3106" s="15">
        <v>3105.0</v>
      </c>
      <c r="B3106" s="15">
        <v>68996.0</v>
      </c>
    </row>
    <row r="3107" ht="12.75" customHeight="1">
      <c r="A3107" s="15">
        <v>3106.0</v>
      </c>
      <c r="B3107" s="15">
        <v>69004.0</v>
      </c>
    </row>
    <row r="3108" ht="12.75" customHeight="1">
      <c r="A3108" s="15">
        <v>3107.0</v>
      </c>
      <c r="B3108" s="15">
        <v>69008.0</v>
      </c>
    </row>
    <row r="3109" ht="12.75" customHeight="1">
      <c r="A3109" s="15">
        <v>3108.0</v>
      </c>
      <c r="B3109" s="15">
        <v>69020.0</v>
      </c>
    </row>
    <row r="3110" ht="12.75" customHeight="1">
      <c r="A3110" s="15">
        <v>3109.0</v>
      </c>
      <c r="B3110" s="15">
        <v>69036.0</v>
      </c>
    </row>
    <row r="3111" ht="12.75" customHeight="1">
      <c r="A3111" s="15">
        <v>3110.0</v>
      </c>
      <c r="B3111" s="15">
        <v>69068.0</v>
      </c>
    </row>
    <row r="3112" ht="12.75" customHeight="1">
      <c r="A3112" s="15">
        <v>3111.0</v>
      </c>
      <c r="B3112" s="15">
        <v>69136.0</v>
      </c>
    </row>
    <row r="3113" ht="12.75" customHeight="1">
      <c r="A3113" s="15">
        <v>3112.0</v>
      </c>
      <c r="B3113" s="15">
        <v>69264.0</v>
      </c>
    </row>
    <row r="3114" ht="12.75" customHeight="1">
      <c r="A3114" s="15">
        <v>3113.0</v>
      </c>
      <c r="B3114" s="15">
        <v>69264.0</v>
      </c>
    </row>
    <row r="3115" ht="12.75" customHeight="1">
      <c r="A3115" s="15">
        <v>3114.0</v>
      </c>
      <c r="B3115" s="15">
        <v>69264.0</v>
      </c>
    </row>
    <row r="3116" ht="12.75" customHeight="1">
      <c r="A3116" s="15">
        <v>3115.0</v>
      </c>
      <c r="B3116" s="15">
        <v>69272.0</v>
      </c>
    </row>
    <row r="3117" ht="12.75" customHeight="1">
      <c r="A3117" s="15">
        <v>3116.0</v>
      </c>
      <c r="B3117" s="15">
        <v>69288.0</v>
      </c>
    </row>
    <row r="3118" ht="12.75" customHeight="1">
      <c r="A3118" s="15">
        <v>3117.0</v>
      </c>
      <c r="B3118" s="15">
        <v>69292.0</v>
      </c>
    </row>
    <row r="3119" ht="12.75" customHeight="1">
      <c r="A3119" s="15">
        <v>3118.0</v>
      </c>
      <c r="B3119" s="15">
        <v>69292.0</v>
      </c>
    </row>
    <row r="3120" ht="12.75" customHeight="1">
      <c r="A3120" s="15">
        <v>3119.0</v>
      </c>
      <c r="B3120" s="15">
        <v>69292.0</v>
      </c>
    </row>
    <row r="3121" ht="12.75" customHeight="1">
      <c r="A3121" s="15">
        <v>3120.0</v>
      </c>
      <c r="B3121" s="15">
        <v>69296.0</v>
      </c>
    </row>
    <row r="3122" ht="12.75" customHeight="1">
      <c r="A3122" s="15">
        <v>3121.0</v>
      </c>
      <c r="B3122" s="15">
        <v>69304.0</v>
      </c>
    </row>
    <row r="3123" ht="12.75" customHeight="1">
      <c r="A3123" s="15">
        <v>3122.0</v>
      </c>
      <c r="B3123" s="15">
        <v>69324.0</v>
      </c>
    </row>
    <row r="3124" ht="12.75" customHeight="1">
      <c r="A3124" s="15">
        <v>3123.0</v>
      </c>
      <c r="B3124" s="15">
        <v>69324.0</v>
      </c>
    </row>
    <row r="3125" ht="12.75" customHeight="1">
      <c r="A3125" s="15">
        <v>3124.0</v>
      </c>
      <c r="B3125" s="15">
        <v>69328.0</v>
      </c>
    </row>
    <row r="3126" ht="12.75" customHeight="1">
      <c r="A3126" s="15">
        <v>3125.0</v>
      </c>
      <c r="B3126" s="15">
        <v>69328.0</v>
      </c>
    </row>
    <row r="3127" ht="12.75" customHeight="1">
      <c r="A3127" s="15">
        <v>3126.0</v>
      </c>
      <c r="B3127" s="15">
        <v>69328.0</v>
      </c>
    </row>
    <row r="3128" ht="12.75" customHeight="1">
      <c r="A3128" s="15">
        <v>3127.0</v>
      </c>
      <c r="B3128" s="15">
        <v>69340.0</v>
      </c>
    </row>
    <row r="3129" ht="12.75" customHeight="1">
      <c r="A3129" s="15">
        <v>3128.0</v>
      </c>
      <c r="B3129" s="15">
        <v>69344.0</v>
      </c>
    </row>
    <row r="3130" ht="12.75" customHeight="1">
      <c r="A3130" s="15">
        <v>3129.0</v>
      </c>
      <c r="B3130" s="15">
        <v>69344.0</v>
      </c>
    </row>
    <row r="3131" ht="12.75" customHeight="1">
      <c r="A3131" s="15">
        <v>3130.0</v>
      </c>
      <c r="B3131" s="15">
        <v>69356.0</v>
      </c>
    </row>
    <row r="3132" ht="12.75" customHeight="1">
      <c r="A3132" s="15">
        <v>3131.0</v>
      </c>
      <c r="B3132" s="15">
        <v>69372.0</v>
      </c>
    </row>
    <row r="3133" ht="12.75" customHeight="1">
      <c r="A3133" s="15">
        <v>3132.0</v>
      </c>
      <c r="B3133" s="15">
        <v>69408.0</v>
      </c>
    </row>
    <row r="3134" ht="12.75" customHeight="1">
      <c r="A3134" s="15">
        <v>3133.0</v>
      </c>
      <c r="B3134" s="15">
        <v>69408.0</v>
      </c>
    </row>
    <row r="3135" ht="12.75" customHeight="1">
      <c r="A3135" s="15">
        <v>3134.0</v>
      </c>
      <c r="B3135" s="15">
        <v>69416.0</v>
      </c>
    </row>
    <row r="3136" ht="12.75" customHeight="1">
      <c r="A3136" s="15">
        <v>3135.0</v>
      </c>
      <c r="B3136" s="15">
        <v>69436.0</v>
      </c>
    </row>
    <row r="3137" ht="12.75" customHeight="1">
      <c r="A3137" s="15">
        <v>3136.0</v>
      </c>
      <c r="B3137" s="15">
        <v>69444.0</v>
      </c>
    </row>
    <row r="3138" ht="12.75" customHeight="1">
      <c r="A3138" s="15">
        <v>3137.0</v>
      </c>
      <c r="B3138" s="15">
        <v>69444.0</v>
      </c>
    </row>
    <row r="3139" ht="12.75" customHeight="1">
      <c r="A3139" s="15">
        <v>3138.0</v>
      </c>
      <c r="B3139" s="15">
        <v>69448.0</v>
      </c>
    </row>
    <row r="3140" ht="12.75" customHeight="1">
      <c r="A3140" s="15">
        <v>3139.0</v>
      </c>
      <c r="B3140" s="15">
        <v>69460.0</v>
      </c>
    </row>
    <row r="3141" ht="12.75" customHeight="1">
      <c r="A3141" s="15">
        <v>3140.0</v>
      </c>
      <c r="B3141" s="15">
        <v>69476.0</v>
      </c>
    </row>
    <row r="3142" ht="12.75" customHeight="1">
      <c r="A3142" s="15">
        <v>3141.0</v>
      </c>
      <c r="B3142" s="15">
        <v>69508.0</v>
      </c>
    </row>
    <row r="3143" ht="12.75" customHeight="1">
      <c r="A3143" s="15">
        <v>3142.0</v>
      </c>
      <c r="B3143" s="15">
        <v>69576.0</v>
      </c>
    </row>
    <row r="3144" ht="12.75" customHeight="1">
      <c r="A3144" s="15">
        <v>3143.0</v>
      </c>
      <c r="B3144" s="15">
        <v>69580.0</v>
      </c>
    </row>
    <row r="3145" ht="12.75" customHeight="1">
      <c r="A3145" s="15">
        <v>3144.0</v>
      </c>
      <c r="B3145" s="15">
        <v>69580.0</v>
      </c>
    </row>
    <row r="3146" ht="12.75" customHeight="1">
      <c r="A3146" s="15">
        <v>3145.0</v>
      </c>
      <c r="B3146" s="15">
        <v>69580.0</v>
      </c>
    </row>
    <row r="3147" ht="12.75" customHeight="1">
      <c r="A3147" s="15">
        <v>3146.0</v>
      </c>
      <c r="B3147" s="15">
        <v>69580.0</v>
      </c>
    </row>
    <row r="3148" ht="12.75" customHeight="1">
      <c r="A3148" s="15">
        <v>3147.0</v>
      </c>
      <c r="B3148" s="15">
        <v>69596.0</v>
      </c>
    </row>
    <row r="3149" ht="12.75" customHeight="1">
      <c r="A3149" s="15">
        <v>3148.0</v>
      </c>
      <c r="B3149" s="15">
        <v>69604.0</v>
      </c>
    </row>
    <row r="3150" ht="12.75" customHeight="1">
      <c r="A3150" s="15">
        <v>3149.0</v>
      </c>
      <c r="B3150" s="15">
        <v>69624.0</v>
      </c>
    </row>
    <row r="3151" ht="12.75" customHeight="1">
      <c r="A3151" s="15">
        <v>3150.0</v>
      </c>
      <c r="B3151" s="15">
        <v>69632.0</v>
      </c>
    </row>
    <row r="3152" ht="12.75" customHeight="1">
      <c r="A3152" s="15">
        <v>3151.0</v>
      </c>
      <c r="B3152" s="15">
        <v>69636.0</v>
      </c>
    </row>
    <row r="3153" ht="12.75" customHeight="1">
      <c r="A3153" s="15">
        <v>3152.0</v>
      </c>
      <c r="B3153" s="15">
        <v>69644.0</v>
      </c>
    </row>
    <row r="3154" ht="12.75" customHeight="1">
      <c r="A3154" s="15">
        <v>3153.0</v>
      </c>
      <c r="B3154" s="15">
        <v>69660.0</v>
      </c>
    </row>
    <row r="3155" ht="12.75" customHeight="1">
      <c r="A3155" s="15">
        <v>3154.0</v>
      </c>
      <c r="B3155" s="15">
        <v>69700.0</v>
      </c>
    </row>
    <row r="3156" ht="12.75" customHeight="1">
      <c r="A3156" s="15">
        <v>3155.0</v>
      </c>
      <c r="B3156" s="15">
        <v>69700.0</v>
      </c>
    </row>
    <row r="3157" ht="12.75" customHeight="1">
      <c r="A3157" s="15">
        <v>3156.0</v>
      </c>
      <c r="B3157" s="15">
        <v>69700.0</v>
      </c>
    </row>
    <row r="3158" ht="12.75" customHeight="1">
      <c r="A3158" s="15">
        <v>3157.0</v>
      </c>
      <c r="B3158" s="15">
        <v>69704.0</v>
      </c>
    </row>
    <row r="3159" ht="12.75" customHeight="1">
      <c r="A3159" s="15">
        <v>3158.0</v>
      </c>
      <c r="B3159" s="15">
        <v>69704.0</v>
      </c>
    </row>
    <row r="3160" ht="12.75" customHeight="1">
      <c r="A3160" s="15">
        <v>3159.0</v>
      </c>
      <c r="B3160" s="15">
        <v>69708.0</v>
      </c>
    </row>
    <row r="3161" ht="12.75" customHeight="1">
      <c r="A3161" s="15">
        <v>3160.0</v>
      </c>
      <c r="B3161" s="15">
        <v>69712.0</v>
      </c>
    </row>
    <row r="3162" ht="12.75" customHeight="1">
      <c r="A3162" s="15">
        <v>3161.0</v>
      </c>
      <c r="B3162" s="15">
        <v>69720.0</v>
      </c>
    </row>
    <row r="3163" ht="12.75" customHeight="1">
      <c r="A3163" s="15">
        <v>3162.0</v>
      </c>
      <c r="B3163" s="15">
        <v>69720.0</v>
      </c>
    </row>
    <row r="3164" ht="12.75" customHeight="1">
      <c r="A3164" s="15">
        <v>3163.0</v>
      </c>
      <c r="B3164" s="15">
        <v>69732.0</v>
      </c>
    </row>
    <row r="3165" ht="12.75" customHeight="1">
      <c r="A3165" s="15">
        <v>3164.0</v>
      </c>
      <c r="B3165" s="15">
        <v>69732.0</v>
      </c>
    </row>
    <row r="3166" ht="12.75" customHeight="1">
      <c r="A3166" s="15">
        <v>3165.0</v>
      </c>
      <c r="B3166" s="15">
        <v>69752.0</v>
      </c>
    </row>
    <row r="3167" ht="12.75" customHeight="1">
      <c r="A3167" s="15">
        <v>3166.0</v>
      </c>
      <c r="B3167" s="15">
        <v>69760.0</v>
      </c>
    </row>
    <row r="3168" ht="12.75" customHeight="1">
      <c r="A3168" s="15">
        <v>3167.0</v>
      </c>
      <c r="B3168" s="15">
        <v>69776.0</v>
      </c>
    </row>
    <row r="3169" ht="12.75" customHeight="1">
      <c r="A3169" s="15">
        <v>3168.0</v>
      </c>
      <c r="B3169" s="15">
        <v>69784.0</v>
      </c>
    </row>
    <row r="3170" ht="12.75" customHeight="1">
      <c r="A3170" s="15">
        <v>3169.0</v>
      </c>
      <c r="B3170" s="15">
        <v>69816.0</v>
      </c>
    </row>
    <row r="3171" ht="12.75" customHeight="1">
      <c r="A3171" s="15">
        <v>3170.0</v>
      </c>
      <c r="B3171" s="15">
        <v>69888.0</v>
      </c>
    </row>
    <row r="3172" ht="12.75" customHeight="1">
      <c r="A3172" s="15">
        <v>3171.0</v>
      </c>
      <c r="B3172" s="15">
        <v>70016.0</v>
      </c>
    </row>
    <row r="3173" ht="12.75" customHeight="1">
      <c r="A3173" s="15">
        <v>3172.0</v>
      </c>
      <c r="B3173" s="15">
        <v>70272.0</v>
      </c>
    </row>
    <row r="3174" ht="12.75" customHeight="1">
      <c r="A3174" s="15">
        <v>3173.0</v>
      </c>
      <c r="B3174" s="15">
        <v>70276.0</v>
      </c>
    </row>
    <row r="3175" ht="12.75" customHeight="1">
      <c r="A3175" s="15">
        <v>3174.0</v>
      </c>
      <c r="B3175" s="15">
        <v>70280.0</v>
      </c>
    </row>
    <row r="3176" ht="12.75" customHeight="1">
      <c r="A3176" s="15">
        <v>3175.0</v>
      </c>
      <c r="B3176" s="15">
        <v>70280.0</v>
      </c>
    </row>
    <row r="3177" ht="12.75" customHeight="1">
      <c r="A3177" s="15">
        <v>3176.0</v>
      </c>
      <c r="B3177" s="15">
        <v>70288.0</v>
      </c>
    </row>
    <row r="3178" ht="12.75" customHeight="1">
      <c r="A3178" s="15">
        <v>3177.0</v>
      </c>
      <c r="B3178" s="15">
        <v>70304.0</v>
      </c>
    </row>
    <row r="3179" ht="12.75" customHeight="1">
      <c r="A3179" s="15">
        <v>3178.0</v>
      </c>
      <c r="B3179" s="15">
        <v>70308.0</v>
      </c>
    </row>
    <row r="3180" ht="12.75" customHeight="1">
      <c r="A3180" s="15">
        <v>3179.0</v>
      </c>
      <c r="B3180" s="15">
        <v>70308.0</v>
      </c>
    </row>
    <row r="3181" ht="12.75" customHeight="1">
      <c r="A3181" s="15">
        <v>3180.0</v>
      </c>
      <c r="B3181" s="15">
        <v>70312.0</v>
      </c>
    </row>
    <row r="3182" ht="12.75" customHeight="1">
      <c r="A3182" s="15">
        <v>3181.0</v>
      </c>
      <c r="B3182" s="15">
        <v>70320.0</v>
      </c>
    </row>
    <row r="3183" ht="12.75" customHeight="1">
      <c r="A3183" s="15">
        <v>3182.0</v>
      </c>
      <c r="B3183" s="15">
        <v>70320.0</v>
      </c>
    </row>
    <row r="3184" ht="12.75" customHeight="1">
      <c r="A3184" s="15">
        <v>3183.0</v>
      </c>
      <c r="B3184" s="15">
        <v>70324.0</v>
      </c>
    </row>
    <row r="3185" ht="12.75" customHeight="1">
      <c r="A3185" s="15">
        <v>3184.0</v>
      </c>
      <c r="B3185" s="15">
        <v>70332.0</v>
      </c>
    </row>
    <row r="3186" ht="12.75" customHeight="1">
      <c r="A3186" s="15">
        <v>3185.0</v>
      </c>
      <c r="B3186" s="15">
        <v>70344.0</v>
      </c>
    </row>
    <row r="3187" ht="12.75" customHeight="1">
      <c r="A3187" s="15">
        <v>3186.0</v>
      </c>
      <c r="B3187" s="15">
        <v>70344.0</v>
      </c>
    </row>
    <row r="3188" ht="12.75" customHeight="1">
      <c r="A3188" s="15">
        <v>3187.0</v>
      </c>
      <c r="B3188" s="15">
        <v>70368.0</v>
      </c>
    </row>
    <row r="3189" ht="12.75" customHeight="1">
      <c r="A3189" s="15">
        <v>3188.0</v>
      </c>
      <c r="B3189" s="15">
        <v>70400.0</v>
      </c>
    </row>
    <row r="3190" ht="12.75" customHeight="1">
      <c r="A3190" s="15">
        <v>3189.0</v>
      </c>
      <c r="B3190" s="15">
        <v>70408.0</v>
      </c>
    </row>
    <row r="3191" ht="12.75" customHeight="1">
      <c r="A3191" s="15">
        <v>3190.0</v>
      </c>
      <c r="B3191" s="15">
        <v>70428.0</v>
      </c>
    </row>
    <row r="3192" ht="12.75" customHeight="1">
      <c r="A3192" s="15">
        <v>3191.0</v>
      </c>
      <c r="B3192" s="15">
        <v>70436.0</v>
      </c>
    </row>
    <row r="3193" ht="12.75" customHeight="1">
      <c r="A3193" s="15">
        <v>3192.0</v>
      </c>
      <c r="B3193" s="15">
        <v>70440.0</v>
      </c>
    </row>
    <row r="3194" ht="12.75" customHeight="1">
      <c r="A3194" s="15">
        <v>3193.0</v>
      </c>
      <c r="B3194" s="15">
        <v>70440.0</v>
      </c>
    </row>
    <row r="3195" ht="12.75" customHeight="1">
      <c r="A3195" s="15">
        <v>3194.0</v>
      </c>
      <c r="B3195" s="15">
        <v>70444.0</v>
      </c>
    </row>
    <row r="3196" ht="12.75" customHeight="1">
      <c r="A3196" s="15">
        <v>3195.0</v>
      </c>
      <c r="B3196" s="15">
        <v>70452.0</v>
      </c>
    </row>
    <row r="3197" ht="12.75" customHeight="1">
      <c r="A3197" s="15">
        <v>3196.0</v>
      </c>
      <c r="B3197" s="15">
        <v>70472.0</v>
      </c>
    </row>
    <row r="3198" ht="12.75" customHeight="1">
      <c r="A3198" s="15">
        <v>3197.0</v>
      </c>
      <c r="B3198" s="15">
        <v>70504.0</v>
      </c>
    </row>
    <row r="3199" ht="12.75" customHeight="1">
      <c r="A3199" s="15">
        <v>3198.0</v>
      </c>
      <c r="B3199" s="15">
        <v>70504.0</v>
      </c>
    </row>
    <row r="3200" ht="12.75" customHeight="1">
      <c r="A3200" s="15">
        <v>3199.0</v>
      </c>
      <c r="B3200" s="15">
        <v>70572.0</v>
      </c>
    </row>
    <row r="3201" ht="12.75" customHeight="1">
      <c r="A3201" s="15">
        <v>3200.0</v>
      </c>
      <c r="B3201" s="15">
        <v>70572.0</v>
      </c>
    </row>
    <row r="3202" ht="12.75" customHeight="1">
      <c r="A3202" s="15">
        <v>3201.0</v>
      </c>
      <c r="B3202" s="15">
        <v>70584.0</v>
      </c>
    </row>
    <row r="3203" ht="12.75" customHeight="1">
      <c r="A3203" s="15">
        <v>3202.0</v>
      </c>
      <c r="B3203" s="15">
        <v>70584.0</v>
      </c>
    </row>
    <row r="3204" ht="12.75" customHeight="1">
      <c r="A3204" s="15">
        <v>3203.0</v>
      </c>
      <c r="B3204" s="15">
        <v>70584.0</v>
      </c>
    </row>
    <row r="3205" ht="12.75" customHeight="1">
      <c r="A3205" s="15">
        <v>3204.0</v>
      </c>
      <c r="B3205" s="15">
        <v>70596.0</v>
      </c>
    </row>
    <row r="3206" ht="12.75" customHeight="1">
      <c r="A3206" s="15">
        <v>3205.0</v>
      </c>
      <c r="B3206" s="15">
        <v>70600.0</v>
      </c>
    </row>
    <row r="3207" ht="12.75" customHeight="1">
      <c r="A3207" s="15">
        <v>3206.0</v>
      </c>
      <c r="B3207" s="15">
        <v>70604.0</v>
      </c>
    </row>
    <row r="3208" ht="12.75" customHeight="1">
      <c r="A3208" s="15">
        <v>3207.0</v>
      </c>
      <c r="B3208" s="15">
        <v>70628.0</v>
      </c>
    </row>
    <row r="3209" ht="12.75" customHeight="1">
      <c r="A3209" s="15">
        <v>3208.0</v>
      </c>
      <c r="B3209" s="15">
        <v>70632.0</v>
      </c>
    </row>
    <row r="3210" ht="12.75" customHeight="1">
      <c r="A3210" s="15">
        <v>3209.0</v>
      </c>
      <c r="B3210" s="15">
        <v>70640.0</v>
      </c>
    </row>
    <row r="3211" ht="12.75" customHeight="1">
      <c r="A3211" s="15">
        <v>3210.0</v>
      </c>
      <c r="B3211" s="15">
        <v>70656.0</v>
      </c>
    </row>
    <row r="3212" ht="12.75" customHeight="1">
      <c r="A3212" s="15">
        <v>3211.0</v>
      </c>
      <c r="B3212" s="15">
        <v>70688.0</v>
      </c>
    </row>
    <row r="3213" ht="12.75" customHeight="1">
      <c r="A3213" s="15">
        <v>3212.0</v>
      </c>
      <c r="B3213" s="15">
        <v>70688.0</v>
      </c>
    </row>
    <row r="3214" ht="12.75" customHeight="1">
      <c r="A3214" s="15">
        <v>3213.0</v>
      </c>
      <c r="B3214" s="15">
        <v>70692.0</v>
      </c>
    </row>
    <row r="3215" ht="12.75" customHeight="1">
      <c r="A3215" s="15">
        <v>3214.0</v>
      </c>
      <c r="B3215" s="15">
        <v>70692.0</v>
      </c>
    </row>
    <row r="3216" ht="12.75" customHeight="1">
      <c r="A3216" s="15">
        <v>3215.0</v>
      </c>
      <c r="B3216" s="15">
        <v>70696.0</v>
      </c>
    </row>
    <row r="3217" ht="12.75" customHeight="1">
      <c r="A3217" s="15">
        <v>3216.0</v>
      </c>
      <c r="B3217" s="15">
        <v>70700.0</v>
      </c>
    </row>
    <row r="3218" ht="12.75" customHeight="1">
      <c r="A3218" s="15">
        <v>3217.0</v>
      </c>
      <c r="B3218" s="15">
        <v>70712.0</v>
      </c>
    </row>
    <row r="3219" ht="12.75" customHeight="1">
      <c r="A3219" s="15">
        <v>3218.0</v>
      </c>
      <c r="B3219" s="15">
        <v>70712.0</v>
      </c>
    </row>
    <row r="3220" ht="12.75" customHeight="1">
      <c r="A3220" s="15">
        <v>3219.0</v>
      </c>
      <c r="B3220" s="15">
        <v>70724.0</v>
      </c>
    </row>
    <row r="3221" ht="12.75" customHeight="1">
      <c r="A3221" s="15">
        <v>3220.0</v>
      </c>
      <c r="B3221" s="15">
        <v>70732.0</v>
      </c>
    </row>
    <row r="3222" ht="12.75" customHeight="1">
      <c r="A3222" s="15">
        <v>3221.0</v>
      </c>
      <c r="B3222" s="15">
        <v>70748.0</v>
      </c>
    </row>
    <row r="3223" ht="12.75" customHeight="1">
      <c r="A3223" s="15">
        <v>3222.0</v>
      </c>
      <c r="B3223" s="15">
        <v>70752.0</v>
      </c>
    </row>
    <row r="3224" ht="12.75" customHeight="1">
      <c r="A3224" s="15">
        <v>3223.0</v>
      </c>
      <c r="B3224" s="15">
        <v>70760.0</v>
      </c>
    </row>
    <row r="3225" ht="12.75" customHeight="1">
      <c r="A3225" s="15">
        <v>3224.0</v>
      </c>
      <c r="B3225" s="15">
        <v>70780.0</v>
      </c>
    </row>
    <row r="3226" ht="12.75" customHeight="1">
      <c r="A3226" s="15">
        <v>3225.0</v>
      </c>
      <c r="B3226" s="15">
        <v>70812.0</v>
      </c>
    </row>
    <row r="3227" ht="12.75" customHeight="1">
      <c r="A3227" s="15">
        <v>3226.0</v>
      </c>
      <c r="B3227" s="15">
        <v>70880.0</v>
      </c>
    </row>
    <row r="3228" ht="12.75" customHeight="1">
      <c r="A3228" s="15">
        <v>3227.0</v>
      </c>
      <c r="B3228" s="15">
        <v>71016.0</v>
      </c>
    </row>
    <row r="3229" ht="12.75" customHeight="1">
      <c r="A3229" s="15">
        <v>3228.0</v>
      </c>
      <c r="B3229" s="15">
        <v>71016.0</v>
      </c>
    </row>
    <row r="3230" ht="12.75" customHeight="1">
      <c r="A3230" s="15">
        <v>3229.0</v>
      </c>
      <c r="B3230" s="15">
        <v>71016.0</v>
      </c>
    </row>
    <row r="3231" ht="12.75" customHeight="1">
      <c r="A3231" s="15">
        <v>3230.0</v>
      </c>
      <c r="B3231" s="15">
        <v>71016.0</v>
      </c>
    </row>
    <row r="3232" ht="12.75" customHeight="1">
      <c r="A3232" s="15">
        <v>3231.0</v>
      </c>
      <c r="B3232" s="15">
        <v>71020.0</v>
      </c>
    </row>
    <row r="3233" ht="12.75" customHeight="1">
      <c r="A3233" s="15">
        <v>3232.0</v>
      </c>
      <c r="B3233" s="15">
        <v>71020.0</v>
      </c>
    </row>
    <row r="3234" ht="12.75" customHeight="1">
      <c r="A3234" s="15">
        <v>3233.0</v>
      </c>
      <c r="B3234" s="15">
        <v>71028.0</v>
      </c>
    </row>
    <row r="3235" ht="12.75" customHeight="1">
      <c r="A3235" s="15">
        <v>3234.0</v>
      </c>
      <c r="B3235" s="15">
        <v>71028.0</v>
      </c>
    </row>
    <row r="3236" ht="12.75" customHeight="1">
      <c r="A3236" s="15">
        <v>3235.0</v>
      </c>
      <c r="B3236" s="15">
        <v>71056.0</v>
      </c>
    </row>
    <row r="3237" ht="12.75" customHeight="1">
      <c r="A3237" s="15">
        <v>3236.0</v>
      </c>
      <c r="B3237" s="15">
        <v>71056.0</v>
      </c>
    </row>
    <row r="3238" ht="12.75" customHeight="1">
      <c r="A3238" s="15">
        <v>3237.0</v>
      </c>
      <c r="B3238" s="15">
        <v>71060.0</v>
      </c>
    </row>
    <row r="3239" ht="12.75" customHeight="1">
      <c r="A3239" s="15">
        <v>3238.0</v>
      </c>
      <c r="B3239" s="15">
        <v>71064.0</v>
      </c>
    </row>
    <row r="3240" ht="12.75" customHeight="1">
      <c r="A3240" s="15">
        <v>3239.0</v>
      </c>
      <c r="B3240" s="15">
        <v>71072.0</v>
      </c>
    </row>
    <row r="3241" ht="12.75" customHeight="1">
      <c r="A3241" s="15">
        <v>3240.0</v>
      </c>
      <c r="B3241" s="15">
        <v>71092.0</v>
      </c>
    </row>
    <row r="3242" ht="12.75" customHeight="1">
      <c r="A3242" s="15">
        <v>3241.0</v>
      </c>
      <c r="B3242" s="15">
        <v>71092.0</v>
      </c>
    </row>
    <row r="3243" ht="12.75" customHeight="1">
      <c r="A3243" s="15">
        <v>3242.0</v>
      </c>
      <c r="B3243" s="15">
        <v>71096.0</v>
      </c>
    </row>
    <row r="3244" ht="12.75" customHeight="1">
      <c r="A3244" s="15">
        <v>3243.0</v>
      </c>
      <c r="B3244" s="15">
        <v>71104.0</v>
      </c>
    </row>
    <row r="3245" ht="12.75" customHeight="1">
      <c r="A3245" s="15">
        <v>3244.0</v>
      </c>
      <c r="B3245" s="15">
        <v>71112.0</v>
      </c>
    </row>
    <row r="3246" ht="12.75" customHeight="1">
      <c r="A3246" s="15">
        <v>3245.0</v>
      </c>
      <c r="B3246" s="15">
        <v>71144.0</v>
      </c>
    </row>
    <row r="3247" ht="12.75" customHeight="1">
      <c r="A3247" s="15">
        <v>3246.0</v>
      </c>
      <c r="B3247" s="15">
        <v>71164.0</v>
      </c>
    </row>
    <row r="3248" ht="12.75" customHeight="1">
      <c r="A3248" s="15">
        <v>3247.0</v>
      </c>
      <c r="B3248" s="15">
        <v>71172.0</v>
      </c>
    </row>
    <row r="3249" ht="12.75" customHeight="1">
      <c r="A3249" s="15">
        <v>3248.0</v>
      </c>
      <c r="B3249" s="15">
        <v>71172.0</v>
      </c>
    </row>
    <row r="3250" ht="12.75" customHeight="1">
      <c r="A3250" s="15">
        <v>3249.0</v>
      </c>
      <c r="B3250" s="15">
        <v>71176.0</v>
      </c>
    </row>
    <row r="3251" ht="12.75" customHeight="1">
      <c r="A3251" s="15">
        <v>3250.0</v>
      </c>
      <c r="B3251" s="15">
        <v>71176.0</v>
      </c>
    </row>
    <row r="3252" ht="12.75" customHeight="1">
      <c r="A3252" s="15">
        <v>3251.0</v>
      </c>
      <c r="B3252" s="15">
        <v>71180.0</v>
      </c>
    </row>
    <row r="3253" ht="12.75" customHeight="1">
      <c r="A3253" s="15">
        <v>3252.0</v>
      </c>
      <c r="B3253" s="15">
        <v>71188.0</v>
      </c>
    </row>
    <row r="3254" ht="12.75" customHeight="1">
      <c r="A3254" s="15">
        <v>3253.0</v>
      </c>
      <c r="B3254" s="15">
        <v>71208.0</v>
      </c>
    </row>
    <row r="3255" ht="12.75" customHeight="1">
      <c r="A3255" s="15">
        <v>3254.0</v>
      </c>
      <c r="B3255" s="15">
        <v>71240.0</v>
      </c>
    </row>
    <row r="3256" ht="12.75" customHeight="1">
      <c r="A3256" s="15">
        <v>3255.0</v>
      </c>
      <c r="B3256" s="15">
        <v>71240.0</v>
      </c>
    </row>
    <row r="3257" ht="12.75" customHeight="1">
      <c r="A3257" s="15">
        <v>3256.0</v>
      </c>
      <c r="B3257" s="15">
        <v>71308.0</v>
      </c>
    </row>
    <row r="3258" ht="12.75" customHeight="1">
      <c r="A3258" s="15">
        <v>3257.0</v>
      </c>
      <c r="B3258" s="15">
        <v>71316.0</v>
      </c>
    </row>
    <row r="3259" ht="12.75" customHeight="1">
      <c r="A3259" s="15">
        <v>3258.0</v>
      </c>
      <c r="B3259" s="15">
        <v>71328.0</v>
      </c>
    </row>
    <row r="3260" ht="12.75" customHeight="1">
      <c r="A3260" s="15">
        <v>3259.0</v>
      </c>
      <c r="B3260" s="15">
        <v>71344.0</v>
      </c>
    </row>
    <row r="3261" ht="12.75" customHeight="1">
      <c r="A3261" s="15">
        <v>3260.0</v>
      </c>
      <c r="B3261" s="15">
        <v>71348.0</v>
      </c>
    </row>
    <row r="3262" ht="12.75" customHeight="1">
      <c r="A3262" s="15">
        <v>3261.0</v>
      </c>
      <c r="B3262" s="15">
        <v>71356.0</v>
      </c>
    </row>
    <row r="3263" ht="12.75" customHeight="1">
      <c r="A3263" s="15">
        <v>3262.0</v>
      </c>
      <c r="B3263" s="15">
        <v>71356.0</v>
      </c>
    </row>
    <row r="3264" ht="12.75" customHeight="1">
      <c r="A3264" s="15">
        <v>3263.0</v>
      </c>
      <c r="B3264" s="15">
        <v>71356.0</v>
      </c>
    </row>
    <row r="3265" ht="12.75" customHeight="1">
      <c r="A3265" s="15">
        <v>3264.0</v>
      </c>
      <c r="B3265" s="15">
        <v>71360.0</v>
      </c>
    </row>
    <row r="3266" ht="12.75" customHeight="1">
      <c r="A3266" s="15">
        <v>3265.0</v>
      </c>
      <c r="B3266" s="15">
        <v>71368.0</v>
      </c>
    </row>
    <row r="3267" ht="12.75" customHeight="1">
      <c r="A3267" s="15">
        <v>3266.0</v>
      </c>
      <c r="B3267" s="15">
        <v>71384.0</v>
      </c>
    </row>
    <row r="3268" ht="12.75" customHeight="1">
      <c r="A3268" s="15">
        <v>3267.0</v>
      </c>
      <c r="B3268" s="15">
        <v>71384.0</v>
      </c>
    </row>
    <row r="3269" ht="12.75" customHeight="1">
      <c r="A3269" s="15">
        <v>3268.0</v>
      </c>
      <c r="B3269" s="15">
        <v>71416.0</v>
      </c>
    </row>
    <row r="3270" ht="12.75" customHeight="1">
      <c r="A3270" s="15">
        <v>3269.0</v>
      </c>
      <c r="B3270" s="15">
        <v>71432.0</v>
      </c>
    </row>
    <row r="3271" ht="12.75" customHeight="1">
      <c r="A3271" s="15">
        <v>3270.0</v>
      </c>
      <c r="B3271" s="15">
        <v>71440.0</v>
      </c>
    </row>
    <row r="3272" ht="12.75" customHeight="1">
      <c r="A3272" s="15">
        <v>3271.0</v>
      </c>
      <c r="B3272" s="15">
        <v>71460.0</v>
      </c>
    </row>
    <row r="3273" ht="12.75" customHeight="1">
      <c r="A3273" s="15">
        <v>3272.0</v>
      </c>
      <c r="B3273" s="15">
        <v>71468.0</v>
      </c>
    </row>
    <row r="3274" ht="12.75" customHeight="1">
      <c r="A3274" s="15">
        <v>3273.0</v>
      </c>
      <c r="B3274" s="15">
        <v>71468.0</v>
      </c>
    </row>
    <row r="3275" ht="12.75" customHeight="1">
      <c r="A3275" s="15">
        <v>3274.0</v>
      </c>
      <c r="B3275" s="15">
        <v>71468.0</v>
      </c>
    </row>
    <row r="3276" ht="12.75" customHeight="1">
      <c r="A3276" s="15">
        <v>3275.0</v>
      </c>
      <c r="B3276" s="15">
        <v>71468.0</v>
      </c>
    </row>
    <row r="3277" ht="12.75" customHeight="1">
      <c r="A3277" s="15">
        <v>3276.0</v>
      </c>
      <c r="B3277" s="15">
        <v>71476.0</v>
      </c>
    </row>
    <row r="3278" ht="12.75" customHeight="1">
      <c r="A3278" s="15">
        <v>3277.0</v>
      </c>
      <c r="B3278" s="15">
        <v>71484.0</v>
      </c>
    </row>
    <row r="3279" ht="12.75" customHeight="1">
      <c r="A3279" s="15">
        <v>3278.0</v>
      </c>
      <c r="B3279" s="15">
        <v>71500.0</v>
      </c>
    </row>
    <row r="3280" ht="12.75" customHeight="1">
      <c r="A3280" s="15">
        <v>3279.0</v>
      </c>
      <c r="B3280" s="15">
        <v>71536.0</v>
      </c>
    </row>
    <row r="3281" ht="12.75" customHeight="1">
      <c r="A3281" s="15">
        <v>3280.0</v>
      </c>
      <c r="B3281" s="15">
        <v>71600.0</v>
      </c>
    </row>
    <row r="3282" ht="12.75" customHeight="1">
      <c r="A3282" s="15">
        <v>3281.0</v>
      </c>
      <c r="B3282" s="15">
        <v>71732.0</v>
      </c>
    </row>
    <row r="3283" ht="12.75" customHeight="1">
      <c r="A3283" s="15">
        <v>3282.0</v>
      </c>
      <c r="B3283" s="15">
        <v>71988.0</v>
      </c>
    </row>
    <row r="3284" ht="12.75" customHeight="1">
      <c r="A3284" s="15">
        <v>3283.0</v>
      </c>
      <c r="B3284" s="15">
        <v>72500.0</v>
      </c>
    </row>
    <row r="3285" ht="12.75" customHeight="1">
      <c r="A3285" s="15">
        <v>3284.0</v>
      </c>
      <c r="B3285" s="15">
        <v>73536.0</v>
      </c>
    </row>
    <row r="3286" ht="12.75" customHeight="1">
      <c r="A3286" s="15">
        <v>3285.0</v>
      </c>
      <c r="B3286" s="15">
        <v>73544.0</v>
      </c>
    </row>
    <row r="3287" ht="12.75" customHeight="1">
      <c r="A3287" s="15">
        <v>3286.0</v>
      </c>
      <c r="B3287" s="15">
        <v>73544.0</v>
      </c>
    </row>
    <row r="3288" ht="12.75" customHeight="1">
      <c r="A3288" s="15">
        <v>3287.0</v>
      </c>
      <c r="B3288" s="15">
        <v>73548.0</v>
      </c>
    </row>
    <row r="3289" ht="12.75" customHeight="1">
      <c r="A3289" s="15">
        <v>3288.0</v>
      </c>
      <c r="B3289" s="15">
        <v>73576.0</v>
      </c>
    </row>
    <row r="3290" ht="12.75" customHeight="1">
      <c r="A3290" s="15">
        <v>3289.0</v>
      </c>
      <c r="B3290" s="15">
        <v>73576.0</v>
      </c>
    </row>
    <row r="3291" ht="12.75" customHeight="1">
      <c r="A3291" s="15">
        <v>3290.0</v>
      </c>
      <c r="B3291" s="15">
        <v>73580.0</v>
      </c>
    </row>
    <row r="3292" ht="12.75" customHeight="1">
      <c r="A3292" s="15">
        <v>3291.0</v>
      </c>
      <c r="B3292" s="15">
        <v>73580.0</v>
      </c>
    </row>
    <row r="3293" ht="12.75" customHeight="1">
      <c r="A3293" s="15">
        <v>3292.0</v>
      </c>
      <c r="B3293" s="15">
        <v>73580.0</v>
      </c>
    </row>
    <row r="3294" ht="12.75" customHeight="1">
      <c r="A3294" s="15">
        <v>3293.0</v>
      </c>
      <c r="B3294" s="15">
        <v>73580.0</v>
      </c>
    </row>
    <row r="3295" ht="12.75" customHeight="1">
      <c r="A3295" s="15">
        <v>3294.0</v>
      </c>
      <c r="B3295" s="15">
        <v>73596.0</v>
      </c>
    </row>
    <row r="3296" ht="12.75" customHeight="1">
      <c r="A3296" s="15">
        <v>3295.0</v>
      </c>
      <c r="B3296" s="15">
        <v>73612.0</v>
      </c>
    </row>
    <row r="3297" ht="12.75" customHeight="1">
      <c r="A3297" s="15">
        <v>3296.0</v>
      </c>
      <c r="B3297" s="15">
        <v>73616.0</v>
      </c>
    </row>
    <row r="3298" ht="12.75" customHeight="1">
      <c r="A3298" s="15">
        <v>3297.0</v>
      </c>
      <c r="B3298" s="15">
        <v>73624.0</v>
      </c>
    </row>
    <row r="3299" ht="12.75" customHeight="1">
      <c r="A3299" s="15">
        <v>3298.0</v>
      </c>
      <c r="B3299" s="15">
        <v>73656.0</v>
      </c>
    </row>
    <row r="3300" ht="12.75" customHeight="1">
      <c r="A3300" s="15">
        <v>3299.0</v>
      </c>
      <c r="B3300" s="15">
        <v>73688.0</v>
      </c>
    </row>
    <row r="3301" ht="12.75" customHeight="1">
      <c r="A3301" s="15">
        <v>3300.0</v>
      </c>
      <c r="B3301" s="15">
        <v>73692.0</v>
      </c>
    </row>
    <row r="3302" ht="12.75" customHeight="1">
      <c r="A3302" s="15">
        <v>3301.0</v>
      </c>
      <c r="B3302" s="15">
        <v>73692.0</v>
      </c>
    </row>
    <row r="3303" ht="12.75" customHeight="1">
      <c r="A3303" s="15">
        <v>3302.0</v>
      </c>
      <c r="B3303" s="15">
        <v>73696.0</v>
      </c>
    </row>
    <row r="3304" ht="12.75" customHeight="1">
      <c r="A3304" s="15">
        <v>3303.0</v>
      </c>
      <c r="B3304" s="15">
        <v>73704.0</v>
      </c>
    </row>
    <row r="3305" ht="12.75" customHeight="1">
      <c r="A3305" s="15">
        <v>3304.0</v>
      </c>
      <c r="B3305" s="15">
        <v>73708.0</v>
      </c>
    </row>
    <row r="3306" ht="12.75" customHeight="1">
      <c r="A3306" s="15">
        <v>3305.0</v>
      </c>
      <c r="B3306" s="15">
        <v>73712.0</v>
      </c>
    </row>
    <row r="3307" ht="12.75" customHeight="1">
      <c r="A3307" s="15">
        <v>3306.0</v>
      </c>
      <c r="B3307" s="15">
        <v>73720.0</v>
      </c>
    </row>
    <row r="3308" ht="12.75" customHeight="1">
      <c r="A3308" s="15">
        <v>3307.0</v>
      </c>
      <c r="B3308" s="15">
        <v>73736.0</v>
      </c>
    </row>
    <row r="3309" ht="12.75" customHeight="1">
      <c r="A3309" s="15">
        <v>3308.0</v>
      </c>
      <c r="B3309" s="15">
        <v>73736.0</v>
      </c>
    </row>
    <row r="3310" ht="12.75" customHeight="1">
      <c r="A3310" s="15">
        <v>3309.0</v>
      </c>
      <c r="B3310" s="15">
        <v>73768.0</v>
      </c>
    </row>
    <row r="3311" ht="12.75" customHeight="1">
      <c r="A3311" s="15">
        <v>3310.0</v>
      </c>
      <c r="B3311" s="15">
        <v>73836.0</v>
      </c>
    </row>
    <row r="3312" ht="12.75" customHeight="1">
      <c r="A3312" s="15">
        <v>3311.0</v>
      </c>
      <c r="B3312" s="15">
        <v>73840.0</v>
      </c>
    </row>
    <row r="3313" ht="12.75" customHeight="1">
      <c r="A3313" s="15">
        <v>3312.0</v>
      </c>
      <c r="B3313" s="15">
        <v>73848.0</v>
      </c>
    </row>
    <row r="3314" ht="12.75" customHeight="1">
      <c r="A3314" s="15">
        <v>3313.0</v>
      </c>
      <c r="B3314" s="15">
        <v>73868.0</v>
      </c>
    </row>
    <row r="3315" ht="12.75" customHeight="1">
      <c r="A3315" s="15">
        <v>3314.0</v>
      </c>
      <c r="B3315" s="15">
        <v>73868.0</v>
      </c>
    </row>
    <row r="3316" ht="12.75" customHeight="1">
      <c r="A3316" s="15">
        <v>3315.0</v>
      </c>
      <c r="B3316" s="15">
        <v>73872.0</v>
      </c>
    </row>
    <row r="3317" ht="12.75" customHeight="1">
      <c r="A3317" s="15">
        <v>3316.0</v>
      </c>
      <c r="B3317" s="15">
        <v>73880.0</v>
      </c>
    </row>
    <row r="3318" ht="12.75" customHeight="1">
      <c r="A3318" s="15">
        <v>3317.0</v>
      </c>
      <c r="B3318" s="15">
        <v>73880.0</v>
      </c>
    </row>
    <row r="3319" ht="12.75" customHeight="1">
      <c r="A3319" s="15">
        <v>3318.0</v>
      </c>
      <c r="B3319" s="15">
        <v>73880.0</v>
      </c>
    </row>
    <row r="3320" ht="12.75" customHeight="1">
      <c r="A3320" s="15">
        <v>3319.0</v>
      </c>
      <c r="B3320" s="15">
        <v>73892.0</v>
      </c>
    </row>
    <row r="3321" ht="12.75" customHeight="1">
      <c r="A3321" s="15">
        <v>3320.0</v>
      </c>
      <c r="B3321" s="15">
        <v>73912.0</v>
      </c>
    </row>
    <row r="3322" ht="12.75" customHeight="1">
      <c r="A3322" s="15">
        <v>3321.0</v>
      </c>
      <c r="B3322" s="15">
        <v>73952.0</v>
      </c>
    </row>
    <row r="3323" ht="12.75" customHeight="1">
      <c r="A3323" s="15">
        <v>3322.0</v>
      </c>
      <c r="B3323" s="15">
        <v>73952.0</v>
      </c>
    </row>
    <row r="3324" ht="12.75" customHeight="1">
      <c r="A3324" s="15">
        <v>3323.0</v>
      </c>
      <c r="B3324" s="15">
        <v>73952.0</v>
      </c>
    </row>
    <row r="3325" ht="12.75" customHeight="1">
      <c r="A3325" s="15">
        <v>3324.0</v>
      </c>
      <c r="B3325" s="15">
        <v>73960.0</v>
      </c>
    </row>
    <row r="3326" ht="12.75" customHeight="1">
      <c r="A3326" s="15">
        <v>3325.0</v>
      </c>
      <c r="B3326" s="15">
        <v>73964.0</v>
      </c>
    </row>
    <row r="3327" ht="12.75" customHeight="1">
      <c r="A3327" s="15">
        <v>3326.0</v>
      </c>
      <c r="B3327" s="15">
        <v>73992.0</v>
      </c>
    </row>
    <row r="3328" ht="12.75" customHeight="1">
      <c r="A3328" s="15">
        <v>3327.0</v>
      </c>
      <c r="B3328" s="15">
        <v>73992.0</v>
      </c>
    </row>
    <row r="3329" ht="12.75" customHeight="1">
      <c r="A3329" s="15">
        <v>3328.0</v>
      </c>
      <c r="B3329" s="15">
        <v>73992.0</v>
      </c>
    </row>
    <row r="3330" ht="12.75" customHeight="1">
      <c r="A3330" s="15">
        <v>3329.0</v>
      </c>
      <c r="B3330" s="15">
        <v>73992.0</v>
      </c>
    </row>
    <row r="3331" ht="12.75" customHeight="1">
      <c r="A3331" s="15">
        <v>3330.0</v>
      </c>
      <c r="B3331" s="15">
        <v>73996.0</v>
      </c>
    </row>
    <row r="3332" ht="12.75" customHeight="1">
      <c r="A3332" s="15">
        <v>3331.0</v>
      </c>
      <c r="B3332" s="15">
        <v>73996.0</v>
      </c>
    </row>
    <row r="3333" ht="12.75" customHeight="1">
      <c r="A3333" s="15">
        <v>3332.0</v>
      </c>
      <c r="B3333" s="15">
        <v>73996.0</v>
      </c>
    </row>
    <row r="3334" ht="12.75" customHeight="1">
      <c r="A3334" s="15">
        <v>3333.0</v>
      </c>
      <c r="B3334" s="15">
        <v>74008.0</v>
      </c>
    </row>
    <row r="3335" ht="12.75" customHeight="1">
      <c r="A3335" s="15">
        <v>3334.0</v>
      </c>
      <c r="B3335" s="15">
        <v>74012.0</v>
      </c>
    </row>
    <row r="3336" ht="12.75" customHeight="1">
      <c r="A3336" s="15">
        <v>3335.0</v>
      </c>
      <c r="B3336" s="15">
        <v>74040.0</v>
      </c>
    </row>
    <row r="3337" ht="12.75" customHeight="1">
      <c r="A3337" s="15">
        <v>3336.0</v>
      </c>
      <c r="B3337" s="15">
        <v>74072.0</v>
      </c>
    </row>
    <row r="3338" ht="12.75" customHeight="1">
      <c r="A3338" s="15">
        <v>3337.0</v>
      </c>
      <c r="B3338" s="15">
        <v>74136.0</v>
      </c>
    </row>
    <row r="3339" ht="12.75" customHeight="1">
      <c r="A3339" s="15">
        <v>3338.0</v>
      </c>
      <c r="B3339" s="15">
        <v>74268.0</v>
      </c>
    </row>
    <row r="3340" ht="12.75" customHeight="1">
      <c r="A3340" s="15">
        <v>3339.0</v>
      </c>
      <c r="B3340" s="15">
        <v>74276.0</v>
      </c>
    </row>
    <row r="3341" ht="12.75" customHeight="1">
      <c r="A3341" s="15">
        <v>3340.0</v>
      </c>
      <c r="B3341" s="15">
        <v>74296.0</v>
      </c>
    </row>
    <row r="3342" ht="12.75" customHeight="1">
      <c r="A3342" s="15">
        <v>3341.0</v>
      </c>
      <c r="B3342" s="15">
        <v>74300.0</v>
      </c>
    </row>
    <row r="3343" ht="12.75" customHeight="1">
      <c r="A3343" s="15">
        <v>3342.0</v>
      </c>
      <c r="B3343" s="15">
        <v>74300.0</v>
      </c>
    </row>
    <row r="3344" ht="12.75" customHeight="1">
      <c r="A3344" s="15">
        <v>3343.0</v>
      </c>
      <c r="B3344" s="15">
        <v>74308.0</v>
      </c>
    </row>
    <row r="3345" ht="12.75" customHeight="1">
      <c r="A3345" s="15">
        <v>3344.0</v>
      </c>
      <c r="B3345" s="15">
        <v>74308.0</v>
      </c>
    </row>
    <row r="3346" ht="12.75" customHeight="1">
      <c r="A3346" s="15">
        <v>3345.0</v>
      </c>
      <c r="B3346" s="15">
        <v>74308.0</v>
      </c>
    </row>
    <row r="3347" ht="12.75" customHeight="1">
      <c r="A3347" s="15">
        <v>3346.0</v>
      </c>
      <c r="B3347" s="15">
        <v>74324.0</v>
      </c>
    </row>
    <row r="3348" ht="12.75" customHeight="1">
      <c r="A3348" s="15">
        <v>3347.0</v>
      </c>
      <c r="B3348" s="15">
        <v>74324.0</v>
      </c>
    </row>
    <row r="3349" ht="12.75" customHeight="1">
      <c r="A3349" s="15">
        <v>3348.0</v>
      </c>
      <c r="B3349" s="15">
        <v>74324.0</v>
      </c>
    </row>
    <row r="3350" ht="12.75" customHeight="1">
      <c r="A3350" s="15">
        <v>3349.0</v>
      </c>
      <c r="B3350" s="15">
        <v>74344.0</v>
      </c>
    </row>
    <row r="3351" ht="12.75" customHeight="1">
      <c r="A3351" s="15">
        <v>3350.0</v>
      </c>
      <c r="B3351" s="15">
        <v>74352.0</v>
      </c>
    </row>
    <row r="3352" ht="12.75" customHeight="1">
      <c r="A3352" s="15">
        <v>3351.0</v>
      </c>
      <c r="B3352" s="15">
        <v>74388.0</v>
      </c>
    </row>
    <row r="3353" ht="12.75" customHeight="1">
      <c r="A3353" s="15">
        <v>3352.0</v>
      </c>
      <c r="B3353" s="15">
        <v>74400.0</v>
      </c>
    </row>
    <row r="3354" ht="12.75" customHeight="1">
      <c r="A3354" s="15">
        <v>3353.0</v>
      </c>
      <c r="B3354" s="15">
        <v>74400.0</v>
      </c>
    </row>
    <row r="3355" ht="12.75" customHeight="1">
      <c r="A3355" s="15">
        <v>3354.0</v>
      </c>
      <c r="B3355" s="15">
        <v>74400.0</v>
      </c>
    </row>
    <row r="3356" ht="12.75" customHeight="1">
      <c r="A3356" s="15">
        <v>3355.0</v>
      </c>
      <c r="B3356" s="15">
        <v>74400.0</v>
      </c>
    </row>
    <row r="3357" ht="12.75" customHeight="1">
      <c r="A3357" s="15">
        <v>3356.0</v>
      </c>
      <c r="B3357" s="15">
        <v>74404.0</v>
      </c>
    </row>
    <row r="3358" ht="12.75" customHeight="1">
      <c r="A3358" s="15">
        <v>3357.0</v>
      </c>
      <c r="B3358" s="15">
        <v>74412.0</v>
      </c>
    </row>
    <row r="3359" ht="12.75" customHeight="1">
      <c r="A3359" s="15">
        <v>3358.0</v>
      </c>
      <c r="B3359" s="15">
        <v>74432.0</v>
      </c>
    </row>
    <row r="3360" ht="12.75" customHeight="1">
      <c r="A3360" s="15">
        <v>3359.0</v>
      </c>
      <c r="B3360" s="15">
        <v>74432.0</v>
      </c>
    </row>
    <row r="3361" ht="12.75" customHeight="1">
      <c r="A3361" s="15">
        <v>3360.0</v>
      </c>
      <c r="B3361" s="15">
        <v>74436.0</v>
      </c>
    </row>
    <row r="3362" ht="12.75" customHeight="1">
      <c r="A3362" s="15">
        <v>3361.0</v>
      </c>
      <c r="B3362" s="15">
        <v>74444.0</v>
      </c>
    </row>
    <row r="3363" ht="12.75" customHeight="1">
      <c r="A3363" s="15">
        <v>3362.0</v>
      </c>
      <c r="B3363" s="15">
        <v>74464.0</v>
      </c>
    </row>
    <row r="3364" ht="12.75" customHeight="1">
      <c r="A3364" s="15">
        <v>3363.0</v>
      </c>
      <c r="B3364" s="15">
        <v>74500.0</v>
      </c>
    </row>
    <row r="3365" ht="12.75" customHeight="1">
      <c r="A3365" s="15">
        <v>3364.0</v>
      </c>
      <c r="B3365" s="15">
        <v>74500.0</v>
      </c>
    </row>
    <row r="3366" ht="12.75" customHeight="1">
      <c r="A3366" s="15">
        <v>3365.0</v>
      </c>
      <c r="B3366" s="15">
        <v>74564.0</v>
      </c>
    </row>
    <row r="3367" ht="12.75" customHeight="1">
      <c r="A3367" s="15">
        <v>3366.0</v>
      </c>
      <c r="B3367" s="15">
        <v>74564.0</v>
      </c>
    </row>
    <row r="3368" ht="12.75" customHeight="1">
      <c r="A3368" s="15">
        <v>3367.0</v>
      </c>
      <c r="B3368" s="15">
        <v>74568.0</v>
      </c>
    </row>
    <row r="3369" ht="12.75" customHeight="1">
      <c r="A3369" s="15">
        <v>3368.0</v>
      </c>
      <c r="B3369" s="15">
        <v>74576.0</v>
      </c>
    </row>
    <row r="3370" ht="12.75" customHeight="1">
      <c r="A3370" s="15">
        <v>3369.0</v>
      </c>
      <c r="B3370" s="15">
        <v>74580.0</v>
      </c>
    </row>
    <row r="3371" ht="12.75" customHeight="1">
      <c r="A3371" s="15">
        <v>3370.0</v>
      </c>
      <c r="B3371" s="15">
        <v>74584.0</v>
      </c>
    </row>
    <row r="3372" ht="12.75" customHeight="1">
      <c r="A3372" s="15">
        <v>3371.0</v>
      </c>
      <c r="B3372" s="15">
        <v>74592.0</v>
      </c>
    </row>
    <row r="3373" ht="12.75" customHeight="1">
      <c r="A3373" s="15">
        <v>3372.0</v>
      </c>
      <c r="B3373" s="15">
        <v>74612.0</v>
      </c>
    </row>
    <row r="3374" ht="12.75" customHeight="1">
      <c r="A3374" s="15">
        <v>3373.0</v>
      </c>
      <c r="B3374" s="15">
        <v>74612.0</v>
      </c>
    </row>
    <row r="3375" ht="12.75" customHeight="1">
      <c r="A3375" s="15">
        <v>3374.0</v>
      </c>
      <c r="B3375" s="15">
        <v>74612.0</v>
      </c>
    </row>
    <row r="3376" ht="12.75" customHeight="1">
      <c r="A3376" s="15">
        <v>3375.0</v>
      </c>
      <c r="B3376" s="15">
        <v>74624.0</v>
      </c>
    </row>
    <row r="3377" ht="12.75" customHeight="1">
      <c r="A3377" s="15">
        <v>3376.0</v>
      </c>
      <c r="B3377" s="15">
        <v>74624.0</v>
      </c>
    </row>
    <row r="3378" ht="12.75" customHeight="1">
      <c r="A3378" s="15">
        <v>3377.0</v>
      </c>
      <c r="B3378" s="15">
        <v>74628.0</v>
      </c>
    </row>
    <row r="3379" ht="12.75" customHeight="1">
      <c r="A3379" s="15">
        <v>3378.0</v>
      </c>
      <c r="B3379" s="15">
        <v>74648.0</v>
      </c>
    </row>
    <row r="3380" ht="12.75" customHeight="1">
      <c r="A3380" s="15">
        <v>3379.0</v>
      </c>
      <c r="B3380" s="15">
        <v>74648.0</v>
      </c>
    </row>
    <row r="3381" ht="12.75" customHeight="1">
      <c r="A3381" s="15">
        <v>3380.0</v>
      </c>
      <c r="B3381" s="15">
        <v>74664.0</v>
      </c>
    </row>
    <row r="3382" ht="12.75" customHeight="1">
      <c r="A3382" s="15">
        <v>3381.0</v>
      </c>
      <c r="B3382" s="15">
        <v>74664.0</v>
      </c>
    </row>
    <row r="3383" ht="12.75" customHeight="1">
      <c r="A3383" s="15">
        <v>3382.0</v>
      </c>
      <c r="B3383" s="15">
        <v>74668.0</v>
      </c>
    </row>
    <row r="3384" ht="12.75" customHeight="1">
      <c r="A3384" s="15">
        <v>3383.0</v>
      </c>
      <c r="B3384" s="15">
        <v>74704.0</v>
      </c>
    </row>
    <row r="3385" ht="12.75" customHeight="1">
      <c r="A3385" s="15">
        <v>3384.0</v>
      </c>
      <c r="B3385" s="15">
        <v>74712.0</v>
      </c>
    </row>
    <row r="3386" ht="12.75" customHeight="1">
      <c r="A3386" s="15">
        <v>3385.0</v>
      </c>
      <c r="B3386" s="15">
        <v>74736.0</v>
      </c>
    </row>
    <row r="3387" ht="12.75" customHeight="1">
      <c r="A3387" s="15">
        <v>3386.0</v>
      </c>
      <c r="B3387" s="15">
        <v>74736.0</v>
      </c>
    </row>
    <row r="3388" ht="12.75" customHeight="1">
      <c r="A3388" s="15">
        <v>3387.0</v>
      </c>
      <c r="B3388" s="15">
        <v>74736.0</v>
      </c>
    </row>
    <row r="3389" ht="12.75" customHeight="1">
      <c r="A3389" s="15">
        <v>3388.0</v>
      </c>
      <c r="B3389" s="15">
        <v>74740.0</v>
      </c>
    </row>
    <row r="3390" ht="12.75" customHeight="1">
      <c r="A3390" s="15">
        <v>3389.0</v>
      </c>
      <c r="B3390" s="15">
        <v>74744.0</v>
      </c>
    </row>
    <row r="3391" ht="12.75" customHeight="1">
      <c r="A3391" s="15">
        <v>3390.0</v>
      </c>
      <c r="B3391" s="15">
        <v>74748.0</v>
      </c>
    </row>
    <row r="3392" ht="12.75" customHeight="1">
      <c r="A3392" s="15">
        <v>3391.0</v>
      </c>
      <c r="B3392" s="15">
        <v>74756.0</v>
      </c>
    </row>
    <row r="3393" ht="12.75" customHeight="1">
      <c r="A3393" s="15">
        <v>3392.0</v>
      </c>
      <c r="B3393" s="15">
        <v>74776.0</v>
      </c>
    </row>
    <row r="3394" ht="12.75" customHeight="1">
      <c r="A3394" s="15">
        <v>3393.0</v>
      </c>
      <c r="B3394" s="15">
        <v>74776.0</v>
      </c>
    </row>
    <row r="3395" ht="12.75" customHeight="1">
      <c r="A3395" s="15">
        <v>3394.0</v>
      </c>
      <c r="B3395" s="15">
        <v>74780.0</v>
      </c>
    </row>
    <row r="3396" ht="12.75" customHeight="1">
      <c r="A3396" s="15">
        <v>3395.0</v>
      </c>
      <c r="B3396" s="15">
        <v>74820.0</v>
      </c>
    </row>
    <row r="3397" ht="12.75" customHeight="1">
      <c r="A3397" s="15">
        <v>3396.0</v>
      </c>
      <c r="B3397" s="15">
        <v>74896.0</v>
      </c>
    </row>
    <row r="3398" ht="12.75" customHeight="1">
      <c r="A3398" s="15">
        <v>3397.0</v>
      </c>
      <c r="B3398" s="15">
        <v>75024.0</v>
      </c>
    </row>
    <row r="3399" ht="12.75" customHeight="1">
      <c r="A3399" s="15">
        <v>3398.0</v>
      </c>
      <c r="B3399" s="15">
        <v>75304.0</v>
      </c>
    </row>
    <row r="3400" ht="12.75" customHeight="1">
      <c r="A3400" s="15">
        <v>3399.0</v>
      </c>
      <c r="B3400" s="15">
        <v>75304.0</v>
      </c>
    </row>
    <row r="3401" ht="12.75" customHeight="1">
      <c r="A3401" s="15">
        <v>3400.0</v>
      </c>
      <c r="B3401" s="15">
        <v>75304.0</v>
      </c>
    </row>
    <row r="3402" ht="12.75" customHeight="1">
      <c r="A3402" s="15">
        <v>3401.0</v>
      </c>
      <c r="B3402" s="15">
        <v>75308.0</v>
      </c>
    </row>
    <row r="3403" ht="12.75" customHeight="1">
      <c r="A3403" s="15">
        <v>3402.0</v>
      </c>
      <c r="B3403" s="15">
        <v>75316.0</v>
      </c>
    </row>
    <row r="3404" ht="12.75" customHeight="1">
      <c r="A3404" s="15">
        <v>3403.0</v>
      </c>
      <c r="B3404" s="15">
        <v>75332.0</v>
      </c>
    </row>
    <row r="3405" ht="12.75" customHeight="1">
      <c r="A3405" s="15">
        <v>3404.0</v>
      </c>
      <c r="B3405" s="15">
        <v>75372.0</v>
      </c>
    </row>
    <row r="3406" ht="12.75" customHeight="1">
      <c r="A3406" s="15">
        <v>3405.0</v>
      </c>
      <c r="B3406" s="15">
        <v>75372.0</v>
      </c>
    </row>
    <row r="3407" ht="12.75" customHeight="1">
      <c r="A3407" s="15">
        <v>3406.0</v>
      </c>
      <c r="B3407" s="15">
        <v>75376.0</v>
      </c>
    </row>
    <row r="3408" ht="12.75" customHeight="1">
      <c r="A3408" s="15">
        <v>3407.0</v>
      </c>
      <c r="B3408" s="15">
        <v>75384.0</v>
      </c>
    </row>
    <row r="3409" ht="12.75" customHeight="1">
      <c r="A3409" s="15">
        <v>3408.0</v>
      </c>
      <c r="B3409" s="15">
        <v>75392.0</v>
      </c>
    </row>
    <row r="3410" ht="12.75" customHeight="1">
      <c r="A3410" s="15">
        <v>3409.0</v>
      </c>
      <c r="B3410" s="15">
        <v>75392.0</v>
      </c>
    </row>
    <row r="3411" ht="12.75" customHeight="1">
      <c r="A3411" s="15">
        <v>3410.0</v>
      </c>
      <c r="B3411" s="15">
        <v>75396.0</v>
      </c>
    </row>
    <row r="3412" ht="12.75" customHeight="1">
      <c r="A3412" s="15">
        <v>3411.0</v>
      </c>
      <c r="B3412" s="15">
        <v>75396.0</v>
      </c>
    </row>
    <row r="3413" ht="12.75" customHeight="1">
      <c r="A3413" s="15">
        <v>3412.0</v>
      </c>
      <c r="B3413" s="15">
        <v>75400.0</v>
      </c>
    </row>
    <row r="3414" ht="12.75" customHeight="1">
      <c r="A3414" s="15">
        <v>3413.0</v>
      </c>
      <c r="B3414" s="15">
        <v>75400.0</v>
      </c>
    </row>
    <row r="3415" ht="12.75" customHeight="1">
      <c r="A3415" s="15">
        <v>3414.0</v>
      </c>
      <c r="B3415" s="15">
        <v>75404.0</v>
      </c>
    </row>
    <row r="3416" ht="12.75" customHeight="1">
      <c r="A3416" s="15">
        <v>3415.0</v>
      </c>
      <c r="B3416" s="15">
        <v>75412.0</v>
      </c>
    </row>
    <row r="3417" ht="12.75" customHeight="1">
      <c r="A3417" s="15">
        <v>3416.0</v>
      </c>
      <c r="B3417" s="15">
        <v>75428.0</v>
      </c>
    </row>
    <row r="3418" ht="12.75" customHeight="1">
      <c r="A3418" s="15">
        <v>3417.0</v>
      </c>
      <c r="B3418" s="15">
        <v>75428.0</v>
      </c>
    </row>
    <row r="3419" ht="12.75" customHeight="1">
      <c r="A3419" s="15">
        <v>3418.0</v>
      </c>
      <c r="B3419" s="15">
        <v>75432.0</v>
      </c>
    </row>
    <row r="3420" ht="12.75" customHeight="1">
      <c r="A3420" s="15">
        <v>3419.0</v>
      </c>
      <c r="B3420" s="15">
        <v>75432.0</v>
      </c>
    </row>
    <row r="3421" ht="12.75" customHeight="1">
      <c r="A3421" s="15">
        <v>3420.0</v>
      </c>
      <c r="B3421" s="15">
        <v>75444.0</v>
      </c>
    </row>
    <row r="3422" ht="12.75" customHeight="1">
      <c r="A3422" s="15">
        <v>3421.0</v>
      </c>
      <c r="B3422" s="15">
        <v>75444.0</v>
      </c>
    </row>
    <row r="3423" ht="12.75" customHeight="1">
      <c r="A3423" s="15">
        <v>3422.0</v>
      </c>
      <c r="B3423" s="15">
        <v>75444.0</v>
      </c>
    </row>
    <row r="3424" ht="12.75" customHeight="1">
      <c r="A3424" s="15">
        <v>3423.0</v>
      </c>
      <c r="B3424" s="15">
        <v>75456.0</v>
      </c>
    </row>
    <row r="3425" ht="12.75" customHeight="1">
      <c r="A3425" s="15">
        <v>3424.0</v>
      </c>
      <c r="B3425" s="15">
        <v>75476.0</v>
      </c>
    </row>
    <row r="3426" ht="12.75" customHeight="1">
      <c r="A3426" s="15">
        <v>3425.0</v>
      </c>
      <c r="B3426" s="15">
        <v>75476.0</v>
      </c>
    </row>
    <row r="3427" ht="12.75" customHeight="1">
      <c r="A3427" s="15">
        <v>3426.0</v>
      </c>
      <c r="B3427" s="15">
        <v>75508.0</v>
      </c>
    </row>
    <row r="3428" ht="12.75" customHeight="1">
      <c r="A3428" s="15">
        <v>3427.0</v>
      </c>
      <c r="B3428" s="15">
        <v>75580.0</v>
      </c>
    </row>
    <row r="3429" ht="12.75" customHeight="1">
      <c r="A3429" s="15">
        <v>3428.0</v>
      </c>
      <c r="B3429" s="15">
        <v>75596.0</v>
      </c>
    </row>
    <row r="3430" ht="12.75" customHeight="1">
      <c r="A3430" s="15">
        <v>3429.0</v>
      </c>
      <c r="B3430" s="15">
        <v>75616.0</v>
      </c>
    </row>
    <row r="3431" ht="12.75" customHeight="1">
      <c r="A3431" s="15">
        <v>3430.0</v>
      </c>
      <c r="B3431" s="15">
        <v>75624.0</v>
      </c>
    </row>
    <row r="3432" ht="12.75" customHeight="1">
      <c r="A3432" s="15">
        <v>3431.0</v>
      </c>
      <c r="B3432" s="15">
        <v>75624.0</v>
      </c>
    </row>
    <row r="3433" ht="12.75" customHeight="1">
      <c r="A3433" s="15">
        <v>3432.0</v>
      </c>
      <c r="B3433" s="15">
        <v>75628.0</v>
      </c>
    </row>
    <row r="3434" ht="12.75" customHeight="1">
      <c r="A3434" s="15">
        <v>3433.0</v>
      </c>
      <c r="B3434" s="15">
        <v>75628.0</v>
      </c>
    </row>
    <row r="3435" ht="12.75" customHeight="1">
      <c r="A3435" s="15">
        <v>3434.0</v>
      </c>
      <c r="B3435" s="15">
        <v>75628.0</v>
      </c>
    </row>
    <row r="3436" ht="12.75" customHeight="1">
      <c r="A3436" s="15">
        <v>3435.0</v>
      </c>
      <c r="B3436" s="15">
        <v>75628.0</v>
      </c>
    </row>
    <row r="3437" ht="12.75" customHeight="1">
      <c r="A3437" s="15">
        <v>3436.0</v>
      </c>
      <c r="B3437" s="15">
        <v>75628.0</v>
      </c>
    </row>
    <row r="3438" ht="12.75" customHeight="1">
      <c r="A3438" s="15">
        <v>3437.0</v>
      </c>
      <c r="B3438" s="15">
        <v>75644.0</v>
      </c>
    </row>
    <row r="3439" ht="12.75" customHeight="1">
      <c r="A3439" s="15">
        <v>3438.0</v>
      </c>
      <c r="B3439" s="15">
        <v>75660.0</v>
      </c>
    </row>
    <row r="3440" ht="12.75" customHeight="1">
      <c r="A3440" s="15">
        <v>3439.0</v>
      </c>
      <c r="B3440" s="15">
        <v>75692.0</v>
      </c>
    </row>
    <row r="3441" ht="12.75" customHeight="1">
      <c r="A3441" s="15">
        <v>3440.0</v>
      </c>
      <c r="B3441" s="15">
        <v>75692.0</v>
      </c>
    </row>
    <row r="3442" ht="12.75" customHeight="1">
      <c r="A3442" s="15">
        <v>3441.0</v>
      </c>
      <c r="B3442" s="15">
        <v>75704.0</v>
      </c>
    </row>
    <row r="3443" ht="12.75" customHeight="1">
      <c r="A3443" s="15">
        <v>3442.0</v>
      </c>
      <c r="B3443" s="15">
        <v>75704.0</v>
      </c>
    </row>
    <row r="3444" ht="12.75" customHeight="1">
      <c r="A3444" s="15">
        <v>3443.0</v>
      </c>
      <c r="B3444" s="15">
        <v>75712.0</v>
      </c>
    </row>
    <row r="3445" ht="12.75" customHeight="1">
      <c r="A3445" s="15">
        <v>3444.0</v>
      </c>
      <c r="B3445" s="15">
        <v>75720.0</v>
      </c>
    </row>
    <row r="3446" ht="12.75" customHeight="1">
      <c r="A3446" s="15">
        <v>3445.0</v>
      </c>
      <c r="B3446" s="15">
        <v>75736.0</v>
      </c>
    </row>
    <row r="3447" ht="12.75" customHeight="1">
      <c r="A3447" s="15">
        <v>3446.0</v>
      </c>
      <c r="B3447" s="15">
        <v>75740.0</v>
      </c>
    </row>
    <row r="3448" ht="12.75" customHeight="1">
      <c r="A3448" s="15">
        <v>3447.0</v>
      </c>
      <c r="B3448" s="15">
        <v>75740.0</v>
      </c>
    </row>
    <row r="3449" ht="12.75" customHeight="1">
      <c r="A3449" s="15">
        <v>3448.0</v>
      </c>
      <c r="B3449" s="15">
        <v>75748.0</v>
      </c>
    </row>
    <row r="3450" ht="12.75" customHeight="1">
      <c r="A3450" s="15">
        <v>3449.0</v>
      </c>
      <c r="B3450" s="15">
        <v>75768.0</v>
      </c>
    </row>
    <row r="3451" ht="12.75" customHeight="1">
      <c r="A3451" s="15">
        <v>3450.0</v>
      </c>
      <c r="B3451" s="15">
        <v>75808.0</v>
      </c>
    </row>
    <row r="3452" ht="12.75" customHeight="1">
      <c r="A3452" s="15">
        <v>3451.0</v>
      </c>
      <c r="B3452" s="15">
        <v>75876.0</v>
      </c>
    </row>
    <row r="3453" ht="12.75" customHeight="1">
      <c r="A3453" s="15">
        <v>3452.0</v>
      </c>
      <c r="B3453" s="15">
        <v>76008.0</v>
      </c>
    </row>
    <row r="3454" ht="12.75" customHeight="1">
      <c r="A3454" s="15">
        <v>3453.0</v>
      </c>
      <c r="B3454" s="15">
        <v>76016.0</v>
      </c>
    </row>
    <row r="3455" ht="12.75" customHeight="1">
      <c r="A3455" s="15">
        <v>3454.0</v>
      </c>
      <c r="B3455" s="15">
        <v>76016.0</v>
      </c>
    </row>
    <row r="3456" ht="12.75" customHeight="1">
      <c r="A3456" s="15">
        <v>3455.0</v>
      </c>
      <c r="B3456" s="15">
        <v>76016.0</v>
      </c>
    </row>
    <row r="3457" ht="12.75" customHeight="1">
      <c r="A3457" s="15">
        <v>3456.0</v>
      </c>
      <c r="B3457" s="15">
        <v>76020.0</v>
      </c>
    </row>
    <row r="3458" ht="12.75" customHeight="1">
      <c r="A3458" s="15">
        <v>3457.0</v>
      </c>
      <c r="B3458" s="15">
        <v>76024.0</v>
      </c>
    </row>
    <row r="3459" ht="12.75" customHeight="1">
      <c r="A3459" s="15">
        <v>3458.0</v>
      </c>
      <c r="B3459" s="15">
        <v>76032.0</v>
      </c>
    </row>
    <row r="3460" ht="12.75" customHeight="1">
      <c r="A3460" s="15">
        <v>3459.0</v>
      </c>
      <c r="B3460" s="15">
        <v>76048.0</v>
      </c>
    </row>
    <row r="3461" ht="12.75" customHeight="1">
      <c r="A3461" s="15">
        <v>3460.0</v>
      </c>
      <c r="B3461" s="15">
        <v>76048.0</v>
      </c>
    </row>
    <row r="3462" ht="12.75" customHeight="1">
      <c r="A3462" s="15">
        <v>3461.0</v>
      </c>
      <c r="B3462" s="15">
        <v>76052.0</v>
      </c>
    </row>
    <row r="3463" ht="12.75" customHeight="1">
      <c r="A3463" s="15">
        <v>3462.0</v>
      </c>
      <c r="B3463" s="15">
        <v>76060.0</v>
      </c>
    </row>
    <row r="3464" ht="12.75" customHeight="1">
      <c r="A3464" s="15">
        <v>3463.0</v>
      </c>
      <c r="B3464" s="15">
        <v>76060.0</v>
      </c>
    </row>
    <row r="3465" ht="12.75" customHeight="1">
      <c r="A3465" s="15">
        <v>3464.0</v>
      </c>
      <c r="B3465" s="15">
        <v>76068.0</v>
      </c>
    </row>
    <row r="3466" ht="12.75" customHeight="1">
      <c r="A3466" s="15">
        <v>3465.0</v>
      </c>
      <c r="B3466" s="15">
        <v>76068.0</v>
      </c>
    </row>
    <row r="3467" ht="12.75" customHeight="1">
      <c r="A3467" s="15">
        <v>3466.0</v>
      </c>
      <c r="B3467" s="15">
        <v>76084.0</v>
      </c>
    </row>
    <row r="3468" ht="12.75" customHeight="1">
      <c r="A3468" s="15">
        <v>3467.0</v>
      </c>
      <c r="B3468" s="15">
        <v>76124.0</v>
      </c>
    </row>
    <row r="3469" ht="12.75" customHeight="1">
      <c r="A3469" s="15">
        <v>3468.0</v>
      </c>
      <c r="B3469" s="15">
        <v>76136.0</v>
      </c>
    </row>
    <row r="3470" ht="12.75" customHeight="1">
      <c r="A3470" s="15">
        <v>3469.0</v>
      </c>
      <c r="B3470" s="15">
        <v>76140.0</v>
      </c>
    </row>
    <row r="3471" ht="12.75" customHeight="1">
      <c r="A3471" s="15">
        <v>3470.0</v>
      </c>
      <c r="B3471" s="15">
        <v>76148.0</v>
      </c>
    </row>
    <row r="3472" ht="12.75" customHeight="1">
      <c r="A3472" s="15">
        <v>3471.0</v>
      </c>
      <c r="B3472" s="15">
        <v>76148.0</v>
      </c>
    </row>
    <row r="3473" ht="12.75" customHeight="1">
      <c r="A3473" s="15">
        <v>3472.0</v>
      </c>
      <c r="B3473" s="15">
        <v>76168.0</v>
      </c>
    </row>
    <row r="3474" ht="12.75" customHeight="1">
      <c r="A3474" s="15">
        <v>3473.0</v>
      </c>
      <c r="B3474" s="15">
        <v>76168.0</v>
      </c>
    </row>
    <row r="3475" ht="12.75" customHeight="1">
      <c r="A3475" s="15">
        <v>3474.0</v>
      </c>
      <c r="B3475" s="15">
        <v>76172.0</v>
      </c>
    </row>
    <row r="3476" ht="12.75" customHeight="1">
      <c r="A3476" s="15">
        <v>3475.0</v>
      </c>
      <c r="B3476" s="15">
        <v>76180.0</v>
      </c>
    </row>
    <row r="3477" ht="12.75" customHeight="1">
      <c r="A3477" s="15">
        <v>3476.0</v>
      </c>
      <c r="B3477" s="15">
        <v>76184.0</v>
      </c>
    </row>
    <row r="3478" ht="12.75" customHeight="1">
      <c r="A3478" s="15">
        <v>3477.0</v>
      </c>
      <c r="B3478" s="15">
        <v>76192.0</v>
      </c>
    </row>
    <row r="3479" ht="12.75" customHeight="1">
      <c r="A3479" s="15">
        <v>3478.0</v>
      </c>
      <c r="B3479" s="15">
        <v>76208.0</v>
      </c>
    </row>
    <row r="3480" ht="12.75" customHeight="1">
      <c r="A3480" s="15">
        <v>3479.0</v>
      </c>
      <c r="B3480" s="15">
        <v>76208.0</v>
      </c>
    </row>
    <row r="3481" ht="12.75" customHeight="1">
      <c r="A3481" s="15">
        <v>3480.0</v>
      </c>
      <c r="B3481" s="15">
        <v>76248.0</v>
      </c>
    </row>
    <row r="3482" ht="12.75" customHeight="1">
      <c r="A3482" s="15">
        <v>3481.0</v>
      </c>
      <c r="B3482" s="15">
        <v>76248.0</v>
      </c>
    </row>
    <row r="3483" ht="12.75" customHeight="1">
      <c r="A3483" s="15">
        <v>3482.0</v>
      </c>
      <c r="B3483" s="15">
        <v>76312.0</v>
      </c>
    </row>
    <row r="3484" ht="12.75" customHeight="1">
      <c r="A3484" s="15">
        <v>3483.0</v>
      </c>
      <c r="B3484" s="15">
        <v>76316.0</v>
      </c>
    </row>
    <row r="3485" ht="12.75" customHeight="1">
      <c r="A3485" s="15">
        <v>3484.0</v>
      </c>
      <c r="B3485" s="15">
        <v>76328.0</v>
      </c>
    </row>
    <row r="3486" ht="12.75" customHeight="1">
      <c r="A3486" s="15">
        <v>3485.0</v>
      </c>
      <c r="B3486" s="15">
        <v>76328.0</v>
      </c>
    </row>
    <row r="3487" ht="12.75" customHeight="1">
      <c r="A3487" s="15">
        <v>3486.0</v>
      </c>
      <c r="B3487" s="15">
        <v>76340.0</v>
      </c>
    </row>
    <row r="3488" ht="12.75" customHeight="1">
      <c r="A3488" s="15">
        <v>3487.0</v>
      </c>
      <c r="B3488" s="15">
        <v>76356.0</v>
      </c>
    </row>
    <row r="3489" ht="12.75" customHeight="1">
      <c r="A3489" s="15">
        <v>3488.0</v>
      </c>
      <c r="B3489" s="15">
        <v>76356.0</v>
      </c>
    </row>
    <row r="3490" ht="12.75" customHeight="1">
      <c r="A3490" s="15">
        <v>3489.0</v>
      </c>
      <c r="B3490" s="15">
        <v>76356.0</v>
      </c>
    </row>
    <row r="3491" ht="12.75" customHeight="1">
      <c r="A3491" s="15">
        <v>3490.0</v>
      </c>
      <c r="B3491" s="15">
        <v>76356.0</v>
      </c>
    </row>
    <row r="3492" ht="12.75" customHeight="1">
      <c r="A3492" s="15">
        <v>3491.0</v>
      </c>
      <c r="B3492" s="15">
        <v>76360.0</v>
      </c>
    </row>
    <row r="3493" ht="12.75" customHeight="1">
      <c r="A3493" s="15">
        <v>3492.0</v>
      </c>
      <c r="B3493" s="15">
        <v>76372.0</v>
      </c>
    </row>
    <row r="3494" ht="12.75" customHeight="1">
      <c r="A3494" s="15">
        <v>3493.0</v>
      </c>
      <c r="B3494" s="15">
        <v>76380.0</v>
      </c>
    </row>
    <row r="3495" ht="12.75" customHeight="1">
      <c r="A3495" s="15">
        <v>3494.0</v>
      </c>
      <c r="B3495" s="15">
        <v>76396.0</v>
      </c>
    </row>
    <row r="3496" ht="12.75" customHeight="1">
      <c r="A3496" s="15">
        <v>3495.0</v>
      </c>
      <c r="B3496" s="15">
        <v>76436.0</v>
      </c>
    </row>
    <row r="3497" ht="12.75" customHeight="1">
      <c r="A3497" s="15">
        <v>3496.0</v>
      </c>
      <c r="B3497" s="15">
        <v>76436.0</v>
      </c>
    </row>
    <row r="3498" ht="12.75" customHeight="1">
      <c r="A3498" s="15">
        <v>3497.0</v>
      </c>
      <c r="B3498" s="15">
        <v>76448.0</v>
      </c>
    </row>
    <row r="3499" ht="12.75" customHeight="1">
      <c r="A3499" s="15">
        <v>3498.0</v>
      </c>
      <c r="B3499" s="15">
        <v>76464.0</v>
      </c>
    </row>
    <row r="3500" ht="12.75" customHeight="1">
      <c r="A3500" s="15">
        <v>3499.0</v>
      </c>
      <c r="B3500" s="15">
        <v>76472.0</v>
      </c>
    </row>
    <row r="3501" ht="12.75" customHeight="1">
      <c r="A3501" s="15">
        <v>3500.0</v>
      </c>
      <c r="B3501" s="15">
        <v>76476.0</v>
      </c>
    </row>
    <row r="3502" ht="12.75" customHeight="1">
      <c r="A3502" s="15">
        <v>3501.0</v>
      </c>
      <c r="B3502" s="15">
        <v>76476.0</v>
      </c>
    </row>
    <row r="3503" ht="12.75" customHeight="1">
      <c r="A3503" s="15">
        <v>3502.0</v>
      </c>
      <c r="B3503" s="15">
        <v>76480.0</v>
      </c>
    </row>
    <row r="3504" ht="12.75" customHeight="1">
      <c r="A3504" s="15">
        <v>3503.0</v>
      </c>
      <c r="B3504" s="15">
        <v>76480.0</v>
      </c>
    </row>
    <row r="3505" ht="12.75" customHeight="1">
      <c r="A3505" s="15">
        <v>3504.0</v>
      </c>
      <c r="B3505" s="15">
        <v>76484.0</v>
      </c>
    </row>
    <row r="3506" ht="12.75" customHeight="1">
      <c r="A3506" s="15">
        <v>3505.0</v>
      </c>
      <c r="B3506" s="15">
        <v>76492.0</v>
      </c>
    </row>
    <row r="3507" ht="12.75" customHeight="1">
      <c r="A3507" s="15">
        <v>3506.0</v>
      </c>
      <c r="B3507" s="15">
        <v>76512.0</v>
      </c>
    </row>
    <row r="3508" ht="12.75" customHeight="1">
      <c r="A3508" s="15">
        <v>3507.0</v>
      </c>
      <c r="B3508" s="15">
        <v>76552.0</v>
      </c>
    </row>
    <row r="3509" ht="12.75" customHeight="1">
      <c r="A3509" s="15">
        <v>3508.0</v>
      </c>
      <c r="B3509" s="15">
        <v>76616.0</v>
      </c>
    </row>
    <row r="3510" ht="12.75" customHeight="1">
      <c r="A3510" s="15">
        <v>3509.0</v>
      </c>
      <c r="B3510" s="15">
        <v>76744.0</v>
      </c>
    </row>
    <row r="3511" ht="12.75" customHeight="1">
      <c r="A3511" s="15">
        <v>3510.0</v>
      </c>
      <c r="B3511" s="15">
        <v>77004.0</v>
      </c>
    </row>
    <row r="3512" ht="12.75" customHeight="1">
      <c r="A3512" s="15">
        <v>3511.0</v>
      </c>
      <c r="B3512" s="15">
        <v>77516.0</v>
      </c>
    </row>
    <row r="3513" ht="12.75" customHeight="1">
      <c r="A3513" s="15">
        <v>3512.0</v>
      </c>
      <c r="B3513" s="15">
        <v>77524.0</v>
      </c>
    </row>
    <row r="3514" ht="12.75" customHeight="1">
      <c r="A3514" s="15">
        <v>3513.0</v>
      </c>
      <c r="B3514" s="15">
        <v>77524.0</v>
      </c>
    </row>
    <row r="3515" ht="12.75" customHeight="1">
      <c r="A3515" s="15">
        <v>3514.0</v>
      </c>
      <c r="B3515" s="15">
        <v>77528.0</v>
      </c>
    </row>
    <row r="3516" ht="12.75" customHeight="1">
      <c r="A3516" s="15">
        <v>3515.0</v>
      </c>
      <c r="B3516" s="15">
        <v>77548.0</v>
      </c>
    </row>
    <row r="3517" ht="12.75" customHeight="1">
      <c r="A3517" s="15">
        <v>3516.0</v>
      </c>
      <c r="B3517" s="15">
        <v>77556.0</v>
      </c>
    </row>
    <row r="3518" ht="12.75" customHeight="1">
      <c r="A3518" s="15">
        <v>3517.0</v>
      </c>
      <c r="B3518" s="15">
        <v>77560.0</v>
      </c>
    </row>
    <row r="3519" ht="12.75" customHeight="1">
      <c r="A3519" s="15">
        <v>3518.0</v>
      </c>
      <c r="B3519" s="15">
        <v>77564.0</v>
      </c>
    </row>
    <row r="3520" ht="12.75" customHeight="1">
      <c r="A3520" s="15">
        <v>3519.0</v>
      </c>
      <c r="B3520" s="15">
        <v>77576.0</v>
      </c>
    </row>
    <row r="3521" ht="12.75" customHeight="1">
      <c r="A3521" s="15">
        <v>3520.0</v>
      </c>
      <c r="B3521" s="15">
        <v>77592.0</v>
      </c>
    </row>
    <row r="3522" ht="12.75" customHeight="1">
      <c r="A3522" s="15">
        <v>3521.0</v>
      </c>
      <c r="B3522" s="15">
        <v>77632.0</v>
      </c>
    </row>
    <row r="3523" ht="12.75" customHeight="1">
      <c r="A3523" s="15">
        <v>3522.0</v>
      </c>
      <c r="B3523" s="15">
        <v>77636.0</v>
      </c>
    </row>
    <row r="3524" ht="12.75" customHeight="1">
      <c r="A3524" s="15">
        <v>3523.0</v>
      </c>
      <c r="B3524" s="15">
        <v>77636.0</v>
      </c>
    </row>
    <row r="3525" ht="12.75" customHeight="1">
      <c r="A3525" s="15">
        <v>3524.0</v>
      </c>
      <c r="B3525" s="15">
        <v>77636.0</v>
      </c>
    </row>
    <row r="3526" ht="12.75" customHeight="1">
      <c r="A3526" s="15">
        <v>3525.0</v>
      </c>
      <c r="B3526" s="15">
        <v>77636.0</v>
      </c>
    </row>
    <row r="3527" ht="12.75" customHeight="1">
      <c r="A3527" s="15">
        <v>3526.0</v>
      </c>
      <c r="B3527" s="15">
        <v>77640.0</v>
      </c>
    </row>
    <row r="3528" ht="12.75" customHeight="1">
      <c r="A3528" s="15">
        <v>3527.0</v>
      </c>
      <c r="B3528" s="15">
        <v>77644.0</v>
      </c>
    </row>
    <row r="3529" ht="12.75" customHeight="1">
      <c r="A3529" s="15">
        <v>3528.0</v>
      </c>
      <c r="B3529" s="15">
        <v>77656.0</v>
      </c>
    </row>
    <row r="3530" ht="12.75" customHeight="1">
      <c r="A3530" s="15">
        <v>3529.0</v>
      </c>
      <c r="B3530" s="15">
        <v>77664.0</v>
      </c>
    </row>
    <row r="3531" ht="12.75" customHeight="1">
      <c r="A3531" s="15">
        <v>3530.0</v>
      </c>
      <c r="B3531" s="15">
        <v>77684.0</v>
      </c>
    </row>
    <row r="3532" ht="12.75" customHeight="1">
      <c r="A3532" s="15">
        <v>3531.0</v>
      </c>
      <c r="B3532" s="15">
        <v>77684.0</v>
      </c>
    </row>
    <row r="3533" ht="12.75" customHeight="1">
      <c r="A3533" s="15">
        <v>3532.0</v>
      </c>
      <c r="B3533" s="15">
        <v>77688.0</v>
      </c>
    </row>
    <row r="3534" ht="12.75" customHeight="1">
      <c r="A3534" s="15">
        <v>3533.0</v>
      </c>
      <c r="B3534" s="15">
        <v>77696.0</v>
      </c>
    </row>
    <row r="3535" ht="12.75" customHeight="1">
      <c r="A3535" s="15">
        <v>3534.0</v>
      </c>
      <c r="B3535" s="15">
        <v>77696.0</v>
      </c>
    </row>
    <row r="3536" ht="12.75" customHeight="1">
      <c r="A3536" s="15">
        <v>3535.0</v>
      </c>
      <c r="B3536" s="15">
        <v>77712.0</v>
      </c>
    </row>
    <row r="3537" ht="12.75" customHeight="1">
      <c r="A3537" s="15">
        <v>3536.0</v>
      </c>
      <c r="B3537" s="15">
        <v>77752.0</v>
      </c>
    </row>
    <row r="3538" ht="12.75" customHeight="1">
      <c r="A3538" s="15">
        <v>3537.0</v>
      </c>
      <c r="B3538" s="15">
        <v>77756.0</v>
      </c>
    </row>
    <row r="3539" ht="12.75" customHeight="1">
      <c r="A3539" s="15">
        <v>3538.0</v>
      </c>
      <c r="B3539" s="15">
        <v>77824.0</v>
      </c>
    </row>
    <row r="3540" ht="12.75" customHeight="1">
      <c r="A3540" s="15">
        <v>3539.0</v>
      </c>
      <c r="B3540" s="15">
        <v>77824.0</v>
      </c>
    </row>
    <row r="3541" ht="12.75" customHeight="1">
      <c r="A3541" s="15">
        <v>3540.0</v>
      </c>
      <c r="B3541" s="15">
        <v>77824.0</v>
      </c>
    </row>
    <row r="3542" ht="12.75" customHeight="1">
      <c r="A3542" s="15">
        <v>3541.0</v>
      </c>
      <c r="B3542" s="15">
        <v>77828.0</v>
      </c>
    </row>
    <row r="3543" ht="12.75" customHeight="1">
      <c r="A3543" s="15">
        <v>3542.0</v>
      </c>
      <c r="B3543" s="15">
        <v>77836.0</v>
      </c>
    </row>
    <row r="3544" ht="12.75" customHeight="1">
      <c r="A3544" s="15">
        <v>3543.0</v>
      </c>
      <c r="B3544" s="15">
        <v>77856.0</v>
      </c>
    </row>
    <row r="3545" ht="12.75" customHeight="1">
      <c r="A3545" s="15">
        <v>3544.0</v>
      </c>
      <c r="B3545" s="15">
        <v>77856.0</v>
      </c>
    </row>
    <row r="3546" ht="12.75" customHeight="1">
      <c r="A3546" s="15">
        <v>3545.0</v>
      </c>
      <c r="B3546" s="15">
        <v>77856.0</v>
      </c>
    </row>
    <row r="3547" ht="12.75" customHeight="1">
      <c r="A3547" s="15">
        <v>3546.0</v>
      </c>
      <c r="B3547" s="15">
        <v>77860.0</v>
      </c>
    </row>
    <row r="3548" ht="12.75" customHeight="1">
      <c r="A3548" s="15">
        <v>3547.0</v>
      </c>
      <c r="B3548" s="15">
        <v>77868.0</v>
      </c>
    </row>
    <row r="3549" ht="12.75" customHeight="1">
      <c r="A3549" s="15">
        <v>3548.0</v>
      </c>
      <c r="B3549" s="15">
        <v>77880.0</v>
      </c>
    </row>
    <row r="3550" ht="12.75" customHeight="1">
      <c r="A3550" s="15">
        <v>3549.0</v>
      </c>
      <c r="B3550" s="15">
        <v>77900.0</v>
      </c>
    </row>
    <row r="3551" ht="12.75" customHeight="1">
      <c r="A3551" s="15">
        <v>3550.0</v>
      </c>
      <c r="B3551" s="15">
        <v>77908.0</v>
      </c>
    </row>
    <row r="3552" ht="12.75" customHeight="1">
      <c r="A3552" s="15">
        <v>3551.0</v>
      </c>
      <c r="B3552" s="15">
        <v>77944.0</v>
      </c>
    </row>
    <row r="3553" ht="12.75" customHeight="1">
      <c r="A3553" s="15">
        <v>3552.0</v>
      </c>
      <c r="B3553" s="15">
        <v>77944.0</v>
      </c>
    </row>
    <row r="3554" ht="12.75" customHeight="1">
      <c r="A3554" s="15">
        <v>3553.0</v>
      </c>
      <c r="B3554" s="15">
        <v>77948.0</v>
      </c>
    </row>
    <row r="3555" ht="12.75" customHeight="1">
      <c r="A3555" s="15">
        <v>3554.0</v>
      </c>
      <c r="B3555" s="15">
        <v>77948.0</v>
      </c>
    </row>
    <row r="3556" ht="12.75" customHeight="1">
      <c r="A3556" s="15">
        <v>3555.0</v>
      </c>
      <c r="B3556" s="15">
        <v>77948.0</v>
      </c>
    </row>
    <row r="3557" ht="12.75" customHeight="1">
      <c r="A3557" s="15">
        <v>3556.0</v>
      </c>
      <c r="B3557" s="15">
        <v>77952.0</v>
      </c>
    </row>
    <row r="3558" ht="12.75" customHeight="1">
      <c r="A3558" s="15">
        <v>3557.0</v>
      </c>
      <c r="B3558" s="15">
        <v>77960.0</v>
      </c>
    </row>
    <row r="3559" ht="12.75" customHeight="1">
      <c r="A3559" s="15">
        <v>3558.0</v>
      </c>
      <c r="B3559" s="15">
        <v>77964.0</v>
      </c>
    </row>
    <row r="3560" ht="12.75" customHeight="1">
      <c r="A3560" s="15">
        <v>3559.0</v>
      </c>
      <c r="B3560" s="15">
        <v>77988.0</v>
      </c>
    </row>
    <row r="3561" ht="12.75" customHeight="1">
      <c r="A3561" s="15">
        <v>3560.0</v>
      </c>
      <c r="B3561" s="15">
        <v>77988.0</v>
      </c>
    </row>
    <row r="3562" ht="12.75" customHeight="1">
      <c r="A3562" s="15">
        <v>3561.0</v>
      </c>
      <c r="B3562" s="15">
        <v>77992.0</v>
      </c>
    </row>
    <row r="3563" ht="12.75" customHeight="1">
      <c r="A3563" s="15">
        <v>3562.0</v>
      </c>
      <c r="B3563" s="15">
        <v>77992.0</v>
      </c>
    </row>
    <row r="3564" ht="12.75" customHeight="1">
      <c r="A3564" s="15">
        <v>3563.0</v>
      </c>
      <c r="B3564" s="15">
        <v>77992.0</v>
      </c>
    </row>
    <row r="3565" ht="12.75" customHeight="1">
      <c r="A3565" s="15">
        <v>3564.0</v>
      </c>
      <c r="B3565" s="15">
        <v>77996.0</v>
      </c>
    </row>
    <row r="3566" ht="12.75" customHeight="1">
      <c r="A3566" s="15">
        <v>3565.0</v>
      </c>
      <c r="B3566" s="15">
        <v>78008.0</v>
      </c>
    </row>
    <row r="3567" ht="12.75" customHeight="1">
      <c r="A3567" s="15">
        <v>3566.0</v>
      </c>
      <c r="B3567" s="15">
        <v>78028.0</v>
      </c>
    </row>
    <row r="3568" ht="12.75" customHeight="1">
      <c r="A3568" s="15">
        <v>3567.0</v>
      </c>
      <c r="B3568" s="15">
        <v>78060.0</v>
      </c>
    </row>
    <row r="3569" ht="12.75" customHeight="1">
      <c r="A3569" s="15">
        <v>3568.0</v>
      </c>
      <c r="B3569" s="15">
        <v>78132.0</v>
      </c>
    </row>
    <row r="3570" ht="12.75" customHeight="1">
      <c r="A3570" s="15">
        <v>3569.0</v>
      </c>
      <c r="B3570" s="15">
        <v>78264.0</v>
      </c>
    </row>
    <row r="3571" ht="12.75" customHeight="1">
      <c r="A3571" s="15">
        <v>3570.0</v>
      </c>
      <c r="B3571" s="15">
        <v>78272.0</v>
      </c>
    </row>
    <row r="3572" ht="12.75" customHeight="1">
      <c r="A3572" s="15">
        <v>3571.0</v>
      </c>
      <c r="B3572" s="15">
        <v>78276.0</v>
      </c>
    </row>
    <row r="3573" ht="12.75" customHeight="1">
      <c r="A3573" s="15">
        <v>3572.0</v>
      </c>
      <c r="B3573" s="15">
        <v>78280.0</v>
      </c>
    </row>
    <row r="3574" ht="12.75" customHeight="1">
      <c r="A3574" s="15">
        <v>3573.0</v>
      </c>
      <c r="B3574" s="15">
        <v>78280.0</v>
      </c>
    </row>
    <row r="3575" ht="12.75" customHeight="1">
      <c r="A3575" s="15">
        <v>3574.0</v>
      </c>
      <c r="B3575" s="15">
        <v>78284.0</v>
      </c>
    </row>
    <row r="3576" ht="12.75" customHeight="1">
      <c r="A3576" s="15">
        <v>3575.0</v>
      </c>
      <c r="B3576" s="15">
        <v>78292.0</v>
      </c>
    </row>
    <row r="3577" ht="12.75" customHeight="1">
      <c r="A3577" s="15">
        <v>3576.0</v>
      </c>
      <c r="B3577" s="15">
        <v>78312.0</v>
      </c>
    </row>
    <row r="3578" ht="12.75" customHeight="1">
      <c r="A3578" s="15">
        <v>3577.0</v>
      </c>
      <c r="B3578" s="15">
        <v>78320.0</v>
      </c>
    </row>
    <row r="3579" ht="12.75" customHeight="1">
      <c r="A3579" s="15">
        <v>3578.0</v>
      </c>
      <c r="B3579" s="15">
        <v>78320.0</v>
      </c>
    </row>
    <row r="3580" ht="12.75" customHeight="1">
      <c r="A3580" s="15">
        <v>3579.0</v>
      </c>
      <c r="B3580" s="15">
        <v>78320.0</v>
      </c>
    </row>
    <row r="3581" ht="12.75" customHeight="1">
      <c r="A3581" s="15">
        <v>3580.0</v>
      </c>
      <c r="B3581" s="15">
        <v>78324.0</v>
      </c>
    </row>
    <row r="3582" ht="12.75" customHeight="1">
      <c r="A3582" s="15">
        <v>3581.0</v>
      </c>
      <c r="B3582" s="15">
        <v>78340.0</v>
      </c>
    </row>
    <row r="3583" ht="12.75" customHeight="1">
      <c r="A3583" s="15">
        <v>3582.0</v>
      </c>
      <c r="B3583" s="15">
        <v>78384.0</v>
      </c>
    </row>
    <row r="3584" ht="12.75" customHeight="1">
      <c r="A3584" s="15">
        <v>3583.0</v>
      </c>
      <c r="B3584" s="15">
        <v>78388.0</v>
      </c>
    </row>
    <row r="3585" ht="12.75" customHeight="1">
      <c r="A3585" s="15">
        <v>3584.0</v>
      </c>
      <c r="B3585" s="15">
        <v>78388.0</v>
      </c>
    </row>
    <row r="3586" ht="12.75" customHeight="1">
      <c r="A3586" s="15">
        <v>3585.0</v>
      </c>
      <c r="B3586" s="15">
        <v>78388.0</v>
      </c>
    </row>
    <row r="3587" ht="12.75" customHeight="1">
      <c r="A3587" s="15">
        <v>3586.0</v>
      </c>
      <c r="B3587" s="15">
        <v>78388.0</v>
      </c>
    </row>
    <row r="3588" ht="12.75" customHeight="1">
      <c r="A3588" s="15">
        <v>3587.0</v>
      </c>
      <c r="B3588" s="15">
        <v>78392.0</v>
      </c>
    </row>
    <row r="3589" ht="12.75" customHeight="1">
      <c r="A3589" s="15">
        <v>3588.0</v>
      </c>
      <c r="B3589" s="15">
        <v>78396.0</v>
      </c>
    </row>
    <row r="3590" ht="12.75" customHeight="1">
      <c r="A3590" s="15">
        <v>3589.0</v>
      </c>
      <c r="B3590" s="15">
        <v>78404.0</v>
      </c>
    </row>
    <row r="3591" ht="12.75" customHeight="1">
      <c r="A3591" s="15">
        <v>3590.0</v>
      </c>
      <c r="B3591" s="15">
        <v>78404.0</v>
      </c>
    </row>
    <row r="3592" ht="12.75" customHeight="1">
      <c r="A3592" s="15">
        <v>3591.0</v>
      </c>
      <c r="B3592" s="15">
        <v>78436.0</v>
      </c>
    </row>
    <row r="3593" ht="12.75" customHeight="1">
      <c r="A3593" s="15">
        <v>3592.0</v>
      </c>
      <c r="B3593" s="15">
        <v>78436.0</v>
      </c>
    </row>
    <row r="3594" ht="12.75" customHeight="1">
      <c r="A3594" s="15">
        <v>3593.0</v>
      </c>
      <c r="B3594" s="15">
        <v>78440.0</v>
      </c>
    </row>
    <row r="3595" ht="12.75" customHeight="1">
      <c r="A3595" s="15">
        <v>3594.0</v>
      </c>
      <c r="B3595" s="15">
        <v>78448.0</v>
      </c>
    </row>
    <row r="3596" ht="12.75" customHeight="1">
      <c r="A3596" s="15">
        <v>3595.0</v>
      </c>
      <c r="B3596" s="15">
        <v>78448.0</v>
      </c>
    </row>
    <row r="3597" ht="12.75" customHeight="1">
      <c r="A3597" s="15">
        <v>3596.0</v>
      </c>
      <c r="B3597" s="15">
        <v>78456.0</v>
      </c>
    </row>
    <row r="3598" ht="12.75" customHeight="1">
      <c r="A3598" s="15">
        <v>3597.0</v>
      </c>
      <c r="B3598" s="15">
        <v>78476.0</v>
      </c>
    </row>
    <row r="3599" ht="12.75" customHeight="1">
      <c r="A3599" s="15">
        <v>3598.0</v>
      </c>
      <c r="B3599" s="15">
        <v>78508.0</v>
      </c>
    </row>
    <row r="3600" ht="12.75" customHeight="1">
      <c r="A3600" s="15">
        <v>3599.0</v>
      </c>
      <c r="B3600" s="15">
        <v>78580.0</v>
      </c>
    </row>
    <row r="3601" ht="12.75" customHeight="1">
      <c r="A3601" s="15">
        <v>3600.0</v>
      </c>
      <c r="B3601" s="15">
        <v>78580.0</v>
      </c>
    </row>
    <row r="3602" ht="12.75" customHeight="1">
      <c r="A3602" s="15">
        <v>3601.0</v>
      </c>
      <c r="B3602" s="15">
        <v>78580.0</v>
      </c>
    </row>
    <row r="3603" ht="12.75" customHeight="1">
      <c r="A3603" s="15">
        <v>3602.0</v>
      </c>
      <c r="B3603" s="15">
        <v>78600.0</v>
      </c>
    </row>
    <row r="3604" ht="12.75" customHeight="1">
      <c r="A3604" s="15">
        <v>3603.0</v>
      </c>
      <c r="B3604" s="15">
        <v>78604.0</v>
      </c>
    </row>
    <row r="3605" ht="12.75" customHeight="1">
      <c r="A3605" s="15">
        <v>3604.0</v>
      </c>
      <c r="B3605" s="15">
        <v>78612.0</v>
      </c>
    </row>
    <row r="3606" ht="12.75" customHeight="1">
      <c r="A3606" s="15">
        <v>3605.0</v>
      </c>
      <c r="B3606" s="15">
        <v>78616.0</v>
      </c>
    </row>
    <row r="3607" ht="12.75" customHeight="1">
      <c r="A3607" s="15">
        <v>3606.0</v>
      </c>
      <c r="B3607" s="15">
        <v>78624.0</v>
      </c>
    </row>
    <row r="3608" ht="12.75" customHeight="1">
      <c r="A3608" s="15">
        <v>3607.0</v>
      </c>
      <c r="B3608" s="15">
        <v>78648.0</v>
      </c>
    </row>
    <row r="3609" ht="12.75" customHeight="1">
      <c r="A3609" s="15">
        <v>3608.0</v>
      </c>
      <c r="B3609" s="15">
        <v>78680.0</v>
      </c>
    </row>
    <row r="3610" ht="12.75" customHeight="1">
      <c r="A3610" s="15">
        <v>3609.0</v>
      </c>
      <c r="B3610" s="15">
        <v>78684.0</v>
      </c>
    </row>
    <row r="3611" ht="12.75" customHeight="1">
      <c r="A3611" s="15">
        <v>3610.0</v>
      </c>
      <c r="B3611" s="15">
        <v>78684.0</v>
      </c>
    </row>
    <row r="3612" ht="12.75" customHeight="1">
      <c r="A3612" s="15">
        <v>3611.0</v>
      </c>
      <c r="B3612" s="15">
        <v>78684.0</v>
      </c>
    </row>
    <row r="3613" ht="12.75" customHeight="1">
      <c r="A3613" s="15">
        <v>3612.0</v>
      </c>
      <c r="B3613" s="15">
        <v>78688.0</v>
      </c>
    </row>
    <row r="3614" ht="12.75" customHeight="1">
      <c r="A3614" s="15">
        <v>3613.0</v>
      </c>
      <c r="B3614" s="15">
        <v>78692.0</v>
      </c>
    </row>
    <row r="3615" ht="12.75" customHeight="1">
      <c r="A3615" s="15">
        <v>3614.0</v>
      </c>
      <c r="B3615" s="15">
        <v>78704.0</v>
      </c>
    </row>
    <row r="3616" ht="12.75" customHeight="1">
      <c r="A3616" s="15">
        <v>3615.0</v>
      </c>
      <c r="B3616" s="15">
        <v>78704.0</v>
      </c>
    </row>
    <row r="3617" ht="12.75" customHeight="1">
      <c r="A3617" s="15">
        <v>3616.0</v>
      </c>
      <c r="B3617" s="15">
        <v>78704.0</v>
      </c>
    </row>
    <row r="3618" ht="12.75" customHeight="1">
      <c r="A3618" s="15">
        <v>3617.0</v>
      </c>
      <c r="B3618" s="15">
        <v>78724.0</v>
      </c>
    </row>
    <row r="3619" ht="12.75" customHeight="1">
      <c r="A3619" s="15">
        <v>3618.0</v>
      </c>
      <c r="B3619" s="15">
        <v>78732.0</v>
      </c>
    </row>
    <row r="3620" ht="12.75" customHeight="1">
      <c r="A3620" s="15">
        <v>3619.0</v>
      </c>
      <c r="B3620" s="15">
        <v>78744.0</v>
      </c>
    </row>
    <row r="3621" ht="12.75" customHeight="1">
      <c r="A3621" s="15">
        <v>3620.0</v>
      </c>
      <c r="B3621" s="15">
        <v>78764.0</v>
      </c>
    </row>
    <row r="3622" ht="12.75" customHeight="1">
      <c r="A3622" s="15">
        <v>3621.0</v>
      </c>
      <c r="B3622" s="15">
        <v>78796.0</v>
      </c>
    </row>
    <row r="3623" ht="12.75" customHeight="1">
      <c r="A3623" s="15">
        <v>3622.0</v>
      </c>
      <c r="B3623" s="15">
        <v>78868.0</v>
      </c>
    </row>
    <row r="3624" ht="12.75" customHeight="1">
      <c r="A3624" s="15">
        <v>3623.0</v>
      </c>
      <c r="B3624" s="15">
        <v>78996.0</v>
      </c>
    </row>
    <row r="3625" ht="12.75" customHeight="1">
      <c r="A3625" s="15">
        <v>3624.0</v>
      </c>
      <c r="B3625" s="15">
        <v>79256.0</v>
      </c>
    </row>
    <row r="3626" ht="12.75" customHeight="1">
      <c r="A3626" s="15">
        <v>3625.0</v>
      </c>
      <c r="B3626" s="15">
        <v>79260.0</v>
      </c>
    </row>
    <row r="3627" ht="12.75" customHeight="1">
      <c r="A3627" s="15">
        <v>3626.0</v>
      </c>
      <c r="B3627" s="15">
        <v>79260.0</v>
      </c>
    </row>
    <row r="3628" ht="12.75" customHeight="1">
      <c r="A3628" s="15">
        <v>3627.0</v>
      </c>
      <c r="B3628" s="15">
        <v>79260.0</v>
      </c>
    </row>
    <row r="3629" ht="12.75" customHeight="1">
      <c r="A3629" s="15">
        <v>3628.0</v>
      </c>
      <c r="B3629" s="15">
        <v>79264.0</v>
      </c>
    </row>
    <row r="3630" ht="12.75" customHeight="1">
      <c r="A3630" s="15">
        <v>3629.0</v>
      </c>
      <c r="B3630" s="15">
        <v>79276.0</v>
      </c>
    </row>
    <row r="3631" ht="12.75" customHeight="1">
      <c r="A3631" s="15">
        <v>3630.0</v>
      </c>
      <c r="B3631" s="15">
        <v>79292.0</v>
      </c>
    </row>
    <row r="3632" ht="12.75" customHeight="1">
      <c r="A3632" s="15">
        <v>3631.0</v>
      </c>
      <c r="B3632" s="15">
        <v>79292.0</v>
      </c>
    </row>
    <row r="3633" ht="12.75" customHeight="1">
      <c r="A3633" s="15">
        <v>3632.0</v>
      </c>
      <c r="B3633" s="15">
        <v>79308.0</v>
      </c>
    </row>
    <row r="3634" ht="12.75" customHeight="1">
      <c r="A3634" s="15">
        <v>3633.0</v>
      </c>
      <c r="B3634" s="15">
        <v>79308.0</v>
      </c>
    </row>
    <row r="3635" ht="12.75" customHeight="1">
      <c r="A3635" s="15">
        <v>3634.0</v>
      </c>
      <c r="B3635" s="15">
        <v>79312.0</v>
      </c>
    </row>
    <row r="3636" ht="12.75" customHeight="1">
      <c r="A3636" s="15">
        <v>3635.0</v>
      </c>
      <c r="B3636" s="15">
        <v>79320.0</v>
      </c>
    </row>
    <row r="3637" ht="12.75" customHeight="1">
      <c r="A3637" s="15">
        <v>3636.0</v>
      </c>
      <c r="B3637" s="15">
        <v>79320.0</v>
      </c>
    </row>
    <row r="3638" ht="12.75" customHeight="1">
      <c r="A3638" s="15">
        <v>3637.0</v>
      </c>
      <c r="B3638" s="15">
        <v>79320.0</v>
      </c>
    </row>
    <row r="3639" ht="12.75" customHeight="1">
      <c r="A3639" s="15">
        <v>3638.0</v>
      </c>
      <c r="B3639" s="15">
        <v>79320.0</v>
      </c>
    </row>
    <row r="3640" ht="12.75" customHeight="1">
      <c r="A3640" s="15">
        <v>3639.0</v>
      </c>
      <c r="B3640" s="15">
        <v>79320.0</v>
      </c>
    </row>
    <row r="3641" ht="12.75" customHeight="1">
      <c r="A3641" s="15">
        <v>3640.0</v>
      </c>
      <c r="B3641" s="15">
        <v>79328.0</v>
      </c>
    </row>
    <row r="3642" ht="12.75" customHeight="1">
      <c r="A3642" s="15">
        <v>3641.0</v>
      </c>
      <c r="B3642" s="15">
        <v>79344.0</v>
      </c>
    </row>
    <row r="3643" ht="12.75" customHeight="1">
      <c r="A3643" s="15">
        <v>3642.0</v>
      </c>
      <c r="B3643" s="15">
        <v>79360.0</v>
      </c>
    </row>
    <row r="3644" ht="12.75" customHeight="1">
      <c r="A3644" s="15">
        <v>3643.0</v>
      </c>
      <c r="B3644" s="15">
        <v>79396.0</v>
      </c>
    </row>
    <row r="3645" ht="12.75" customHeight="1">
      <c r="A3645" s="15">
        <v>3644.0</v>
      </c>
      <c r="B3645" s="15">
        <v>79400.0</v>
      </c>
    </row>
    <row r="3646" ht="12.75" customHeight="1">
      <c r="A3646" s="15">
        <v>3645.0</v>
      </c>
      <c r="B3646" s="15">
        <v>79424.0</v>
      </c>
    </row>
    <row r="3647" ht="12.75" customHeight="1">
      <c r="A3647" s="15">
        <v>3646.0</v>
      </c>
      <c r="B3647" s="15">
        <v>79428.0</v>
      </c>
    </row>
    <row r="3648" ht="12.75" customHeight="1">
      <c r="A3648" s="15">
        <v>3647.0</v>
      </c>
      <c r="B3648" s="15">
        <v>79436.0</v>
      </c>
    </row>
    <row r="3649" ht="12.75" customHeight="1">
      <c r="A3649" s="15">
        <v>3648.0</v>
      </c>
      <c r="B3649" s="15">
        <v>79452.0</v>
      </c>
    </row>
    <row r="3650" ht="12.75" customHeight="1">
      <c r="A3650" s="15">
        <v>3649.0</v>
      </c>
      <c r="B3650" s="15">
        <v>79488.0</v>
      </c>
    </row>
    <row r="3651" ht="12.75" customHeight="1">
      <c r="A3651" s="15">
        <v>3650.0</v>
      </c>
      <c r="B3651" s="15">
        <v>79552.0</v>
      </c>
    </row>
    <row r="3652" ht="12.75" customHeight="1">
      <c r="A3652" s="15">
        <v>3651.0</v>
      </c>
      <c r="B3652" s="15">
        <v>79556.0</v>
      </c>
    </row>
    <row r="3653" ht="12.75" customHeight="1">
      <c r="A3653" s="15">
        <v>3652.0</v>
      </c>
      <c r="B3653" s="15">
        <v>79556.0</v>
      </c>
    </row>
    <row r="3654" ht="12.75" customHeight="1">
      <c r="A3654" s="15">
        <v>3653.0</v>
      </c>
      <c r="B3654" s="15">
        <v>79556.0</v>
      </c>
    </row>
    <row r="3655" ht="12.75" customHeight="1">
      <c r="A3655" s="15">
        <v>3654.0</v>
      </c>
      <c r="B3655" s="15">
        <v>79572.0</v>
      </c>
    </row>
    <row r="3656" ht="12.75" customHeight="1">
      <c r="A3656" s="15">
        <v>3655.0</v>
      </c>
      <c r="B3656" s="15">
        <v>79572.0</v>
      </c>
    </row>
    <row r="3657" ht="12.75" customHeight="1">
      <c r="A3657" s="15">
        <v>3656.0</v>
      </c>
      <c r="B3657" s="15">
        <v>79572.0</v>
      </c>
    </row>
    <row r="3658" ht="12.75" customHeight="1">
      <c r="A3658" s="15">
        <v>3657.0</v>
      </c>
      <c r="B3658" s="15">
        <v>79576.0</v>
      </c>
    </row>
    <row r="3659" ht="12.75" customHeight="1">
      <c r="A3659" s="15">
        <v>3658.0</v>
      </c>
      <c r="B3659" s="15">
        <v>79584.0</v>
      </c>
    </row>
    <row r="3660" ht="12.75" customHeight="1">
      <c r="A3660" s="15">
        <v>3659.0</v>
      </c>
      <c r="B3660" s="15">
        <v>79588.0</v>
      </c>
    </row>
    <row r="3661" ht="12.75" customHeight="1">
      <c r="A3661" s="15">
        <v>3660.0</v>
      </c>
      <c r="B3661" s="15">
        <v>79588.0</v>
      </c>
    </row>
    <row r="3662" ht="12.75" customHeight="1">
      <c r="A3662" s="15">
        <v>3661.0</v>
      </c>
      <c r="B3662" s="15">
        <v>79588.0</v>
      </c>
    </row>
    <row r="3663" ht="12.75" customHeight="1">
      <c r="A3663" s="15">
        <v>3662.0</v>
      </c>
      <c r="B3663" s="15">
        <v>79608.0</v>
      </c>
    </row>
    <row r="3664" ht="12.75" customHeight="1">
      <c r="A3664" s="15">
        <v>3663.0</v>
      </c>
      <c r="B3664" s="15">
        <v>79620.0</v>
      </c>
    </row>
    <row r="3665" ht="12.75" customHeight="1">
      <c r="A3665" s="15">
        <v>3664.0</v>
      </c>
      <c r="B3665" s="15">
        <v>79620.0</v>
      </c>
    </row>
    <row r="3666" ht="12.75" customHeight="1">
      <c r="A3666" s="15">
        <v>3665.0</v>
      </c>
      <c r="B3666" s="15">
        <v>79624.0</v>
      </c>
    </row>
    <row r="3667" ht="12.75" customHeight="1">
      <c r="A3667" s="15">
        <v>3666.0</v>
      </c>
      <c r="B3667" s="15">
        <v>79636.0</v>
      </c>
    </row>
    <row r="3668" ht="12.75" customHeight="1">
      <c r="A3668" s="15">
        <v>3667.0</v>
      </c>
      <c r="B3668" s="15">
        <v>79636.0</v>
      </c>
    </row>
    <row r="3669" ht="12.75" customHeight="1">
      <c r="A3669" s="15">
        <v>3668.0</v>
      </c>
      <c r="B3669" s="15">
        <v>79656.0</v>
      </c>
    </row>
    <row r="3670" ht="12.75" customHeight="1">
      <c r="A3670" s="15">
        <v>3669.0</v>
      </c>
      <c r="B3670" s="15">
        <v>79696.0</v>
      </c>
    </row>
    <row r="3671" ht="12.75" customHeight="1">
      <c r="A3671" s="15">
        <v>3670.0</v>
      </c>
      <c r="B3671" s="15">
        <v>79704.0</v>
      </c>
    </row>
    <row r="3672" ht="12.75" customHeight="1">
      <c r="A3672" s="15">
        <v>3671.0</v>
      </c>
      <c r="B3672" s="15">
        <v>79720.0</v>
      </c>
    </row>
    <row r="3673" ht="12.75" customHeight="1">
      <c r="A3673" s="15">
        <v>3672.0</v>
      </c>
      <c r="B3673" s="15">
        <v>79724.0</v>
      </c>
    </row>
    <row r="3674" ht="12.75" customHeight="1">
      <c r="A3674" s="15">
        <v>3673.0</v>
      </c>
      <c r="B3674" s="15">
        <v>79724.0</v>
      </c>
    </row>
    <row r="3675" ht="12.75" customHeight="1">
      <c r="A3675" s="15">
        <v>3674.0</v>
      </c>
      <c r="B3675" s="15">
        <v>79728.0</v>
      </c>
    </row>
    <row r="3676" ht="12.75" customHeight="1">
      <c r="A3676" s="15">
        <v>3675.0</v>
      </c>
      <c r="B3676" s="15">
        <v>79736.0</v>
      </c>
    </row>
    <row r="3677" ht="12.75" customHeight="1">
      <c r="A3677" s="15">
        <v>3676.0</v>
      </c>
      <c r="B3677" s="15">
        <v>79740.0</v>
      </c>
    </row>
    <row r="3678" ht="12.75" customHeight="1">
      <c r="A3678" s="15">
        <v>3677.0</v>
      </c>
      <c r="B3678" s="15">
        <v>79748.0</v>
      </c>
    </row>
    <row r="3679" ht="12.75" customHeight="1">
      <c r="A3679" s="15">
        <v>3678.0</v>
      </c>
      <c r="B3679" s="15">
        <v>79764.0</v>
      </c>
    </row>
    <row r="3680" ht="12.75" customHeight="1">
      <c r="A3680" s="15">
        <v>3679.0</v>
      </c>
      <c r="B3680" s="15">
        <v>79796.0</v>
      </c>
    </row>
    <row r="3681" ht="12.75" customHeight="1">
      <c r="A3681" s="15">
        <v>3680.0</v>
      </c>
      <c r="B3681" s="15">
        <v>79864.0</v>
      </c>
    </row>
    <row r="3682" ht="12.75" customHeight="1">
      <c r="A3682" s="15">
        <v>3681.0</v>
      </c>
      <c r="B3682" s="15">
        <v>80000.0</v>
      </c>
    </row>
    <row r="3683" ht="12.75" customHeight="1">
      <c r="A3683" s="15">
        <v>3682.0</v>
      </c>
      <c r="B3683" s="15">
        <v>80004.0</v>
      </c>
    </row>
    <row r="3684" ht="12.75" customHeight="1">
      <c r="A3684" s="15">
        <v>3683.0</v>
      </c>
      <c r="B3684" s="15">
        <v>80004.0</v>
      </c>
    </row>
    <row r="3685" ht="12.75" customHeight="1">
      <c r="A3685" s="15">
        <v>3684.0</v>
      </c>
      <c r="B3685" s="15">
        <v>80004.0</v>
      </c>
    </row>
    <row r="3686" ht="12.75" customHeight="1">
      <c r="A3686" s="15">
        <v>3685.0</v>
      </c>
      <c r="B3686" s="15">
        <v>80008.0</v>
      </c>
    </row>
    <row r="3687" ht="12.75" customHeight="1">
      <c r="A3687" s="15">
        <v>3686.0</v>
      </c>
      <c r="B3687" s="15">
        <v>80008.0</v>
      </c>
    </row>
    <row r="3688" ht="12.75" customHeight="1">
      <c r="A3688" s="15">
        <v>3687.0</v>
      </c>
      <c r="B3688" s="15">
        <v>80012.0</v>
      </c>
    </row>
    <row r="3689" ht="12.75" customHeight="1">
      <c r="A3689" s="15">
        <v>3688.0</v>
      </c>
      <c r="B3689" s="15">
        <v>80024.0</v>
      </c>
    </row>
    <row r="3690" ht="12.75" customHeight="1">
      <c r="A3690" s="15">
        <v>3689.0</v>
      </c>
      <c r="B3690" s="15">
        <v>80024.0</v>
      </c>
    </row>
    <row r="3691" ht="12.75" customHeight="1">
      <c r="A3691" s="15">
        <v>3690.0</v>
      </c>
      <c r="B3691" s="15">
        <v>80028.0</v>
      </c>
    </row>
    <row r="3692" ht="12.75" customHeight="1">
      <c r="A3692" s="15">
        <v>3691.0</v>
      </c>
      <c r="B3692" s="15">
        <v>80052.0</v>
      </c>
    </row>
    <row r="3693" ht="12.75" customHeight="1">
      <c r="A3693" s="15">
        <v>3692.0</v>
      </c>
      <c r="B3693" s="15">
        <v>80056.0</v>
      </c>
    </row>
    <row r="3694" ht="12.75" customHeight="1">
      <c r="A3694" s="15">
        <v>3693.0</v>
      </c>
      <c r="B3694" s="15">
        <v>80068.0</v>
      </c>
    </row>
    <row r="3695" ht="12.75" customHeight="1">
      <c r="A3695" s="15">
        <v>3694.0</v>
      </c>
      <c r="B3695" s="15">
        <v>80084.0</v>
      </c>
    </row>
    <row r="3696" ht="12.75" customHeight="1">
      <c r="A3696" s="15">
        <v>3695.0</v>
      </c>
      <c r="B3696" s="15">
        <v>80120.0</v>
      </c>
    </row>
    <row r="3697" ht="12.75" customHeight="1">
      <c r="A3697" s="15">
        <v>3696.0</v>
      </c>
      <c r="B3697" s="15">
        <v>80120.0</v>
      </c>
    </row>
    <row r="3698" ht="12.75" customHeight="1">
      <c r="A3698" s="15">
        <v>3697.0</v>
      </c>
      <c r="B3698" s="15">
        <v>80124.0</v>
      </c>
    </row>
    <row r="3699" ht="12.75" customHeight="1">
      <c r="A3699" s="15">
        <v>3698.0</v>
      </c>
      <c r="B3699" s="15">
        <v>80124.0</v>
      </c>
    </row>
    <row r="3700" ht="12.75" customHeight="1">
      <c r="A3700" s="15">
        <v>3699.0</v>
      </c>
      <c r="B3700" s="15">
        <v>80124.0</v>
      </c>
    </row>
    <row r="3701" ht="12.75" customHeight="1">
      <c r="A3701" s="15">
        <v>3700.0</v>
      </c>
      <c r="B3701" s="15">
        <v>80124.0</v>
      </c>
    </row>
    <row r="3702" ht="12.75" customHeight="1">
      <c r="A3702" s="15">
        <v>3701.0</v>
      </c>
      <c r="B3702" s="15">
        <v>80124.0</v>
      </c>
    </row>
    <row r="3703" ht="12.75" customHeight="1">
      <c r="A3703" s="15">
        <v>3702.0</v>
      </c>
      <c r="B3703" s="15">
        <v>80128.0</v>
      </c>
    </row>
    <row r="3704" ht="12.75" customHeight="1">
      <c r="A3704" s="15">
        <v>3703.0</v>
      </c>
      <c r="B3704" s="15">
        <v>80136.0</v>
      </c>
    </row>
    <row r="3705" ht="12.75" customHeight="1">
      <c r="A3705" s="15">
        <v>3704.0</v>
      </c>
      <c r="B3705" s="15">
        <v>80148.0</v>
      </c>
    </row>
    <row r="3706" ht="12.75" customHeight="1">
      <c r="A3706" s="15">
        <v>3705.0</v>
      </c>
      <c r="B3706" s="15">
        <v>80152.0</v>
      </c>
    </row>
    <row r="3707" ht="12.75" customHeight="1">
      <c r="A3707" s="15">
        <v>3706.0</v>
      </c>
      <c r="B3707" s="15">
        <v>80160.0</v>
      </c>
    </row>
    <row r="3708" ht="12.75" customHeight="1">
      <c r="A3708" s="15">
        <v>3707.0</v>
      </c>
      <c r="B3708" s="15">
        <v>80176.0</v>
      </c>
    </row>
    <row r="3709" ht="12.75" customHeight="1">
      <c r="A3709" s="15">
        <v>3708.0</v>
      </c>
      <c r="B3709" s="15">
        <v>80176.0</v>
      </c>
    </row>
    <row r="3710" ht="12.75" customHeight="1">
      <c r="A3710" s="15">
        <v>3709.0</v>
      </c>
      <c r="B3710" s="15">
        <v>80180.0</v>
      </c>
    </row>
    <row r="3711" ht="12.75" customHeight="1">
      <c r="A3711" s="15">
        <v>3710.0</v>
      </c>
      <c r="B3711" s="15">
        <v>80192.0</v>
      </c>
    </row>
    <row r="3712" ht="12.75" customHeight="1">
      <c r="A3712" s="15">
        <v>3711.0</v>
      </c>
      <c r="B3712" s="15">
        <v>80216.0</v>
      </c>
    </row>
    <row r="3713" ht="12.75" customHeight="1">
      <c r="A3713" s="15">
        <v>3712.0</v>
      </c>
      <c r="B3713" s="15">
        <v>80248.0</v>
      </c>
    </row>
    <row r="3714" ht="12.75" customHeight="1">
      <c r="A3714" s="15">
        <v>3713.0</v>
      </c>
      <c r="B3714" s="15">
        <v>80312.0</v>
      </c>
    </row>
    <row r="3715" ht="12.75" customHeight="1">
      <c r="A3715" s="15">
        <v>3714.0</v>
      </c>
      <c r="B3715" s="15">
        <v>80312.0</v>
      </c>
    </row>
    <row r="3716" ht="12.75" customHeight="1">
      <c r="A3716" s="15">
        <v>3715.0</v>
      </c>
      <c r="B3716" s="15">
        <v>80312.0</v>
      </c>
    </row>
    <row r="3717" ht="12.75" customHeight="1">
      <c r="A3717" s="15">
        <v>3716.0</v>
      </c>
      <c r="B3717" s="15">
        <v>80316.0</v>
      </c>
    </row>
    <row r="3718" ht="12.75" customHeight="1">
      <c r="A3718" s="15">
        <v>3717.0</v>
      </c>
      <c r="B3718" s="15">
        <v>80320.0</v>
      </c>
    </row>
    <row r="3719" ht="12.75" customHeight="1">
      <c r="A3719" s="15">
        <v>3718.0</v>
      </c>
      <c r="B3719" s="15">
        <v>80328.0</v>
      </c>
    </row>
    <row r="3720" ht="12.75" customHeight="1">
      <c r="A3720" s="15">
        <v>3719.0</v>
      </c>
      <c r="B3720" s="15">
        <v>80340.0</v>
      </c>
    </row>
    <row r="3721" ht="12.75" customHeight="1">
      <c r="A3721" s="15">
        <v>3720.0</v>
      </c>
      <c r="B3721" s="15">
        <v>80344.0</v>
      </c>
    </row>
    <row r="3722" ht="12.75" customHeight="1">
      <c r="A3722" s="15">
        <v>3721.0</v>
      </c>
      <c r="B3722" s="15">
        <v>80368.0</v>
      </c>
    </row>
    <row r="3723" ht="12.75" customHeight="1">
      <c r="A3723" s="15">
        <v>3722.0</v>
      </c>
      <c r="B3723" s="15">
        <v>80368.0</v>
      </c>
    </row>
    <row r="3724" ht="12.75" customHeight="1">
      <c r="A3724" s="15">
        <v>3723.0</v>
      </c>
      <c r="B3724" s="15">
        <v>80372.0</v>
      </c>
    </row>
    <row r="3725" ht="12.75" customHeight="1">
      <c r="A3725" s="15">
        <v>3724.0</v>
      </c>
      <c r="B3725" s="15">
        <v>80380.0</v>
      </c>
    </row>
    <row r="3726" ht="12.75" customHeight="1">
      <c r="A3726" s="15">
        <v>3725.0</v>
      </c>
      <c r="B3726" s="15">
        <v>80396.0</v>
      </c>
    </row>
    <row r="3727" ht="12.75" customHeight="1">
      <c r="A3727" s="15">
        <v>3726.0</v>
      </c>
      <c r="B3727" s="15">
        <v>80400.0</v>
      </c>
    </row>
    <row r="3728" ht="12.75" customHeight="1">
      <c r="A3728" s="15">
        <v>3727.0</v>
      </c>
      <c r="B3728" s="15">
        <v>80408.0</v>
      </c>
    </row>
    <row r="3729" ht="12.75" customHeight="1">
      <c r="A3729" s="15">
        <v>3728.0</v>
      </c>
      <c r="B3729" s="15">
        <v>80428.0</v>
      </c>
    </row>
    <row r="3730" ht="12.75" customHeight="1">
      <c r="A3730" s="15">
        <v>3729.0</v>
      </c>
      <c r="B3730" s="15">
        <v>80460.0</v>
      </c>
    </row>
    <row r="3731" ht="12.75" customHeight="1">
      <c r="A3731" s="15">
        <v>3730.0</v>
      </c>
      <c r="B3731" s="15">
        <v>80464.0</v>
      </c>
    </row>
    <row r="3732" ht="12.75" customHeight="1">
      <c r="A3732" s="15">
        <v>3731.0</v>
      </c>
      <c r="B3732" s="15">
        <v>80464.0</v>
      </c>
    </row>
    <row r="3733" ht="12.75" customHeight="1">
      <c r="A3733" s="15">
        <v>3732.0</v>
      </c>
      <c r="B3733" s="15">
        <v>80476.0</v>
      </c>
    </row>
    <row r="3734" ht="12.75" customHeight="1">
      <c r="A3734" s="15">
        <v>3733.0</v>
      </c>
      <c r="B3734" s="15">
        <v>80484.0</v>
      </c>
    </row>
    <row r="3735" ht="12.75" customHeight="1">
      <c r="A3735" s="15">
        <v>3734.0</v>
      </c>
      <c r="B3735" s="15">
        <v>80504.0</v>
      </c>
    </row>
    <row r="3736" ht="12.75" customHeight="1">
      <c r="A3736" s="15">
        <v>3735.0</v>
      </c>
      <c r="B3736" s="15">
        <v>80536.0</v>
      </c>
    </row>
    <row r="3737" ht="12.75" customHeight="1">
      <c r="A3737" s="15">
        <v>3736.0</v>
      </c>
      <c r="B3737" s="15">
        <v>80600.0</v>
      </c>
    </row>
    <row r="3738" ht="12.75" customHeight="1">
      <c r="A3738" s="15">
        <v>3737.0</v>
      </c>
      <c r="B3738" s="15">
        <v>80732.0</v>
      </c>
    </row>
    <row r="3739" ht="12.75" customHeight="1">
      <c r="A3739" s="15">
        <v>3738.0</v>
      </c>
      <c r="B3739" s="15">
        <v>80996.0</v>
      </c>
    </row>
    <row r="3740" ht="12.75" customHeight="1">
      <c r="A3740" s="15">
        <v>3739.0</v>
      </c>
      <c r="B3740" s="15">
        <v>81512.0</v>
      </c>
    </row>
    <row r="3741" ht="12.75" customHeight="1">
      <c r="A3741" s="15">
        <v>3740.0</v>
      </c>
      <c r="B3741" s="15">
        <v>82540.0</v>
      </c>
    </row>
    <row r="3742" ht="12.75" customHeight="1">
      <c r="A3742" s="15">
        <v>3741.0</v>
      </c>
      <c r="B3742" s="15">
        <v>84588.0</v>
      </c>
    </row>
    <row r="3743" ht="12.75" customHeight="1">
      <c r="A3743" s="15">
        <v>3742.0</v>
      </c>
      <c r="B3743" s="15">
        <v>88684.0</v>
      </c>
    </row>
    <row r="3744" ht="12.75" customHeight="1">
      <c r="A3744" s="15">
        <v>3743.0</v>
      </c>
      <c r="B3744" s="15">
        <v>96876.0</v>
      </c>
    </row>
    <row r="3745" ht="12.75" customHeight="1">
      <c r="A3745" s="15">
        <v>3744.0</v>
      </c>
      <c r="B3745" s="15">
        <v>96880.0</v>
      </c>
    </row>
    <row r="3746" ht="12.75" customHeight="1">
      <c r="A3746" s="15">
        <v>3745.0</v>
      </c>
      <c r="B3746" s="15">
        <v>96888.0</v>
      </c>
    </row>
    <row r="3747" ht="12.75" customHeight="1">
      <c r="A3747" s="15">
        <v>3746.0</v>
      </c>
      <c r="B3747" s="15">
        <v>96888.0</v>
      </c>
    </row>
    <row r="3748" ht="12.75" customHeight="1">
      <c r="A3748" s="15">
        <v>3747.0</v>
      </c>
      <c r="B3748" s="15">
        <v>96904.0</v>
      </c>
    </row>
    <row r="3749" ht="12.75" customHeight="1">
      <c r="A3749" s="15">
        <v>3748.0</v>
      </c>
      <c r="B3749" s="15">
        <v>96920.0</v>
      </c>
    </row>
    <row r="3750" ht="12.75" customHeight="1">
      <c r="A3750" s="15">
        <v>3749.0</v>
      </c>
      <c r="B3750" s="15">
        <v>96928.0</v>
      </c>
    </row>
    <row r="3751" ht="12.75" customHeight="1">
      <c r="A3751" s="15">
        <v>3750.0</v>
      </c>
      <c r="B3751" s="15">
        <v>96928.0</v>
      </c>
    </row>
    <row r="3752" ht="12.75" customHeight="1">
      <c r="A3752" s="15">
        <v>3751.0</v>
      </c>
      <c r="B3752" s="15">
        <v>96948.0</v>
      </c>
    </row>
    <row r="3753" ht="12.75" customHeight="1">
      <c r="A3753" s="15">
        <v>3752.0</v>
      </c>
      <c r="B3753" s="15">
        <v>96948.0</v>
      </c>
    </row>
    <row r="3754" ht="12.75" customHeight="1">
      <c r="A3754" s="15">
        <v>3753.0</v>
      </c>
      <c r="B3754" s="15">
        <v>96948.0</v>
      </c>
    </row>
    <row r="3755" ht="12.75" customHeight="1">
      <c r="A3755" s="15">
        <v>3754.0</v>
      </c>
      <c r="B3755" s="15">
        <v>96952.0</v>
      </c>
    </row>
    <row r="3756" ht="12.75" customHeight="1">
      <c r="A3756" s="15">
        <v>3755.0</v>
      </c>
      <c r="B3756" s="15">
        <v>96952.0</v>
      </c>
    </row>
    <row r="3757" ht="12.75" customHeight="1">
      <c r="A3757" s="15">
        <v>3756.0</v>
      </c>
      <c r="B3757" s="15">
        <v>96956.0</v>
      </c>
    </row>
    <row r="3758" ht="12.75" customHeight="1">
      <c r="A3758" s="15">
        <v>3757.0</v>
      </c>
      <c r="B3758" s="15">
        <v>96968.0</v>
      </c>
    </row>
    <row r="3759" ht="12.75" customHeight="1">
      <c r="A3759" s="15">
        <v>3758.0</v>
      </c>
      <c r="B3759" s="15">
        <v>96968.0</v>
      </c>
    </row>
    <row r="3760" ht="12.75" customHeight="1">
      <c r="A3760" s="15">
        <v>3759.0</v>
      </c>
      <c r="B3760" s="15">
        <v>96968.0</v>
      </c>
    </row>
    <row r="3761" ht="12.75" customHeight="1">
      <c r="A3761" s="15">
        <v>3760.0</v>
      </c>
      <c r="B3761" s="15">
        <v>96968.0</v>
      </c>
    </row>
    <row r="3762" ht="12.75" customHeight="1">
      <c r="A3762" s="15">
        <v>3761.0</v>
      </c>
      <c r="B3762" s="15">
        <v>97004.0</v>
      </c>
    </row>
    <row r="3763" ht="12.75" customHeight="1">
      <c r="A3763" s="15">
        <v>3762.0</v>
      </c>
      <c r="B3763" s="15">
        <v>97008.0</v>
      </c>
    </row>
    <row r="3764" ht="12.75" customHeight="1">
      <c r="A3764" s="15">
        <v>3763.0</v>
      </c>
      <c r="B3764" s="15">
        <v>97024.0</v>
      </c>
    </row>
    <row r="3765" ht="12.75" customHeight="1">
      <c r="A3765" s="15">
        <v>3764.0</v>
      </c>
      <c r="B3765" s="15">
        <v>97040.0</v>
      </c>
    </row>
    <row r="3766" ht="12.75" customHeight="1">
      <c r="A3766" s="15">
        <v>3765.0</v>
      </c>
      <c r="B3766" s="15">
        <v>97044.0</v>
      </c>
    </row>
    <row r="3767" ht="12.75" customHeight="1">
      <c r="A3767" s="15">
        <v>3766.0</v>
      </c>
      <c r="B3767" s="15">
        <v>97044.0</v>
      </c>
    </row>
    <row r="3768" ht="12.75" customHeight="1">
      <c r="A3768" s="15">
        <v>3767.0</v>
      </c>
      <c r="B3768" s="15">
        <v>97048.0</v>
      </c>
    </row>
    <row r="3769" ht="12.75" customHeight="1">
      <c r="A3769" s="15">
        <v>3768.0</v>
      </c>
      <c r="B3769" s="15">
        <v>97048.0</v>
      </c>
    </row>
    <row r="3770" ht="12.75" customHeight="1">
      <c r="A3770" s="15">
        <v>3769.0</v>
      </c>
      <c r="B3770" s="15">
        <v>97052.0</v>
      </c>
    </row>
    <row r="3771" ht="12.75" customHeight="1">
      <c r="A3771" s="15">
        <v>3770.0</v>
      </c>
      <c r="B3771" s="15">
        <v>97060.0</v>
      </c>
    </row>
    <row r="3772" ht="12.75" customHeight="1">
      <c r="A3772" s="15">
        <v>3771.0</v>
      </c>
      <c r="B3772" s="15">
        <v>97080.0</v>
      </c>
    </row>
    <row r="3773" ht="12.75" customHeight="1">
      <c r="A3773" s="15">
        <v>3772.0</v>
      </c>
      <c r="B3773" s="15">
        <v>97092.0</v>
      </c>
    </row>
    <row r="3774" ht="12.75" customHeight="1">
      <c r="A3774" s="15">
        <v>3773.0</v>
      </c>
      <c r="B3774" s="15">
        <v>97092.0</v>
      </c>
    </row>
    <row r="3775" ht="12.75" customHeight="1">
      <c r="A3775" s="15">
        <v>3774.0</v>
      </c>
      <c r="B3775" s="15">
        <v>97132.0</v>
      </c>
    </row>
    <row r="3776" ht="12.75" customHeight="1">
      <c r="A3776" s="15">
        <v>3775.0</v>
      </c>
      <c r="B3776" s="15">
        <v>97220.0</v>
      </c>
    </row>
    <row r="3777" ht="12.75" customHeight="1">
      <c r="A3777" s="15">
        <v>3776.0</v>
      </c>
      <c r="B3777" s="15">
        <v>97220.0</v>
      </c>
    </row>
    <row r="3778" ht="12.75" customHeight="1">
      <c r="A3778" s="15">
        <v>3777.0</v>
      </c>
      <c r="B3778" s="15">
        <v>97220.0</v>
      </c>
    </row>
    <row r="3779" ht="12.75" customHeight="1">
      <c r="A3779" s="15">
        <v>3778.0</v>
      </c>
      <c r="B3779" s="15">
        <v>97220.0</v>
      </c>
    </row>
    <row r="3780" ht="12.75" customHeight="1">
      <c r="A3780" s="15">
        <v>3779.0</v>
      </c>
      <c r="B3780" s="15">
        <v>97224.0</v>
      </c>
    </row>
    <row r="3781" ht="12.75" customHeight="1">
      <c r="A3781" s="15">
        <v>3780.0</v>
      </c>
      <c r="B3781" s="15">
        <v>97236.0</v>
      </c>
    </row>
    <row r="3782" ht="12.75" customHeight="1">
      <c r="A3782" s="15">
        <v>3781.0</v>
      </c>
      <c r="B3782" s="15">
        <v>97244.0</v>
      </c>
    </row>
    <row r="3783" ht="12.75" customHeight="1">
      <c r="A3783" s="15">
        <v>3782.0</v>
      </c>
      <c r="B3783" s="15">
        <v>97244.0</v>
      </c>
    </row>
    <row r="3784" ht="12.75" customHeight="1">
      <c r="A3784" s="15">
        <v>3783.0</v>
      </c>
      <c r="B3784" s="15">
        <v>97244.0</v>
      </c>
    </row>
    <row r="3785" ht="12.75" customHeight="1">
      <c r="A3785" s="15">
        <v>3784.0</v>
      </c>
      <c r="B3785" s="15">
        <v>97252.0</v>
      </c>
    </row>
    <row r="3786" ht="12.75" customHeight="1">
      <c r="A3786" s="15">
        <v>3785.0</v>
      </c>
      <c r="B3786" s="15">
        <v>97260.0</v>
      </c>
    </row>
    <row r="3787" ht="12.75" customHeight="1">
      <c r="A3787" s="15">
        <v>3786.0</v>
      </c>
      <c r="B3787" s="15">
        <v>97260.0</v>
      </c>
    </row>
    <row r="3788" ht="12.75" customHeight="1">
      <c r="A3788" s="15">
        <v>3787.0</v>
      </c>
      <c r="B3788" s="15">
        <v>97276.0</v>
      </c>
    </row>
    <row r="3789" ht="12.75" customHeight="1">
      <c r="A3789" s="15">
        <v>3788.0</v>
      </c>
      <c r="B3789" s="15">
        <v>97316.0</v>
      </c>
    </row>
    <row r="3790" ht="12.75" customHeight="1">
      <c r="A3790" s="15">
        <v>3789.0</v>
      </c>
      <c r="B3790" s="15">
        <v>97336.0</v>
      </c>
    </row>
    <row r="3791" ht="12.75" customHeight="1">
      <c r="A3791" s="15">
        <v>3790.0</v>
      </c>
      <c r="B3791" s="15">
        <v>97340.0</v>
      </c>
    </row>
    <row r="3792" ht="12.75" customHeight="1">
      <c r="A3792" s="15">
        <v>3791.0</v>
      </c>
      <c r="B3792" s="15">
        <v>97340.0</v>
      </c>
    </row>
    <row r="3793" ht="12.75" customHeight="1">
      <c r="A3793" s="15">
        <v>3792.0</v>
      </c>
      <c r="B3793" s="15">
        <v>97352.0</v>
      </c>
    </row>
    <row r="3794" ht="12.75" customHeight="1">
      <c r="A3794" s="15">
        <v>3793.0</v>
      </c>
      <c r="B3794" s="15">
        <v>97352.0</v>
      </c>
    </row>
    <row r="3795" ht="12.75" customHeight="1">
      <c r="A3795" s="15">
        <v>3794.0</v>
      </c>
      <c r="B3795" s="15">
        <v>97360.0</v>
      </c>
    </row>
    <row r="3796" ht="12.75" customHeight="1">
      <c r="A3796" s="15">
        <v>3795.0</v>
      </c>
      <c r="B3796" s="15">
        <v>97364.0</v>
      </c>
    </row>
    <row r="3797" ht="12.75" customHeight="1">
      <c r="A3797" s="15">
        <v>3796.0</v>
      </c>
      <c r="B3797" s="15">
        <v>97368.0</v>
      </c>
    </row>
    <row r="3798" ht="12.75" customHeight="1">
      <c r="A3798" s="15">
        <v>3797.0</v>
      </c>
      <c r="B3798" s="15">
        <v>97376.0</v>
      </c>
    </row>
    <row r="3799" ht="12.75" customHeight="1">
      <c r="A3799" s="15">
        <v>3798.0</v>
      </c>
      <c r="B3799" s="15">
        <v>97376.0</v>
      </c>
    </row>
    <row r="3800" ht="12.75" customHeight="1">
      <c r="A3800" s="15">
        <v>3799.0</v>
      </c>
      <c r="B3800" s="15">
        <v>97380.0</v>
      </c>
    </row>
    <row r="3801" ht="12.75" customHeight="1">
      <c r="A3801" s="15">
        <v>3800.0</v>
      </c>
      <c r="B3801" s="15">
        <v>97400.0</v>
      </c>
    </row>
    <row r="3802" ht="12.75" customHeight="1">
      <c r="A3802" s="15">
        <v>3801.0</v>
      </c>
      <c r="B3802" s="15">
        <v>97408.0</v>
      </c>
    </row>
    <row r="3803" ht="12.75" customHeight="1">
      <c r="A3803" s="15">
        <v>3802.0</v>
      </c>
      <c r="B3803" s="15">
        <v>97424.0</v>
      </c>
    </row>
    <row r="3804" ht="12.75" customHeight="1">
      <c r="A3804" s="15">
        <v>3803.0</v>
      </c>
      <c r="B3804" s="15">
        <v>97460.0</v>
      </c>
    </row>
    <row r="3805" ht="12.75" customHeight="1">
      <c r="A3805" s="15">
        <v>3804.0</v>
      </c>
      <c r="B3805" s="15">
        <v>97524.0</v>
      </c>
    </row>
    <row r="3806" ht="12.75" customHeight="1">
      <c r="A3806" s="15">
        <v>3805.0</v>
      </c>
      <c r="B3806" s="15">
        <v>97656.0</v>
      </c>
    </row>
    <row r="3807" ht="12.75" customHeight="1">
      <c r="A3807" s="15">
        <v>3806.0</v>
      </c>
      <c r="B3807" s="15">
        <v>97656.0</v>
      </c>
    </row>
    <row r="3808" ht="12.75" customHeight="1">
      <c r="A3808" s="15">
        <v>3807.0</v>
      </c>
      <c r="B3808" s="15">
        <v>97656.0</v>
      </c>
    </row>
    <row r="3809" ht="12.75" customHeight="1">
      <c r="A3809" s="15">
        <v>3808.0</v>
      </c>
      <c r="B3809" s="15">
        <v>97656.0</v>
      </c>
    </row>
    <row r="3810" ht="12.75" customHeight="1">
      <c r="A3810" s="15">
        <v>3809.0</v>
      </c>
      <c r="B3810" s="15">
        <v>97660.0</v>
      </c>
    </row>
    <row r="3811" ht="12.75" customHeight="1">
      <c r="A3811" s="15">
        <v>3810.0</v>
      </c>
      <c r="B3811" s="15">
        <v>97668.0</v>
      </c>
    </row>
    <row r="3812" ht="12.75" customHeight="1">
      <c r="A3812" s="15">
        <v>3811.0</v>
      </c>
      <c r="B3812" s="15">
        <v>97668.0</v>
      </c>
    </row>
    <row r="3813" ht="12.75" customHeight="1">
      <c r="A3813" s="15">
        <v>3812.0</v>
      </c>
      <c r="B3813" s="15">
        <v>97672.0</v>
      </c>
    </row>
    <row r="3814" ht="12.75" customHeight="1">
      <c r="A3814" s="15">
        <v>3813.0</v>
      </c>
      <c r="B3814" s="15">
        <v>97672.0</v>
      </c>
    </row>
    <row r="3815" ht="12.75" customHeight="1">
      <c r="A3815" s="15">
        <v>3814.0</v>
      </c>
      <c r="B3815" s="15">
        <v>97692.0</v>
      </c>
    </row>
    <row r="3816" ht="12.75" customHeight="1">
      <c r="A3816" s="15">
        <v>3815.0</v>
      </c>
      <c r="B3816" s="15">
        <v>97708.0</v>
      </c>
    </row>
    <row r="3817" ht="12.75" customHeight="1">
      <c r="A3817" s="15">
        <v>3816.0</v>
      </c>
      <c r="B3817" s="15">
        <v>97744.0</v>
      </c>
    </row>
    <row r="3818" ht="12.75" customHeight="1">
      <c r="A3818" s="15">
        <v>3817.0</v>
      </c>
      <c r="B3818" s="15">
        <v>97744.0</v>
      </c>
    </row>
    <row r="3819" ht="12.75" customHeight="1">
      <c r="A3819" s="15">
        <v>3818.0</v>
      </c>
      <c r="B3819" s="15">
        <v>97748.0</v>
      </c>
    </row>
    <row r="3820" ht="12.75" customHeight="1">
      <c r="A3820" s="15">
        <v>3819.0</v>
      </c>
      <c r="B3820" s="15">
        <v>97756.0</v>
      </c>
    </row>
    <row r="3821" ht="12.75" customHeight="1">
      <c r="A3821" s="15">
        <v>3820.0</v>
      </c>
      <c r="B3821" s="15">
        <v>97768.0</v>
      </c>
    </row>
    <row r="3822" ht="12.75" customHeight="1">
      <c r="A3822" s="15">
        <v>3821.0</v>
      </c>
      <c r="B3822" s="15">
        <v>97772.0</v>
      </c>
    </row>
    <row r="3823" ht="12.75" customHeight="1">
      <c r="A3823" s="15">
        <v>3822.0</v>
      </c>
      <c r="B3823" s="15">
        <v>97772.0</v>
      </c>
    </row>
    <row r="3824" ht="12.75" customHeight="1">
      <c r="A3824" s="15">
        <v>3823.0</v>
      </c>
      <c r="B3824" s="15">
        <v>97800.0</v>
      </c>
    </row>
    <row r="3825" ht="12.75" customHeight="1">
      <c r="A3825" s="15">
        <v>3824.0</v>
      </c>
      <c r="B3825" s="15">
        <v>97808.0</v>
      </c>
    </row>
    <row r="3826" ht="12.75" customHeight="1">
      <c r="A3826" s="15">
        <v>3825.0</v>
      </c>
      <c r="B3826" s="15">
        <v>97824.0</v>
      </c>
    </row>
    <row r="3827" ht="12.75" customHeight="1">
      <c r="A3827" s="15">
        <v>3826.0</v>
      </c>
      <c r="B3827" s="15">
        <v>97860.0</v>
      </c>
    </row>
    <row r="3828" ht="12.75" customHeight="1">
      <c r="A3828" s="15">
        <v>3827.0</v>
      </c>
      <c r="B3828" s="15">
        <v>97924.0</v>
      </c>
    </row>
    <row r="3829" ht="12.75" customHeight="1">
      <c r="A3829" s="15">
        <v>3828.0</v>
      </c>
      <c r="B3829" s="15">
        <v>97928.0</v>
      </c>
    </row>
    <row r="3830" ht="12.75" customHeight="1">
      <c r="A3830" s="15">
        <v>3829.0</v>
      </c>
      <c r="B3830" s="15">
        <v>97928.0</v>
      </c>
    </row>
    <row r="3831" ht="12.75" customHeight="1">
      <c r="A3831" s="15">
        <v>3830.0</v>
      </c>
      <c r="B3831" s="15">
        <v>97928.0</v>
      </c>
    </row>
    <row r="3832" ht="12.75" customHeight="1">
      <c r="A3832" s="15">
        <v>3831.0</v>
      </c>
      <c r="B3832" s="15">
        <v>97928.0</v>
      </c>
    </row>
    <row r="3833" ht="12.75" customHeight="1">
      <c r="A3833" s="15">
        <v>3832.0</v>
      </c>
      <c r="B3833" s="15">
        <v>97936.0</v>
      </c>
    </row>
    <row r="3834" ht="12.75" customHeight="1">
      <c r="A3834" s="15">
        <v>3833.0</v>
      </c>
      <c r="B3834" s="15">
        <v>97940.0</v>
      </c>
    </row>
    <row r="3835" ht="12.75" customHeight="1">
      <c r="A3835" s="15">
        <v>3834.0</v>
      </c>
      <c r="B3835" s="15">
        <v>97940.0</v>
      </c>
    </row>
    <row r="3836" ht="12.75" customHeight="1">
      <c r="A3836" s="15">
        <v>3835.0</v>
      </c>
      <c r="B3836" s="15">
        <v>97972.0</v>
      </c>
    </row>
    <row r="3837" ht="12.75" customHeight="1">
      <c r="A3837" s="15">
        <v>3836.0</v>
      </c>
      <c r="B3837" s="15">
        <v>97972.0</v>
      </c>
    </row>
    <row r="3838" ht="12.75" customHeight="1">
      <c r="A3838" s="15">
        <v>3837.0</v>
      </c>
      <c r="B3838" s="15">
        <v>97976.0</v>
      </c>
    </row>
    <row r="3839" ht="12.75" customHeight="1">
      <c r="A3839" s="15">
        <v>3838.0</v>
      </c>
      <c r="B3839" s="15">
        <v>97984.0</v>
      </c>
    </row>
    <row r="3840" ht="12.75" customHeight="1">
      <c r="A3840" s="15">
        <v>3839.0</v>
      </c>
      <c r="B3840" s="15">
        <v>98000.0</v>
      </c>
    </row>
    <row r="3841" ht="12.75" customHeight="1">
      <c r="A3841" s="15">
        <v>3840.0</v>
      </c>
      <c r="B3841" s="15">
        <v>98008.0</v>
      </c>
    </row>
    <row r="3842" ht="12.75" customHeight="1">
      <c r="A3842" s="15">
        <v>3841.0</v>
      </c>
      <c r="B3842" s="15">
        <v>98008.0</v>
      </c>
    </row>
    <row r="3843" ht="12.75" customHeight="1">
      <c r="A3843" s="15">
        <v>3842.0</v>
      </c>
      <c r="B3843" s="15">
        <v>98052.0</v>
      </c>
    </row>
    <row r="3844" ht="12.75" customHeight="1">
      <c r="A3844" s="15">
        <v>3843.0</v>
      </c>
      <c r="B3844" s="15">
        <v>98068.0</v>
      </c>
    </row>
    <row r="3845" ht="12.75" customHeight="1">
      <c r="A3845" s="15">
        <v>3844.0</v>
      </c>
      <c r="B3845" s="15">
        <v>98072.0</v>
      </c>
    </row>
    <row r="3846" ht="12.75" customHeight="1">
      <c r="A3846" s="15">
        <v>3845.0</v>
      </c>
      <c r="B3846" s="15">
        <v>98076.0</v>
      </c>
    </row>
    <row r="3847" ht="12.75" customHeight="1">
      <c r="A3847" s="15">
        <v>3846.0</v>
      </c>
      <c r="B3847" s="15">
        <v>98084.0</v>
      </c>
    </row>
    <row r="3848" ht="12.75" customHeight="1">
      <c r="A3848" s="15">
        <v>3847.0</v>
      </c>
      <c r="B3848" s="15">
        <v>98084.0</v>
      </c>
    </row>
    <row r="3849" ht="12.75" customHeight="1">
      <c r="A3849" s="15">
        <v>3848.0</v>
      </c>
      <c r="B3849" s="15">
        <v>98088.0</v>
      </c>
    </row>
    <row r="3850" ht="12.75" customHeight="1">
      <c r="A3850" s="15">
        <v>3849.0</v>
      </c>
      <c r="B3850" s="15">
        <v>98088.0</v>
      </c>
    </row>
    <row r="3851" ht="12.75" customHeight="1">
      <c r="A3851" s="15">
        <v>3850.0</v>
      </c>
      <c r="B3851" s="15">
        <v>98088.0</v>
      </c>
    </row>
    <row r="3852" ht="12.75" customHeight="1">
      <c r="A3852" s="15">
        <v>3851.0</v>
      </c>
      <c r="B3852" s="15">
        <v>98096.0</v>
      </c>
    </row>
    <row r="3853" ht="12.75" customHeight="1">
      <c r="A3853" s="15">
        <v>3852.0</v>
      </c>
      <c r="B3853" s="15">
        <v>98116.0</v>
      </c>
    </row>
    <row r="3854" ht="12.75" customHeight="1">
      <c r="A3854" s="15">
        <v>3853.0</v>
      </c>
      <c r="B3854" s="15">
        <v>98156.0</v>
      </c>
    </row>
    <row r="3855" ht="12.75" customHeight="1">
      <c r="A3855" s="15">
        <v>3854.0</v>
      </c>
      <c r="B3855" s="15">
        <v>98224.0</v>
      </c>
    </row>
    <row r="3856" ht="12.75" customHeight="1">
      <c r="A3856" s="15">
        <v>3855.0</v>
      </c>
      <c r="B3856" s="15">
        <v>98356.0</v>
      </c>
    </row>
    <row r="3857" ht="12.75" customHeight="1">
      <c r="A3857" s="15">
        <v>3856.0</v>
      </c>
      <c r="B3857" s="15">
        <v>98612.0</v>
      </c>
    </row>
    <row r="3858" ht="12.75" customHeight="1">
      <c r="A3858" s="15">
        <v>3857.0</v>
      </c>
      <c r="B3858" s="15">
        <v>98612.0</v>
      </c>
    </row>
    <row r="3859" ht="12.75" customHeight="1">
      <c r="A3859" s="15">
        <v>3858.0</v>
      </c>
      <c r="B3859" s="15">
        <v>98612.0</v>
      </c>
    </row>
    <row r="3860" ht="12.75" customHeight="1">
      <c r="A3860" s="15">
        <v>3859.0</v>
      </c>
      <c r="B3860" s="15">
        <v>98620.0</v>
      </c>
    </row>
    <row r="3861" ht="12.75" customHeight="1">
      <c r="A3861" s="15">
        <v>3860.0</v>
      </c>
      <c r="B3861" s="15">
        <v>98636.0</v>
      </c>
    </row>
    <row r="3862" ht="12.75" customHeight="1">
      <c r="A3862" s="15">
        <v>3861.0</v>
      </c>
      <c r="B3862" s="15">
        <v>98636.0</v>
      </c>
    </row>
    <row r="3863" ht="12.75" customHeight="1">
      <c r="A3863" s="15">
        <v>3862.0</v>
      </c>
      <c r="B3863" s="15">
        <v>98652.0</v>
      </c>
    </row>
    <row r="3864" ht="12.75" customHeight="1">
      <c r="A3864" s="15">
        <v>3863.0</v>
      </c>
      <c r="B3864" s="15">
        <v>98664.0</v>
      </c>
    </row>
    <row r="3865" ht="12.75" customHeight="1">
      <c r="A3865" s="15">
        <v>3864.0</v>
      </c>
      <c r="B3865" s="15">
        <v>98664.0</v>
      </c>
    </row>
    <row r="3866" ht="12.75" customHeight="1">
      <c r="A3866" s="15">
        <v>3865.0</v>
      </c>
      <c r="B3866" s="15">
        <v>98680.0</v>
      </c>
    </row>
    <row r="3867" ht="12.75" customHeight="1">
      <c r="A3867" s="15">
        <v>3866.0</v>
      </c>
      <c r="B3867" s="15">
        <v>98716.0</v>
      </c>
    </row>
    <row r="3868" ht="12.75" customHeight="1">
      <c r="A3868" s="15">
        <v>3867.0</v>
      </c>
      <c r="B3868" s="15">
        <v>98720.0</v>
      </c>
    </row>
    <row r="3869" ht="12.75" customHeight="1">
      <c r="A3869" s="15">
        <v>3868.0</v>
      </c>
      <c r="B3869" s="15">
        <v>98720.0</v>
      </c>
    </row>
    <row r="3870" ht="12.75" customHeight="1">
      <c r="A3870" s="15">
        <v>3869.0</v>
      </c>
      <c r="B3870" s="15">
        <v>98728.0</v>
      </c>
    </row>
    <row r="3871" ht="12.75" customHeight="1">
      <c r="A3871" s="15">
        <v>3870.0</v>
      </c>
      <c r="B3871" s="15">
        <v>98736.0</v>
      </c>
    </row>
    <row r="3872" ht="12.75" customHeight="1">
      <c r="A3872" s="15">
        <v>3871.0</v>
      </c>
      <c r="B3872" s="15">
        <v>98740.0</v>
      </c>
    </row>
    <row r="3873" ht="12.75" customHeight="1">
      <c r="A3873" s="15">
        <v>3872.0</v>
      </c>
      <c r="B3873" s="15">
        <v>98756.0</v>
      </c>
    </row>
    <row r="3874" ht="12.75" customHeight="1">
      <c r="A3874" s="15">
        <v>3873.0</v>
      </c>
      <c r="B3874" s="15">
        <v>98760.0</v>
      </c>
    </row>
    <row r="3875" ht="12.75" customHeight="1">
      <c r="A3875" s="15">
        <v>3874.0</v>
      </c>
      <c r="B3875" s="15">
        <v>98764.0</v>
      </c>
    </row>
    <row r="3876" ht="12.75" customHeight="1">
      <c r="A3876" s="15">
        <v>3875.0</v>
      </c>
      <c r="B3876" s="15">
        <v>98768.0</v>
      </c>
    </row>
    <row r="3877" ht="12.75" customHeight="1">
      <c r="A3877" s="15">
        <v>3876.0</v>
      </c>
      <c r="B3877" s="15">
        <v>98784.0</v>
      </c>
    </row>
    <row r="3878" ht="12.75" customHeight="1">
      <c r="A3878" s="15">
        <v>3877.0</v>
      </c>
      <c r="B3878" s="15">
        <v>98784.0</v>
      </c>
    </row>
    <row r="3879" ht="12.75" customHeight="1">
      <c r="A3879" s="15">
        <v>3878.0</v>
      </c>
      <c r="B3879" s="15">
        <v>98804.0</v>
      </c>
    </row>
    <row r="3880" ht="12.75" customHeight="1">
      <c r="A3880" s="15">
        <v>3879.0</v>
      </c>
      <c r="B3880" s="15">
        <v>98804.0</v>
      </c>
    </row>
    <row r="3881" ht="12.75" customHeight="1">
      <c r="A3881" s="15">
        <v>3880.0</v>
      </c>
      <c r="B3881" s="15">
        <v>98808.0</v>
      </c>
    </row>
    <row r="3882" ht="12.75" customHeight="1">
      <c r="A3882" s="15">
        <v>3881.0</v>
      </c>
      <c r="B3882" s="15">
        <v>98808.0</v>
      </c>
    </row>
    <row r="3883" ht="12.75" customHeight="1">
      <c r="A3883" s="15">
        <v>3882.0</v>
      </c>
      <c r="B3883" s="15">
        <v>98816.0</v>
      </c>
    </row>
    <row r="3884" ht="12.75" customHeight="1">
      <c r="A3884" s="15">
        <v>3883.0</v>
      </c>
      <c r="B3884" s="15">
        <v>98820.0</v>
      </c>
    </row>
    <row r="3885" ht="12.75" customHeight="1">
      <c r="A3885" s="15">
        <v>3884.0</v>
      </c>
      <c r="B3885" s="15">
        <v>98832.0</v>
      </c>
    </row>
    <row r="3886" ht="12.75" customHeight="1">
      <c r="A3886" s="15">
        <v>3885.0</v>
      </c>
      <c r="B3886" s="15">
        <v>98848.0</v>
      </c>
    </row>
    <row r="3887" ht="12.75" customHeight="1">
      <c r="A3887" s="15">
        <v>3886.0</v>
      </c>
      <c r="B3887" s="15">
        <v>98880.0</v>
      </c>
    </row>
    <row r="3888" ht="12.75" customHeight="1">
      <c r="A3888" s="15">
        <v>3887.0</v>
      </c>
      <c r="B3888" s="15">
        <v>98944.0</v>
      </c>
    </row>
    <row r="3889" ht="12.75" customHeight="1">
      <c r="A3889" s="15">
        <v>3888.0</v>
      </c>
      <c r="B3889" s="15">
        <v>98944.0</v>
      </c>
    </row>
    <row r="3890" ht="12.75" customHeight="1">
      <c r="A3890" s="15">
        <v>3889.0</v>
      </c>
      <c r="B3890" s="15">
        <v>98944.0</v>
      </c>
    </row>
    <row r="3891" ht="12.75" customHeight="1">
      <c r="A3891" s="15">
        <v>3890.0</v>
      </c>
      <c r="B3891" s="15">
        <v>98948.0</v>
      </c>
    </row>
    <row r="3892" ht="12.75" customHeight="1">
      <c r="A3892" s="15">
        <v>3891.0</v>
      </c>
      <c r="B3892" s="15">
        <v>98964.0</v>
      </c>
    </row>
    <row r="3893" ht="12.75" customHeight="1">
      <c r="A3893" s="15">
        <v>3892.0</v>
      </c>
      <c r="B3893" s="15">
        <v>98972.0</v>
      </c>
    </row>
    <row r="3894" ht="12.75" customHeight="1">
      <c r="A3894" s="15">
        <v>3893.0</v>
      </c>
      <c r="B3894" s="15">
        <v>98988.0</v>
      </c>
    </row>
    <row r="3895" ht="12.75" customHeight="1">
      <c r="A3895" s="15">
        <v>3894.0</v>
      </c>
      <c r="B3895" s="15">
        <v>99024.0</v>
      </c>
    </row>
    <row r="3896" ht="12.75" customHeight="1">
      <c r="A3896" s="15">
        <v>3895.0</v>
      </c>
      <c r="B3896" s="15">
        <v>99032.0</v>
      </c>
    </row>
    <row r="3897" ht="12.75" customHeight="1">
      <c r="A3897" s="15">
        <v>3896.0</v>
      </c>
      <c r="B3897" s="15">
        <v>99036.0</v>
      </c>
    </row>
    <row r="3898" ht="12.75" customHeight="1">
      <c r="A3898" s="15">
        <v>3897.0</v>
      </c>
      <c r="B3898" s="15">
        <v>99040.0</v>
      </c>
    </row>
    <row r="3899" ht="12.75" customHeight="1">
      <c r="A3899" s="15">
        <v>3898.0</v>
      </c>
      <c r="B3899" s="15">
        <v>99048.0</v>
      </c>
    </row>
    <row r="3900" ht="12.75" customHeight="1">
      <c r="A3900" s="15">
        <v>3899.0</v>
      </c>
      <c r="B3900" s="15">
        <v>99068.0</v>
      </c>
    </row>
    <row r="3901" ht="12.75" customHeight="1">
      <c r="A3901" s="15">
        <v>3900.0</v>
      </c>
      <c r="B3901" s="15">
        <v>99068.0</v>
      </c>
    </row>
    <row r="3902" ht="12.75" customHeight="1">
      <c r="A3902" s="15">
        <v>3901.0</v>
      </c>
      <c r="B3902" s="15">
        <v>99068.0</v>
      </c>
    </row>
    <row r="3903" ht="12.75" customHeight="1">
      <c r="A3903" s="15">
        <v>3902.0</v>
      </c>
      <c r="B3903" s="15">
        <v>99072.0</v>
      </c>
    </row>
    <row r="3904" ht="12.75" customHeight="1">
      <c r="A3904" s="15">
        <v>3903.0</v>
      </c>
      <c r="B3904" s="15">
        <v>99076.0</v>
      </c>
    </row>
    <row r="3905" ht="12.75" customHeight="1">
      <c r="A3905" s="15">
        <v>3904.0</v>
      </c>
      <c r="B3905" s="15">
        <v>99084.0</v>
      </c>
    </row>
    <row r="3906" ht="12.75" customHeight="1">
      <c r="A3906" s="15">
        <v>3905.0</v>
      </c>
      <c r="B3906" s="15">
        <v>99084.0</v>
      </c>
    </row>
    <row r="3907" ht="12.75" customHeight="1">
      <c r="A3907" s="15">
        <v>3906.0</v>
      </c>
      <c r="B3907" s="15">
        <v>99088.0</v>
      </c>
    </row>
    <row r="3908" ht="12.75" customHeight="1">
      <c r="A3908" s="15">
        <v>3907.0</v>
      </c>
      <c r="B3908" s="15">
        <v>99088.0</v>
      </c>
    </row>
    <row r="3909" ht="12.75" customHeight="1">
      <c r="A3909" s="15">
        <v>3908.0</v>
      </c>
      <c r="B3909" s="15">
        <v>99088.0</v>
      </c>
    </row>
    <row r="3910" ht="12.75" customHeight="1">
      <c r="A3910" s="15">
        <v>3909.0</v>
      </c>
      <c r="B3910" s="15">
        <v>99100.0</v>
      </c>
    </row>
    <row r="3911" ht="12.75" customHeight="1">
      <c r="A3911" s="15">
        <v>3910.0</v>
      </c>
      <c r="B3911" s="15">
        <v>99120.0</v>
      </c>
    </row>
    <row r="3912" ht="12.75" customHeight="1">
      <c r="A3912" s="15">
        <v>3911.0</v>
      </c>
      <c r="B3912" s="15">
        <v>99152.0</v>
      </c>
    </row>
    <row r="3913" ht="12.75" customHeight="1">
      <c r="A3913" s="15">
        <v>3912.0</v>
      </c>
      <c r="B3913" s="15">
        <v>99216.0</v>
      </c>
    </row>
    <row r="3914" ht="12.75" customHeight="1">
      <c r="A3914" s="15">
        <v>3913.0</v>
      </c>
      <c r="B3914" s="15">
        <v>99356.0</v>
      </c>
    </row>
    <row r="3915" ht="12.75" customHeight="1">
      <c r="A3915" s="15">
        <v>3914.0</v>
      </c>
      <c r="B3915" s="15">
        <v>99356.0</v>
      </c>
    </row>
    <row r="3916" ht="12.75" customHeight="1">
      <c r="A3916" s="15">
        <v>3915.0</v>
      </c>
      <c r="B3916" s="15">
        <v>99356.0</v>
      </c>
    </row>
    <row r="3917" ht="12.75" customHeight="1">
      <c r="A3917" s="15">
        <v>3916.0</v>
      </c>
      <c r="B3917" s="15">
        <v>99368.0</v>
      </c>
    </row>
    <row r="3918" ht="12.75" customHeight="1">
      <c r="A3918" s="15">
        <v>3917.0</v>
      </c>
      <c r="B3918" s="15">
        <v>99388.0</v>
      </c>
    </row>
    <row r="3919" ht="12.75" customHeight="1">
      <c r="A3919" s="15">
        <v>3918.0</v>
      </c>
      <c r="B3919" s="15">
        <v>99388.0</v>
      </c>
    </row>
    <row r="3920" ht="12.75" customHeight="1">
      <c r="A3920" s="15">
        <v>3919.0</v>
      </c>
      <c r="B3920" s="15">
        <v>99392.0</v>
      </c>
    </row>
    <row r="3921" ht="12.75" customHeight="1">
      <c r="A3921" s="15">
        <v>3920.0</v>
      </c>
      <c r="B3921" s="15">
        <v>99400.0</v>
      </c>
    </row>
    <row r="3922" ht="12.75" customHeight="1">
      <c r="A3922" s="15">
        <v>3921.0</v>
      </c>
      <c r="B3922" s="15">
        <v>99400.0</v>
      </c>
    </row>
    <row r="3923" ht="12.75" customHeight="1">
      <c r="A3923" s="15">
        <v>3922.0</v>
      </c>
      <c r="B3923" s="15">
        <v>99404.0</v>
      </c>
    </row>
    <row r="3924" ht="12.75" customHeight="1">
      <c r="A3924" s="15">
        <v>3923.0</v>
      </c>
      <c r="B3924" s="15">
        <v>99408.0</v>
      </c>
    </row>
    <row r="3925" ht="12.75" customHeight="1">
      <c r="A3925" s="15">
        <v>3924.0</v>
      </c>
      <c r="B3925" s="15">
        <v>99416.0</v>
      </c>
    </row>
    <row r="3926" ht="12.75" customHeight="1">
      <c r="A3926" s="15">
        <v>3925.0</v>
      </c>
      <c r="B3926" s="15">
        <v>99432.0</v>
      </c>
    </row>
    <row r="3927" ht="12.75" customHeight="1">
      <c r="A3927" s="15">
        <v>3926.0</v>
      </c>
      <c r="B3927" s="15">
        <v>99436.0</v>
      </c>
    </row>
    <row r="3928" ht="12.75" customHeight="1">
      <c r="A3928" s="15">
        <v>3927.0</v>
      </c>
      <c r="B3928" s="15">
        <v>99444.0</v>
      </c>
    </row>
    <row r="3929" ht="12.75" customHeight="1">
      <c r="A3929" s="15">
        <v>3928.0</v>
      </c>
      <c r="B3929" s="15">
        <v>99448.0</v>
      </c>
    </row>
    <row r="3930" ht="12.75" customHeight="1">
      <c r="A3930" s="15">
        <v>3929.0</v>
      </c>
      <c r="B3930" s="15">
        <v>99456.0</v>
      </c>
    </row>
    <row r="3931" ht="12.75" customHeight="1">
      <c r="A3931" s="15">
        <v>3930.0</v>
      </c>
      <c r="B3931" s="15">
        <v>99460.0</v>
      </c>
    </row>
    <row r="3932" ht="12.75" customHeight="1">
      <c r="A3932" s="15">
        <v>3931.0</v>
      </c>
      <c r="B3932" s="15">
        <v>99464.0</v>
      </c>
    </row>
    <row r="3933" ht="12.75" customHeight="1">
      <c r="A3933" s="15">
        <v>3932.0</v>
      </c>
      <c r="B3933" s="15">
        <v>99472.0</v>
      </c>
    </row>
    <row r="3934" ht="12.75" customHeight="1">
      <c r="A3934" s="15">
        <v>3933.0</v>
      </c>
      <c r="B3934" s="15">
        <v>99492.0</v>
      </c>
    </row>
    <row r="3935" ht="12.75" customHeight="1">
      <c r="A3935" s="15">
        <v>3934.0</v>
      </c>
      <c r="B3935" s="15">
        <v>99524.0</v>
      </c>
    </row>
    <row r="3936" ht="12.75" customHeight="1">
      <c r="A3936" s="15">
        <v>3935.0</v>
      </c>
      <c r="B3936" s="15">
        <v>99524.0</v>
      </c>
    </row>
    <row r="3937" ht="12.75" customHeight="1">
      <c r="A3937" s="15">
        <v>3936.0</v>
      </c>
      <c r="B3937" s="15">
        <v>99524.0</v>
      </c>
    </row>
    <row r="3938" ht="12.75" customHeight="1">
      <c r="A3938" s="15">
        <v>3937.0</v>
      </c>
      <c r="B3938" s="15">
        <v>99528.0</v>
      </c>
    </row>
    <row r="3939" ht="12.75" customHeight="1">
      <c r="A3939" s="15">
        <v>3938.0</v>
      </c>
      <c r="B3939" s="15">
        <v>99532.0</v>
      </c>
    </row>
    <row r="3940" ht="12.75" customHeight="1">
      <c r="A3940" s="15">
        <v>3939.0</v>
      </c>
      <c r="B3940" s="15">
        <v>99540.0</v>
      </c>
    </row>
    <row r="3941" ht="12.75" customHeight="1">
      <c r="A3941" s="15">
        <v>3940.0</v>
      </c>
      <c r="B3941" s="15">
        <v>99544.0</v>
      </c>
    </row>
    <row r="3942" ht="12.75" customHeight="1">
      <c r="A3942" s="15">
        <v>3941.0</v>
      </c>
      <c r="B3942" s="15">
        <v>99552.0</v>
      </c>
    </row>
    <row r="3943" ht="12.75" customHeight="1">
      <c r="A3943" s="15">
        <v>3942.0</v>
      </c>
      <c r="B3943" s="15">
        <v>99568.0</v>
      </c>
    </row>
    <row r="3944" ht="12.75" customHeight="1">
      <c r="A3944" s="15">
        <v>3943.0</v>
      </c>
      <c r="B3944" s="15">
        <v>99604.0</v>
      </c>
    </row>
    <row r="3945" ht="12.75" customHeight="1">
      <c r="A3945" s="15">
        <v>3944.0</v>
      </c>
      <c r="B3945" s="15">
        <v>99668.0</v>
      </c>
    </row>
    <row r="3946" ht="12.75" customHeight="1">
      <c r="A3946" s="15">
        <v>3945.0</v>
      </c>
      <c r="B3946" s="15">
        <v>99668.0</v>
      </c>
    </row>
    <row r="3947" ht="12.75" customHeight="1">
      <c r="A3947" s="15">
        <v>3946.0</v>
      </c>
      <c r="B3947" s="15">
        <v>99676.0</v>
      </c>
    </row>
    <row r="3948" ht="12.75" customHeight="1">
      <c r="A3948" s="15">
        <v>3947.0</v>
      </c>
      <c r="B3948" s="15">
        <v>99684.0</v>
      </c>
    </row>
    <row r="3949" ht="12.75" customHeight="1">
      <c r="A3949" s="15">
        <v>3948.0</v>
      </c>
      <c r="B3949" s="15">
        <v>99692.0</v>
      </c>
    </row>
    <row r="3950" ht="12.75" customHeight="1">
      <c r="A3950" s="15">
        <v>3949.0</v>
      </c>
      <c r="B3950" s="15">
        <v>99696.0</v>
      </c>
    </row>
    <row r="3951" ht="12.75" customHeight="1">
      <c r="A3951" s="15">
        <v>3950.0</v>
      </c>
      <c r="B3951" s="15">
        <v>99712.0</v>
      </c>
    </row>
    <row r="3952" ht="12.75" customHeight="1">
      <c r="A3952" s="15">
        <v>3951.0</v>
      </c>
      <c r="B3952" s="15">
        <v>99716.0</v>
      </c>
    </row>
    <row r="3953" ht="12.75" customHeight="1">
      <c r="A3953" s="15">
        <v>3952.0</v>
      </c>
      <c r="B3953" s="15">
        <v>99720.0</v>
      </c>
    </row>
    <row r="3954" ht="12.75" customHeight="1">
      <c r="A3954" s="15">
        <v>3953.0</v>
      </c>
      <c r="B3954" s="15">
        <v>99728.0</v>
      </c>
    </row>
    <row r="3955" ht="12.75" customHeight="1">
      <c r="A3955" s="15">
        <v>3954.0</v>
      </c>
      <c r="B3955" s="15">
        <v>99744.0</v>
      </c>
    </row>
    <row r="3956" ht="12.75" customHeight="1">
      <c r="A3956" s="15">
        <v>3955.0</v>
      </c>
      <c r="B3956" s="15">
        <v>99780.0</v>
      </c>
    </row>
    <row r="3957" ht="12.75" customHeight="1">
      <c r="A3957" s="15">
        <v>3956.0</v>
      </c>
      <c r="B3957" s="15">
        <v>99784.0</v>
      </c>
    </row>
    <row r="3958" ht="12.75" customHeight="1">
      <c r="A3958" s="15">
        <v>3957.0</v>
      </c>
      <c r="B3958" s="15">
        <v>99792.0</v>
      </c>
    </row>
    <row r="3959" ht="12.75" customHeight="1">
      <c r="A3959" s="15">
        <v>3958.0</v>
      </c>
      <c r="B3959" s="15">
        <v>99792.0</v>
      </c>
    </row>
    <row r="3960" ht="12.75" customHeight="1">
      <c r="A3960" s="15">
        <v>3959.0</v>
      </c>
      <c r="B3960" s="15">
        <v>99796.0</v>
      </c>
    </row>
    <row r="3961" ht="12.75" customHeight="1">
      <c r="A3961" s="15">
        <v>3960.0</v>
      </c>
      <c r="B3961" s="15">
        <v>99804.0</v>
      </c>
    </row>
    <row r="3962" ht="12.75" customHeight="1">
      <c r="A3962" s="15">
        <v>3961.0</v>
      </c>
      <c r="B3962" s="15">
        <v>99808.0</v>
      </c>
    </row>
    <row r="3963" ht="12.75" customHeight="1">
      <c r="A3963" s="15">
        <v>3962.0</v>
      </c>
      <c r="B3963" s="15">
        <v>99808.0</v>
      </c>
    </row>
    <row r="3964" ht="12.75" customHeight="1">
      <c r="A3964" s="15">
        <v>3963.0</v>
      </c>
      <c r="B3964" s="15">
        <v>99812.0</v>
      </c>
    </row>
    <row r="3965" ht="12.75" customHeight="1">
      <c r="A3965" s="15">
        <v>3964.0</v>
      </c>
      <c r="B3965" s="15">
        <v>99812.0</v>
      </c>
    </row>
    <row r="3966" ht="12.75" customHeight="1">
      <c r="A3966" s="15">
        <v>3965.0</v>
      </c>
      <c r="B3966" s="15">
        <v>99820.0</v>
      </c>
    </row>
    <row r="3967" ht="12.75" customHeight="1">
      <c r="A3967" s="15">
        <v>3966.0</v>
      </c>
      <c r="B3967" s="15">
        <v>99840.0</v>
      </c>
    </row>
    <row r="3968" ht="12.75" customHeight="1">
      <c r="A3968" s="15">
        <v>3967.0</v>
      </c>
      <c r="B3968" s="15">
        <v>99852.0</v>
      </c>
    </row>
    <row r="3969" ht="12.75" customHeight="1">
      <c r="A3969" s="15">
        <v>3968.0</v>
      </c>
      <c r="B3969" s="15">
        <v>99852.0</v>
      </c>
    </row>
    <row r="3970" ht="12.75" customHeight="1">
      <c r="A3970" s="15">
        <v>3969.0</v>
      </c>
      <c r="B3970" s="15">
        <v>99852.0</v>
      </c>
    </row>
    <row r="3971" ht="12.75" customHeight="1">
      <c r="A3971" s="15">
        <v>3970.0</v>
      </c>
      <c r="B3971" s="15">
        <v>99852.0</v>
      </c>
    </row>
    <row r="3972" ht="12.75" customHeight="1">
      <c r="A3972" s="15">
        <v>3971.0</v>
      </c>
      <c r="B3972" s="15">
        <v>99856.0</v>
      </c>
    </row>
    <row r="3973" ht="12.75" customHeight="1">
      <c r="A3973" s="15">
        <v>3972.0</v>
      </c>
      <c r="B3973" s="15">
        <v>99856.0</v>
      </c>
    </row>
    <row r="3974" ht="12.75" customHeight="1">
      <c r="A3974" s="15">
        <v>3973.0</v>
      </c>
      <c r="B3974" s="15">
        <v>99856.0</v>
      </c>
    </row>
    <row r="3975" ht="12.75" customHeight="1">
      <c r="A3975" s="15">
        <v>3974.0</v>
      </c>
      <c r="B3975" s="15">
        <v>99868.0</v>
      </c>
    </row>
    <row r="3976" ht="12.75" customHeight="1">
      <c r="A3976" s="15">
        <v>3975.0</v>
      </c>
      <c r="B3976" s="15">
        <v>99888.0</v>
      </c>
    </row>
    <row r="3977" ht="12.75" customHeight="1">
      <c r="A3977" s="15">
        <v>3976.0</v>
      </c>
      <c r="B3977" s="15">
        <v>99928.0</v>
      </c>
    </row>
    <row r="3978" ht="12.75" customHeight="1">
      <c r="A3978" s="15">
        <v>3977.0</v>
      </c>
      <c r="B3978" s="15">
        <v>100012.0</v>
      </c>
    </row>
    <row r="3979" ht="12.75" customHeight="1">
      <c r="A3979" s="15">
        <v>3978.0</v>
      </c>
      <c r="B3979" s="15">
        <v>100140.0</v>
      </c>
    </row>
    <row r="3980" ht="12.75" customHeight="1">
      <c r="A3980" s="15">
        <v>3979.0</v>
      </c>
      <c r="B3980" s="15">
        <v>100396.0</v>
      </c>
    </row>
    <row r="3981" ht="12.75" customHeight="1">
      <c r="A3981" s="15">
        <v>3980.0</v>
      </c>
      <c r="B3981" s="15">
        <v>100912.0</v>
      </c>
    </row>
    <row r="3982" ht="12.75" customHeight="1">
      <c r="A3982" s="15">
        <v>3981.0</v>
      </c>
      <c r="B3982" s="15">
        <v>100912.0</v>
      </c>
    </row>
    <row r="3983" ht="12.75" customHeight="1">
      <c r="A3983" s="15">
        <v>3982.0</v>
      </c>
      <c r="B3983" s="15">
        <v>100912.0</v>
      </c>
    </row>
    <row r="3984" ht="12.75" customHeight="1">
      <c r="A3984" s="15">
        <v>3983.0</v>
      </c>
      <c r="B3984" s="15">
        <v>100924.0</v>
      </c>
    </row>
    <row r="3985" ht="12.75" customHeight="1">
      <c r="A3985" s="15">
        <v>3984.0</v>
      </c>
      <c r="B3985" s="15">
        <v>100928.0</v>
      </c>
    </row>
    <row r="3986" ht="12.75" customHeight="1">
      <c r="A3986" s="15">
        <v>3985.0</v>
      </c>
      <c r="B3986" s="15">
        <v>100936.0</v>
      </c>
    </row>
    <row r="3987" ht="12.75" customHeight="1">
      <c r="A3987" s="15">
        <v>3986.0</v>
      </c>
      <c r="B3987" s="15">
        <v>100940.0</v>
      </c>
    </row>
    <row r="3988" ht="12.75" customHeight="1">
      <c r="A3988" s="15">
        <v>3987.0</v>
      </c>
      <c r="B3988" s="15">
        <v>100940.0</v>
      </c>
    </row>
    <row r="3989" ht="12.75" customHeight="1">
      <c r="A3989" s="15">
        <v>3988.0</v>
      </c>
      <c r="B3989" s="15">
        <v>100944.0</v>
      </c>
    </row>
    <row r="3990" ht="12.75" customHeight="1">
      <c r="A3990" s="15">
        <v>3989.0</v>
      </c>
      <c r="B3990" s="15">
        <v>100944.0</v>
      </c>
    </row>
    <row r="3991" ht="12.75" customHeight="1">
      <c r="A3991" s="15">
        <v>3990.0</v>
      </c>
      <c r="B3991" s="15">
        <v>100948.0</v>
      </c>
    </row>
    <row r="3992" ht="12.75" customHeight="1">
      <c r="A3992" s="15">
        <v>3991.0</v>
      </c>
      <c r="B3992" s="15">
        <v>100956.0</v>
      </c>
    </row>
    <row r="3993" ht="12.75" customHeight="1">
      <c r="A3993" s="15">
        <v>3992.0</v>
      </c>
      <c r="B3993" s="15">
        <v>100976.0</v>
      </c>
    </row>
    <row r="3994" ht="12.75" customHeight="1">
      <c r="A3994" s="15">
        <v>3993.0</v>
      </c>
      <c r="B3994" s="15">
        <v>100976.0</v>
      </c>
    </row>
    <row r="3995" ht="12.75" customHeight="1">
      <c r="A3995" s="15">
        <v>3994.0</v>
      </c>
      <c r="B3995" s="15">
        <v>100976.0</v>
      </c>
    </row>
    <row r="3996" ht="12.75" customHeight="1">
      <c r="A3996" s="15">
        <v>3995.0</v>
      </c>
      <c r="B3996" s="15">
        <v>100996.0</v>
      </c>
    </row>
    <row r="3997" ht="12.75" customHeight="1">
      <c r="A3997" s="15">
        <v>3996.0</v>
      </c>
      <c r="B3997" s="15">
        <v>101012.0</v>
      </c>
    </row>
    <row r="3998" ht="12.75" customHeight="1">
      <c r="A3998" s="15">
        <v>3997.0</v>
      </c>
      <c r="B3998" s="15">
        <v>101044.0</v>
      </c>
    </row>
    <row r="3999" ht="12.75" customHeight="1">
      <c r="A3999" s="15">
        <v>3998.0</v>
      </c>
      <c r="B3999" s="15">
        <v>101048.0</v>
      </c>
    </row>
    <row r="4000" ht="12.75" customHeight="1">
      <c r="A4000" s="15">
        <v>3999.0</v>
      </c>
      <c r="B4000" s="15">
        <v>101056.0</v>
      </c>
    </row>
    <row r="4001" ht="12.75" customHeight="1">
      <c r="A4001" s="15">
        <v>4000.0</v>
      </c>
      <c r="B4001" s="15">
        <v>101072.0</v>
      </c>
    </row>
    <row r="4002" ht="12.75" customHeight="1">
      <c r="A4002" s="15">
        <v>4001.0</v>
      </c>
      <c r="B4002" s="15">
        <v>101080.0</v>
      </c>
    </row>
    <row r="4003" ht="12.75" customHeight="1">
      <c r="A4003" s="15">
        <v>4002.0</v>
      </c>
      <c r="B4003" s="15">
        <v>101088.0</v>
      </c>
    </row>
    <row r="4004" ht="12.75" customHeight="1">
      <c r="A4004" s="15">
        <v>4003.0</v>
      </c>
      <c r="B4004" s="15">
        <v>101092.0</v>
      </c>
    </row>
    <row r="4005" ht="12.75" customHeight="1">
      <c r="A4005" s="15">
        <v>4004.0</v>
      </c>
      <c r="B4005" s="15">
        <v>101100.0</v>
      </c>
    </row>
    <row r="4006" ht="12.75" customHeight="1">
      <c r="A4006" s="15">
        <v>4005.0</v>
      </c>
      <c r="B4006" s="15">
        <v>101116.0</v>
      </c>
    </row>
    <row r="4007" ht="12.75" customHeight="1">
      <c r="A4007" s="15">
        <v>4006.0</v>
      </c>
      <c r="B4007" s="15">
        <v>101148.0</v>
      </c>
    </row>
    <row r="4008" ht="12.75" customHeight="1">
      <c r="A4008" s="15">
        <v>4007.0</v>
      </c>
      <c r="B4008" s="15">
        <v>101220.0</v>
      </c>
    </row>
    <row r="4009" ht="12.75" customHeight="1">
      <c r="A4009" s="15">
        <v>4008.0</v>
      </c>
      <c r="B4009" s="15">
        <v>101220.0</v>
      </c>
    </row>
    <row r="4010" ht="12.75" customHeight="1">
      <c r="A4010" s="15">
        <v>4009.0</v>
      </c>
      <c r="B4010" s="15">
        <v>101220.0</v>
      </c>
    </row>
    <row r="4011" ht="12.75" customHeight="1">
      <c r="A4011" s="15">
        <v>4010.0</v>
      </c>
      <c r="B4011" s="15">
        <v>101224.0</v>
      </c>
    </row>
    <row r="4012" ht="12.75" customHeight="1">
      <c r="A4012" s="15">
        <v>4011.0</v>
      </c>
      <c r="B4012" s="15">
        <v>101224.0</v>
      </c>
    </row>
    <row r="4013" ht="12.75" customHeight="1">
      <c r="A4013" s="15">
        <v>4012.0</v>
      </c>
      <c r="B4013" s="15">
        <v>101228.0</v>
      </c>
    </row>
    <row r="4014" ht="12.75" customHeight="1">
      <c r="A4014" s="15">
        <v>4013.0</v>
      </c>
      <c r="B4014" s="15">
        <v>101236.0</v>
      </c>
    </row>
    <row r="4015" ht="12.75" customHeight="1">
      <c r="A4015" s="15">
        <v>4014.0</v>
      </c>
      <c r="B4015" s="15">
        <v>101240.0</v>
      </c>
    </row>
    <row r="4016" ht="12.75" customHeight="1">
      <c r="A4016" s="15">
        <v>4015.0</v>
      </c>
      <c r="B4016" s="15">
        <v>101244.0</v>
      </c>
    </row>
    <row r="4017" ht="12.75" customHeight="1">
      <c r="A4017" s="15">
        <v>4016.0</v>
      </c>
      <c r="B4017" s="15">
        <v>101252.0</v>
      </c>
    </row>
    <row r="4018" ht="12.75" customHeight="1">
      <c r="A4018" s="15">
        <v>4017.0</v>
      </c>
      <c r="B4018" s="15">
        <v>101268.0</v>
      </c>
    </row>
    <row r="4019" ht="12.75" customHeight="1">
      <c r="A4019" s="15">
        <v>4018.0</v>
      </c>
      <c r="B4019" s="15">
        <v>101272.0</v>
      </c>
    </row>
    <row r="4020" ht="12.75" customHeight="1">
      <c r="A4020" s="15">
        <v>4019.0</v>
      </c>
      <c r="B4020" s="15">
        <v>101276.0</v>
      </c>
    </row>
    <row r="4021" ht="12.75" customHeight="1">
      <c r="A4021" s="15">
        <v>4020.0</v>
      </c>
      <c r="B4021" s="15">
        <v>101284.0</v>
      </c>
    </row>
    <row r="4022" ht="12.75" customHeight="1">
      <c r="A4022" s="15">
        <v>4021.0</v>
      </c>
      <c r="B4022" s="15">
        <v>101284.0</v>
      </c>
    </row>
    <row r="4023" ht="12.75" customHeight="1">
      <c r="A4023" s="15">
        <v>4022.0</v>
      </c>
      <c r="B4023" s="15">
        <v>101288.0</v>
      </c>
    </row>
    <row r="4024" ht="12.75" customHeight="1">
      <c r="A4024" s="15">
        <v>4023.0</v>
      </c>
      <c r="B4024" s="15">
        <v>101288.0</v>
      </c>
    </row>
    <row r="4025" ht="12.75" customHeight="1">
      <c r="A4025" s="15">
        <v>4024.0</v>
      </c>
      <c r="B4025" s="15">
        <v>101300.0</v>
      </c>
    </row>
    <row r="4026" ht="12.75" customHeight="1">
      <c r="A4026" s="15">
        <v>4025.0</v>
      </c>
      <c r="B4026" s="15">
        <v>101300.0</v>
      </c>
    </row>
    <row r="4027" ht="12.75" customHeight="1">
      <c r="A4027" s="15">
        <v>4026.0</v>
      </c>
      <c r="B4027" s="15">
        <v>101304.0</v>
      </c>
    </row>
    <row r="4028" ht="12.75" customHeight="1">
      <c r="A4028" s="15">
        <v>4027.0</v>
      </c>
      <c r="B4028" s="15">
        <v>101304.0</v>
      </c>
    </row>
    <row r="4029" ht="12.75" customHeight="1">
      <c r="A4029" s="15">
        <v>4028.0</v>
      </c>
      <c r="B4029" s="15">
        <v>101304.0</v>
      </c>
    </row>
    <row r="4030" ht="12.75" customHeight="1">
      <c r="A4030" s="15">
        <v>4029.0</v>
      </c>
      <c r="B4030" s="15">
        <v>101316.0</v>
      </c>
    </row>
    <row r="4031" ht="12.75" customHeight="1">
      <c r="A4031" s="15">
        <v>4030.0</v>
      </c>
      <c r="B4031" s="15">
        <v>101340.0</v>
      </c>
    </row>
    <row r="4032" ht="12.75" customHeight="1">
      <c r="A4032" s="15">
        <v>4031.0</v>
      </c>
      <c r="B4032" s="15">
        <v>101380.0</v>
      </c>
    </row>
    <row r="4033" ht="12.75" customHeight="1">
      <c r="A4033" s="15">
        <v>4032.0</v>
      </c>
      <c r="B4033" s="15">
        <v>101380.0</v>
      </c>
    </row>
    <row r="4034" ht="12.75" customHeight="1">
      <c r="A4034" s="15">
        <v>4033.0</v>
      </c>
      <c r="B4034" s="15">
        <v>101384.0</v>
      </c>
    </row>
    <row r="4035" ht="12.75" customHeight="1">
      <c r="A4035" s="15">
        <v>4034.0</v>
      </c>
      <c r="B4035" s="15">
        <v>101388.0</v>
      </c>
    </row>
    <row r="4036" ht="12.75" customHeight="1">
      <c r="A4036" s="15">
        <v>4035.0</v>
      </c>
      <c r="B4036" s="15">
        <v>101408.0</v>
      </c>
    </row>
    <row r="4037" ht="12.75" customHeight="1">
      <c r="A4037" s="15">
        <v>4036.0</v>
      </c>
      <c r="B4037" s="15">
        <v>101412.0</v>
      </c>
    </row>
    <row r="4038" ht="12.75" customHeight="1">
      <c r="A4038" s="15">
        <v>4037.0</v>
      </c>
      <c r="B4038" s="15">
        <v>101412.0</v>
      </c>
    </row>
    <row r="4039" ht="12.75" customHeight="1">
      <c r="A4039" s="15">
        <v>4038.0</v>
      </c>
      <c r="B4039" s="15">
        <v>101416.0</v>
      </c>
    </row>
    <row r="4040" ht="12.75" customHeight="1">
      <c r="A4040" s="15">
        <v>4039.0</v>
      </c>
      <c r="B4040" s="15">
        <v>101424.0</v>
      </c>
    </row>
    <row r="4041" ht="12.75" customHeight="1">
      <c r="A4041" s="15">
        <v>4040.0</v>
      </c>
      <c r="B4041" s="15">
        <v>101432.0</v>
      </c>
    </row>
    <row r="4042" ht="12.75" customHeight="1">
      <c r="A4042" s="15">
        <v>4041.0</v>
      </c>
      <c r="B4042" s="15">
        <v>101436.0</v>
      </c>
    </row>
    <row r="4043" ht="12.75" customHeight="1">
      <c r="A4043" s="15">
        <v>4042.0</v>
      </c>
      <c r="B4043" s="15">
        <v>101436.0</v>
      </c>
    </row>
    <row r="4044" ht="12.75" customHeight="1">
      <c r="A4044" s="15">
        <v>4043.0</v>
      </c>
      <c r="B4044" s="15">
        <v>101440.0</v>
      </c>
    </row>
    <row r="4045" ht="12.75" customHeight="1">
      <c r="A4045" s="15">
        <v>4044.0</v>
      </c>
      <c r="B4045" s="15">
        <v>101464.0</v>
      </c>
    </row>
    <row r="4046" ht="12.75" customHeight="1">
      <c r="A4046" s="15">
        <v>4045.0</v>
      </c>
      <c r="B4046" s="15">
        <v>101512.0</v>
      </c>
    </row>
    <row r="4047" ht="12.75" customHeight="1">
      <c r="A4047" s="15">
        <v>4046.0</v>
      </c>
      <c r="B4047" s="15">
        <v>101576.0</v>
      </c>
    </row>
    <row r="4048" ht="12.75" customHeight="1">
      <c r="A4048" s="15">
        <v>4047.0</v>
      </c>
      <c r="B4048" s="15">
        <v>101580.0</v>
      </c>
    </row>
    <row r="4049" ht="12.75" customHeight="1">
      <c r="A4049" s="15">
        <v>4048.0</v>
      </c>
      <c r="B4049" s="15">
        <v>101712.0</v>
      </c>
    </row>
    <row r="4050" ht="12.75" customHeight="1">
      <c r="A4050" s="15">
        <v>4049.0</v>
      </c>
      <c r="B4050" s="15">
        <v>101724.0</v>
      </c>
    </row>
    <row r="4051" ht="12.75" customHeight="1">
      <c r="A4051" s="15">
        <v>4050.0</v>
      </c>
      <c r="B4051" s="15">
        <v>101732.0</v>
      </c>
    </row>
    <row r="4052" ht="12.75" customHeight="1">
      <c r="A4052" s="15">
        <v>4051.0</v>
      </c>
      <c r="B4052" s="15">
        <v>101748.0</v>
      </c>
    </row>
    <row r="4053" ht="12.75" customHeight="1">
      <c r="A4053" s="15">
        <v>4052.0</v>
      </c>
      <c r="B4053" s="15">
        <v>101752.0</v>
      </c>
    </row>
    <row r="4054" ht="12.75" customHeight="1">
      <c r="A4054" s="15">
        <v>4053.0</v>
      </c>
      <c r="B4054" s="15">
        <v>101752.0</v>
      </c>
    </row>
    <row r="4055" ht="12.75" customHeight="1">
      <c r="A4055" s="15">
        <v>4054.0</v>
      </c>
      <c r="B4055" s="15">
        <v>101756.0</v>
      </c>
    </row>
    <row r="4056" ht="12.75" customHeight="1">
      <c r="A4056" s="15">
        <v>4055.0</v>
      </c>
      <c r="B4056" s="15">
        <v>101796.0</v>
      </c>
    </row>
    <row r="4057" ht="12.75" customHeight="1">
      <c r="A4057" s="15">
        <v>4056.0</v>
      </c>
      <c r="B4057" s="15">
        <v>101796.0</v>
      </c>
    </row>
    <row r="4058" ht="12.75" customHeight="1">
      <c r="A4058" s="15">
        <v>4057.0</v>
      </c>
      <c r="B4058" s="15">
        <v>101800.0</v>
      </c>
    </row>
    <row r="4059" ht="12.75" customHeight="1">
      <c r="A4059" s="15">
        <v>4058.0</v>
      </c>
      <c r="B4059" s="15">
        <v>101804.0</v>
      </c>
    </row>
    <row r="4060" ht="12.75" customHeight="1">
      <c r="A4060" s="15">
        <v>4059.0</v>
      </c>
      <c r="B4060" s="15">
        <v>101804.0</v>
      </c>
    </row>
    <row r="4061" ht="12.75" customHeight="1">
      <c r="A4061" s="15">
        <v>4060.0</v>
      </c>
      <c r="B4061" s="15">
        <v>101804.0</v>
      </c>
    </row>
    <row r="4062" ht="12.75" customHeight="1">
      <c r="A4062" s="15">
        <v>4061.0</v>
      </c>
      <c r="B4062" s="15">
        <v>101808.0</v>
      </c>
    </row>
    <row r="4063" ht="12.75" customHeight="1">
      <c r="A4063" s="15">
        <v>4062.0</v>
      </c>
      <c r="B4063" s="15">
        <v>101816.0</v>
      </c>
    </row>
    <row r="4064" ht="12.75" customHeight="1">
      <c r="A4064" s="15">
        <v>4063.0</v>
      </c>
      <c r="B4064" s="15">
        <v>101832.0</v>
      </c>
    </row>
    <row r="4065" ht="12.75" customHeight="1">
      <c r="A4065" s="15">
        <v>4064.0</v>
      </c>
      <c r="B4065" s="15">
        <v>101864.0</v>
      </c>
    </row>
    <row r="4066" ht="12.75" customHeight="1">
      <c r="A4066" s="15">
        <v>4065.0</v>
      </c>
      <c r="B4066" s="15">
        <v>101940.0</v>
      </c>
    </row>
    <row r="4067" ht="12.75" customHeight="1">
      <c r="A4067" s="15">
        <v>4066.0</v>
      </c>
      <c r="B4067" s="15">
        <v>101944.0</v>
      </c>
    </row>
    <row r="4068" ht="12.75" customHeight="1">
      <c r="A4068" s="15">
        <v>4067.0</v>
      </c>
      <c r="B4068" s="15">
        <v>101952.0</v>
      </c>
    </row>
    <row r="4069" ht="12.75" customHeight="1">
      <c r="A4069" s="15">
        <v>4068.0</v>
      </c>
      <c r="B4069" s="15">
        <v>101952.0</v>
      </c>
    </row>
    <row r="4070" ht="12.75" customHeight="1">
      <c r="A4070" s="15">
        <v>4069.0</v>
      </c>
      <c r="B4070" s="15">
        <v>101952.0</v>
      </c>
    </row>
    <row r="4071" ht="12.75" customHeight="1">
      <c r="A4071" s="15">
        <v>4070.0</v>
      </c>
      <c r="B4071" s="15">
        <v>101956.0</v>
      </c>
    </row>
    <row r="4072" ht="12.75" customHeight="1">
      <c r="A4072" s="15">
        <v>4071.0</v>
      </c>
      <c r="B4072" s="15">
        <v>101984.0</v>
      </c>
    </row>
    <row r="4073" ht="12.75" customHeight="1">
      <c r="A4073" s="15">
        <v>4072.0</v>
      </c>
      <c r="B4073" s="15">
        <v>101988.0</v>
      </c>
    </row>
    <row r="4074" ht="12.75" customHeight="1">
      <c r="A4074" s="15">
        <v>4073.0</v>
      </c>
      <c r="B4074" s="15">
        <v>101996.0</v>
      </c>
    </row>
    <row r="4075" ht="12.75" customHeight="1">
      <c r="A4075" s="15">
        <v>4074.0</v>
      </c>
      <c r="B4075" s="15">
        <v>102012.0</v>
      </c>
    </row>
    <row r="4076" ht="12.75" customHeight="1">
      <c r="A4076" s="15">
        <v>4075.0</v>
      </c>
      <c r="B4076" s="15">
        <v>102048.0</v>
      </c>
    </row>
    <row r="4077" ht="12.75" customHeight="1">
      <c r="A4077" s="15">
        <v>4076.0</v>
      </c>
      <c r="B4077" s="15">
        <v>102052.0</v>
      </c>
    </row>
    <row r="4078" ht="12.75" customHeight="1">
      <c r="A4078" s="15">
        <v>4077.0</v>
      </c>
      <c r="B4078" s="15">
        <v>102060.0</v>
      </c>
    </row>
    <row r="4079" ht="12.75" customHeight="1">
      <c r="A4079" s="15">
        <v>4078.0</v>
      </c>
      <c r="B4079" s="15">
        <v>102060.0</v>
      </c>
    </row>
    <row r="4080" ht="12.75" customHeight="1">
      <c r="A4080" s="15">
        <v>4079.0</v>
      </c>
      <c r="B4080" s="15">
        <v>102060.0</v>
      </c>
    </row>
    <row r="4081" ht="12.75" customHeight="1">
      <c r="A4081" s="15">
        <v>4080.0</v>
      </c>
      <c r="B4081" s="15">
        <v>102064.0</v>
      </c>
    </row>
    <row r="4082" ht="12.75" customHeight="1">
      <c r="A4082" s="15">
        <v>4081.0</v>
      </c>
      <c r="B4082" s="15">
        <v>102072.0</v>
      </c>
    </row>
    <row r="4083" ht="12.75" customHeight="1">
      <c r="A4083" s="15">
        <v>4082.0</v>
      </c>
      <c r="B4083" s="15">
        <v>102076.0</v>
      </c>
    </row>
    <row r="4084" ht="12.75" customHeight="1">
      <c r="A4084" s="15">
        <v>4083.0</v>
      </c>
      <c r="B4084" s="15">
        <v>102084.0</v>
      </c>
    </row>
    <row r="4085" ht="12.75" customHeight="1">
      <c r="A4085" s="15">
        <v>4084.0</v>
      </c>
      <c r="B4085" s="15">
        <v>102104.0</v>
      </c>
    </row>
    <row r="4086" ht="12.75" customHeight="1">
      <c r="A4086" s="15">
        <v>4085.0</v>
      </c>
      <c r="B4086" s="15">
        <v>102104.0</v>
      </c>
    </row>
    <row r="4087" ht="12.75" customHeight="1">
      <c r="A4087" s="15">
        <v>4086.0</v>
      </c>
      <c r="B4087" s="15">
        <v>102108.0</v>
      </c>
    </row>
    <row r="4088" ht="12.75" customHeight="1">
      <c r="A4088" s="15">
        <v>4087.0</v>
      </c>
      <c r="B4088" s="15">
        <v>102112.0</v>
      </c>
    </row>
    <row r="4089" ht="12.75" customHeight="1">
      <c r="A4089" s="15">
        <v>4088.0</v>
      </c>
      <c r="B4089" s="15">
        <v>102120.0</v>
      </c>
    </row>
    <row r="4090" ht="12.75" customHeight="1">
      <c r="A4090" s="15">
        <v>4089.0</v>
      </c>
      <c r="B4090" s="15">
        <v>102136.0</v>
      </c>
    </row>
    <row r="4091" ht="12.75" customHeight="1">
      <c r="A4091" s="15">
        <v>4090.0</v>
      </c>
      <c r="B4091" s="15">
        <v>102172.0</v>
      </c>
    </row>
    <row r="4092" ht="12.75" customHeight="1">
      <c r="A4092" s="15">
        <v>4091.0</v>
      </c>
      <c r="B4092" s="15">
        <v>102236.0</v>
      </c>
    </row>
    <row r="4093" ht="12.75" customHeight="1">
      <c r="A4093" s="15">
        <v>4092.0</v>
      </c>
      <c r="B4093" s="15">
        <v>102364.0</v>
      </c>
    </row>
    <row r="4094" ht="12.75" customHeight="1">
      <c r="A4094" s="15">
        <v>4093.0</v>
      </c>
      <c r="B4094" s="15">
        <v>102624.0</v>
      </c>
    </row>
    <row r="4095" ht="12.75" customHeight="1">
      <c r="A4095" s="15">
        <v>4094.0</v>
      </c>
      <c r="B4095" s="15">
        <v>102632.0</v>
      </c>
    </row>
    <row r="4096" ht="12.75" customHeight="1">
      <c r="A4096" s="15">
        <v>4095.0</v>
      </c>
      <c r="B4096" s="15">
        <v>102636.0</v>
      </c>
    </row>
    <row r="4097" ht="12.75" customHeight="1">
      <c r="A4097" s="15">
        <v>4096.0</v>
      </c>
      <c r="B4097" s="15">
        <v>102640.0</v>
      </c>
    </row>
    <row r="4098" ht="12.75" customHeight="1">
      <c r="A4098" s="15">
        <v>4097.0</v>
      </c>
      <c r="B4098" s="15">
        <v>102652.0</v>
      </c>
    </row>
    <row r="4099" ht="12.75" customHeight="1">
      <c r="A4099" s="15">
        <v>4098.0</v>
      </c>
      <c r="B4099" s="15">
        <v>102676.0</v>
      </c>
    </row>
    <row r="4100" ht="12.75" customHeight="1">
      <c r="A4100" s="15">
        <v>4099.0</v>
      </c>
      <c r="B4100" s="15">
        <v>102680.0</v>
      </c>
    </row>
    <row r="4101" ht="12.75" customHeight="1">
      <c r="A4101" s="15">
        <v>4100.0</v>
      </c>
      <c r="B4101" s="15">
        <v>102680.0</v>
      </c>
    </row>
    <row r="4102" ht="12.75" customHeight="1">
      <c r="A4102" s="15">
        <v>4101.0</v>
      </c>
      <c r="B4102" s="15">
        <v>102680.0</v>
      </c>
    </row>
    <row r="4103" ht="12.75" customHeight="1">
      <c r="A4103" s="15">
        <v>4102.0</v>
      </c>
      <c r="B4103" s="15">
        <v>102692.0</v>
      </c>
    </row>
    <row r="4104" ht="12.75" customHeight="1">
      <c r="A4104" s="15">
        <v>4103.0</v>
      </c>
      <c r="B4104" s="15">
        <v>102708.0</v>
      </c>
    </row>
    <row r="4105" ht="12.75" customHeight="1">
      <c r="A4105" s="15">
        <v>4104.0</v>
      </c>
      <c r="B4105" s="15">
        <v>102712.0</v>
      </c>
    </row>
    <row r="4106" ht="12.75" customHeight="1">
      <c r="A4106" s="15">
        <v>4105.0</v>
      </c>
      <c r="B4106" s="15">
        <v>102720.0</v>
      </c>
    </row>
    <row r="4107" ht="12.75" customHeight="1">
      <c r="A4107" s="15">
        <v>4106.0</v>
      </c>
      <c r="B4107" s="15">
        <v>102724.0</v>
      </c>
    </row>
    <row r="4108" ht="12.75" customHeight="1">
      <c r="A4108" s="15">
        <v>4107.0</v>
      </c>
      <c r="B4108" s="15">
        <v>102724.0</v>
      </c>
    </row>
    <row r="4109" ht="12.75" customHeight="1">
      <c r="A4109" s="15">
        <v>4108.0</v>
      </c>
      <c r="B4109" s="15">
        <v>102728.0</v>
      </c>
    </row>
    <row r="4110" ht="12.75" customHeight="1">
      <c r="A4110" s="15">
        <v>4109.0</v>
      </c>
      <c r="B4110" s="15">
        <v>102736.0</v>
      </c>
    </row>
    <row r="4111" ht="12.75" customHeight="1">
      <c r="A4111" s="15">
        <v>4110.0</v>
      </c>
      <c r="B4111" s="15">
        <v>102740.0</v>
      </c>
    </row>
    <row r="4112" ht="12.75" customHeight="1">
      <c r="A4112" s="15">
        <v>4111.0</v>
      </c>
      <c r="B4112" s="15">
        <v>102740.0</v>
      </c>
    </row>
    <row r="4113" ht="12.75" customHeight="1">
      <c r="A4113" s="15">
        <v>4112.0</v>
      </c>
      <c r="B4113" s="15">
        <v>102740.0</v>
      </c>
    </row>
    <row r="4114" ht="12.75" customHeight="1">
      <c r="A4114" s="15">
        <v>4113.0</v>
      </c>
      <c r="B4114" s="15">
        <v>102744.0</v>
      </c>
    </row>
    <row r="4115" ht="12.75" customHeight="1">
      <c r="A4115" s="15">
        <v>4114.0</v>
      </c>
      <c r="B4115" s="15">
        <v>102752.0</v>
      </c>
    </row>
    <row r="4116" ht="12.75" customHeight="1">
      <c r="A4116" s="15">
        <v>4115.0</v>
      </c>
      <c r="B4116" s="15">
        <v>102756.0</v>
      </c>
    </row>
    <row r="4117" ht="12.75" customHeight="1">
      <c r="A4117" s="15">
        <v>4116.0</v>
      </c>
      <c r="B4117" s="15">
        <v>102756.0</v>
      </c>
    </row>
    <row r="4118" ht="12.75" customHeight="1">
      <c r="A4118" s="15">
        <v>4117.0</v>
      </c>
      <c r="B4118" s="15">
        <v>102756.0</v>
      </c>
    </row>
    <row r="4119" ht="12.75" customHeight="1">
      <c r="A4119" s="15">
        <v>4118.0</v>
      </c>
      <c r="B4119" s="15">
        <v>102776.0</v>
      </c>
    </row>
    <row r="4120" ht="12.75" customHeight="1">
      <c r="A4120" s="15">
        <v>4119.0</v>
      </c>
      <c r="B4120" s="15">
        <v>102788.0</v>
      </c>
    </row>
    <row r="4121" ht="12.75" customHeight="1">
      <c r="A4121" s="15">
        <v>4120.0</v>
      </c>
      <c r="B4121" s="15">
        <v>102804.0</v>
      </c>
    </row>
    <row r="4122" ht="12.75" customHeight="1">
      <c r="A4122" s="15">
        <v>4121.0</v>
      </c>
      <c r="B4122" s="15">
        <v>102836.0</v>
      </c>
    </row>
    <row r="4123" ht="12.75" customHeight="1">
      <c r="A4123" s="15">
        <v>4122.0</v>
      </c>
      <c r="B4123" s="15">
        <v>102880.0</v>
      </c>
    </row>
    <row r="4124" ht="12.75" customHeight="1">
      <c r="A4124" s="15">
        <v>4123.0</v>
      </c>
      <c r="B4124" s="15">
        <v>102880.0</v>
      </c>
    </row>
    <row r="4125" ht="12.75" customHeight="1">
      <c r="A4125" s="15">
        <v>4124.0</v>
      </c>
      <c r="B4125" s="15">
        <v>102880.0</v>
      </c>
    </row>
    <row r="4126" ht="12.75" customHeight="1">
      <c r="A4126" s="15">
        <v>4125.0</v>
      </c>
      <c r="B4126" s="15">
        <v>102884.0</v>
      </c>
    </row>
    <row r="4127" ht="12.75" customHeight="1">
      <c r="A4127" s="15">
        <v>4126.0</v>
      </c>
      <c r="B4127" s="15">
        <v>102888.0</v>
      </c>
    </row>
    <row r="4128" ht="12.75" customHeight="1">
      <c r="A4128" s="15">
        <v>4127.0</v>
      </c>
      <c r="B4128" s="15">
        <v>102900.0</v>
      </c>
    </row>
    <row r="4129" ht="12.75" customHeight="1">
      <c r="A4129" s="15">
        <v>4128.0</v>
      </c>
      <c r="B4129" s="15">
        <v>102900.0</v>
      </c>
    </row>
    <row r="4130" ht="12.75" customHeight="1">
      <c r="A4130" s="15">
        <v>4129.0</v>
      </c>
      <c r="B4130" s="15">
        <v>102900.0</v>
      </c>
    </row>
    <row r="4131" ht="12.75" customHeight="1">
      <c r="A4131" s="15">
        <v>4130.0</v>
      </c>
      <c r="B4131" s="15">
        <v>102904.0</v>
      </c>
    </row>
    <row r="4132" ht="12.75" customHeight="1">
      <c r="A4132" s="15">
        <v>4131.0</v>
      </c>
      <c r="B4132" s="15">
        <v>102920.0</v>
      </c>
    </row>
    <row r="4133" ht="12.75" customHeight="1">
      <c r="A4133" s="15">
        <v>4132.0</v>
      </c>
      <c r="B4133" s="15">
        <v>102920.0</v>
      </c>
    </row>
    <row r="4134" ht="12.75" customHeight="1">
      <c r="A4134" s="15">
        <v>4133.0</v>
      </c>
      <c r="B4134" s="15">
        <v>102924.0</v>
      </c>
    </row>
    <row r="4135" ht="12.75" customHeight="1">
      <c r="A4135" s="15">
        <v>4134.0</v>
      </c>
      <c r="B4135" s="15">
        <v>102936.0</v>
      </c>
    </row>
    <row r="4136" ht="12.75" customHeight="1">
      <c r="A4136" s="15">
        <v>4135.0</v>
      </c>
      <c r="B4136" s="15">
        <v>102944.0</v>
      </c>
    </row>
    <row r="4137" ht="12.75" customHeight="1">
      <c r="A4137" s="15">
        <v>4136.0</v>
      </c>
      <c r="B4137" s="15">
        <v>102944.0</v>
      </c>
    </row>
    <row r="4138" ht="12.75" customHeight="1">
      <c r="A4138" s="15">
        <v>4137.0</v>
      </c>
      <c r="B4138" s="15">
        <v>102948.0</v>
      </c>
    </row>
    <row r="4139" ht="12.75" customHeight="1">
      <c r="A4139" s="15">
        <v>4138.0</v>
      </c>
      <c r="B4139" s="15">
        <v>102968.0</v>
      </c>
    </row>
    <row r="4140" ht="12.75" customHeight="1">
      <c r="A4140" s="15">
        <v>4139.0</v>
      </c>
      <c r="B4140" s="15">
        <v>102980.0</v>
      </c>
    </row>
    <row r="4141" ht="12.75" customHeight="1">
      <c r="A4141" s="15">
        <v>4140.0</v>
      </c>
      <c r="B4141" s="15">
        <v>102980.0</v>
      </c>
    </row>
    <row r="4142" ht="12.75" customHeight="1">
      <c r="A4142" s="15">
        <v>4141.0</v>
      </c>
      <c r="B4142" s="15">
        <v>102984.0</v>
      </c>
    </row>
    <row r="4143" ht="12.75" customHeight="1">
      <c r="A4143" s="15">
        <v>4142.0</v>
      </c>
      <c r="B4143" s="15">
        <v>102984.0</v>
      </c>
    </row>
    <row r="4144" ht="12.75" customHeight="1">
      <c r="A4144" s="15">
        <v>4143.0</v>
      </c>
      <c r="B4144" s="15">
        <v>102996.0</v>
      </c>
    </row>
    <row r="4145" ht="12.75" customHeight="1">
      <c r="A4145" s="15">
        <v>4144.0</v>
      </c>
      <c r="B4145" s="15">
        <v>103016.0</v>
      </c>
    </row>
    <row r="4146" ht="12.75" customHeight="1">
      <c r="A4146" s="15">
        <v>4145.0</v>
      </c>
      <c r="B4146" s="15">
        <v>103048.0</v>
      </c>
    </row>
    <row r="4147" ht="12.75" customHeight="1">
      <c r="A4147" s="15">
        <v>4146.0</v>
      </c>
      <c r="B4147" s="15">
        <v>103112.0</v>
      </c>
    </row>
    <row r="4148" ht="12.75" customHeight="1">
      <c r="A4148" s="15">
        <v>4147.0</v>
      </c>
      <c r="B4148" s="15">
        <v>103116.0</v>
      </c>
    </row>
    <row r="4149" ht="12.75" customHeight="1">
      <c r="A4149" s="15">
        <v>4148.0</v>
      </c>
      <c r="B4149" s="15">
        <v>103124.0</v>
      </c>
    </row>
    <row r="4150" ht="12.75" customHeight="1">
      <c r="A4150" s="15">
        <v>4149.0</v>
      </c>
      <c r="B4150" s="15">
        <v>103128.0</v>
      </c>
    </row>
    <row r="4151" ht="12.75" customHeight="1">
      <c r="A4151" s="15">
        <v>4150.0</v>
      </c>
      <c r="B4151" s="15">
        <v>103136.0</v>
      </c>
    </row>
    <row r="4152" ht="12.75" customHeight="1">
      <c r="A4152" s="15">
        <v>4151.0</v>
      </c>
      <c r="B4152" s="15">
        <v>103152.0</v>
      </c>
    </row>
    <row r="4153" ht="12.75" customHeight="1">
      <c r="A4153" s="15">
        <v>4152.0</v>
      </c>
      <c r="B4153" s="15">
        <v>103156.0</v>
      </c>
    </row>
    <row r="4154" ht="12.75" customHeight="1">
      <c r="A4154" s="15">
        <v>4153.0</v>
      </c>
      <c r="B4154" s="15">
        <v>103164.0</v>
      </c>
    </row>
    <row r="4155" ht="12.75" customHeight="1">
      <c r="A4155" s="15">
        <v>4154.0</v>
      </c>
      <c r="B4155" s="15">
        <v>103168.0</v>
      </c>
    </row>
    <row r="4156" ht="12.75" customHeight="1">
      <c r="A4156" s="15">
        <v>4155.0</v>
      </c>
      <c r="B4156" s="15">
        <v>103168.0</v>
      </c>
    </row>
    <row r="4157" ht="12.75" customHeight="1">
      <c r="A4157" s="15">
        <v>4156.0</v>
      </c>
      <c r="B4157" s="15">
        <v>103168.0</v>
      </c>
    </row>
    <row r="4158" ht="12.75" customHeight="1">
      <c r="A4158" s="15">
        <v>4157.0</v>
      </c>
      <c r="B4158" s="15">
        <v>103168.0</v>
      </c>
    </row>
    <row r="4159" ht="12.75" customHeight="1">
      <c r="A4159" s="15">
        <v>4158.0</v>
      </c>
      <c r="B4159" s="15">
        <v>103176.0</v>
      </c>
    </row>
    <row r="4160" ht="12.75" customHeight="1">
      <c r="A4160" s="15">
        <v>4159.0</v>
      </c>
      <c r="B4160" s="15">
        <v>103196.0</v>
      </c>
    </row>
    <row r="4161" ht="12.75" customHeight="1">
      <c r="A4161" s="15">
        <v>4160.0</v>
      </c>
      <c r="B4161" s="15">
        <v>103212.0</v>
      </c>
    </row>
    <row r="4162" ht="12.75" customHeight="1">
      <c r="A4162" s="15">
        <v>4161.0</v>
      </c>
      <c r="B4162" s="15">
        <v>103244.0</v>
      </c>
    </row>
    <row r="4163" ht="12.75" customHeight="1">
      <c r="A4163" s="15">
        <v>4162.0</v>
      </c>
      <c r="B4163" s="15">
        <v>103312.0</v>
      </c>
    </row>
    <row r="4164" ht="12.75" customHeight="1">
      <c r="A4164" s="15">
        <v>4163.0</v>
      </c>
      <c r="B4164" s="15">
        <v>103320.0</v>
      </c>
    </row>
    <row r="4165" ht="12.75" customHeight="1">
      <c r="A4165" s="15">
        <v>4164.0</v>
      </c>
      <c r="B4165" s="15">
        <v>103340.0</v>
      </c>
    </row>
    <row r="4166" ht="12.75" customHeight="1">
      <c r="A4166" s="15">
        <v>4165.0</v>
      </c>
      <c r="B4166" s="15">
        <v>103372.0</v>
      </c>
    </row>
    <row r="4167" ht="12.75" customHeight="1">
      <c r="A4167" s="15">
        <v>4166.0</v>
      </c>
      <c r="B4167" s="15">
        <v>103376.0</v>
      </c>
    </row>
    <row r="4168" ht="12.75" customHeight="1">
      <c r="A4168" s="15">
        <v>4167.0</v>
      </c>
      <c r="B4168" s="15">
        <v>103380.0</v>
      </c>
    </row>
    <row r="4169" ht="12.75" customHeight="1">
      <c r="A4169" s="15">
        <v>4168.0</v>
      </c>
      <c r="B4169" s="15">
        <v>103388.0</v>
      </c>
    </row>
    <row r="4170" ht="12.75" customHeight="1">
      <c r="A4170" s="15">
        <v>4169.0</v>
      </c>
      <c r="B4170" s="15">
        <v>103392.0</v>
      </c>
    </row>
    <row r="4171" ht="12.75" customHeight="1">
      <c r="A4171" s="15">
        <v>4170.0</v>
      </c>
      <c r="B4171" s="15">
        <v>103392.0</v>
      </c>
    </row>
    <row r="4172" ht="12.75" customHeight="1">
      <c r="A4172" s="15">
        <v>4171.0</v>
      </c>
      <c r="B4172" s="15">
        <v>103392.0</v>
      </c>
    </row>
    <row r="4173" ht="12.75" customHeight="1">
      <c r="A4173" s="15">
        <v>4172.0</v>
      </c>
      <c r="B4173" s="15">
        <v>103400.0</v>
      </c>
    </row>
    <row r="4174" ht="12.75" customHeight="1">
      <c r="A4174" s="15">
        <v>4173.0</v>
      </c>
      <c r="B4174" s="15">
        <v>103420.0</v>
      </c>
    </row>
    <row r="4175" ht="12.75" customHeight="1">
      <c r="A4175" s="15">
        <v>4174.0</v>
      </c>
      <c r="B4175" s="15">
        <v>103428.0</v>
      </c>
    </row>
    <row r="4176" ht="12.75" customHeight="1">
      <c r="A4176" s="15">
        <v>4175.0</v>
      </c>
      <c r="B4176" s="15">
        <v>103432.0</v>
      </c>
    </row>
    <row r="4177" ht="12.75" customHeight="1">
      <c r="A4177" s="15">
        <v>4176.0</v>
      </c>
      <c r="B4177" s="15">
        <v>103436.0</v>
      </c>
    </row>
    <row r="4178" ht="12.75" customHeight="1">
      <c r="A4178" s="15">
        <v>4177.0</v>
      </c>
      <c r="B4178" s="15">
        <v>103444.0</v>
      </c>
    </row>
    <row r="4179" ht="12.75" customHeight="1">
      <c r="A4179" s="15">
        <v>4178.0</v>
      </c>
      <c r="B4179" s="15">
        <v>103460.0</v>
      </c>
    </row>
    <row r="4180" ht="12.75" customHeight="1">
      <c r="A4180" s="15">
        <v>4179.0</v>
      </c>
      <c r="B4180" s="15">
        <v>103496.0</v>
      </c>
    </row>
    <row r="4181" ht="12.75" customHeight="1">
      <c r="A4181" s="15">
        <v>4180.0</v>
      </c>
      <c r="B4181" s="15">
        <v>103496.0</v>
      </c>
    </row>
    <row r="4182" ht="12.75" customHeight="1">
      <c r="A4182" s="15">
        <v>4181.0</v>
      </c>
      <c r="B4182" s="15">
        <v>103496.0</v>
      </c>
    </row>
    <row r="4183" ht="12.75" customHeight="1">
      <c r="A4183" s="15">
        <v>4182.0</v>
      </c>
      <c r="B4183" s="15">
        <v>103500.0</v>
      </c>
    </row>
    <row r="4184" ht="12.75" customHeight="1">
      <c r="A4184" s="15">
        <v>4183.0</v>
      </c>
      <c r="B4184" s="15">
        <v>103504.0</v>
      </c>
    </row>
    <row r="4185" ht="12.75" customHeight="1">
      <c r="A4185" s="15">
        <v>4184.0</v>
      </c>
      <c r="B4185" s="15">
        <v>103504.0</v>
      </c>
    </row>
    <row r="4186" ht="12.75" customHeight="1">
      <c r="A4186" s="15">
        <v>4185.0</v>
      </c>
      <c r="B4186" s="15">
        <v>103504.0</v>
      </c>
    </row>
    <row r="4187" ht="12.75" customHeight="1">
      <c r="A4187" s="15">
        <v>4186.0</v>
      </c>
      <c r="B4187" s="15">
        <v>103508.0</v>
      </c>
    </row>
    <row r="4188" ht="12.75" customHeight="1">
      <c r="A4188" s="15">
        <v>4187.0</v>
      </c>
      <c r="B4188" s="15">
        <v>103516.0</v>
      </c>
    </row>
    <row r="4189" ht="12.75" customHeight="1">
      <c r="A4189" s="15">
        <v>4188.0</v>
      </c>
      <c r="B4189" s="15">
        <v>103532.0</v>
      </c>
    </row>
    <row r="4190" ht="12.75" customHeight="1">
      <c r="A4190" s="15">
        <v>4189.0</v>
      </c>
      <c r="B4190" s="15">
        <v>103540.0</v>
      </c>
    </row>
    <row r="4191" ht="12.75" customHeight="1">
      <c r="A4191" s="15">
        <v>4190.0</v>
      </c>
      <c r="B4191" s="15">
        <v>103556.0</v>
      </c>
    </row>
    <row r="4192" ht="12.75" customHeight="1">
      <c r="A4192" s="15">
        <v>4191.0</v>
      </c>
      <c r="B4192" s="15">
        <v>103560.0</v>
      </c>
    </row>
    <row r="4193" ht="12.75" customHeight="1">
      <c r="A4193" s="15">
        <v>4192.0</v>
      </c>
      <c r="B4193" s="15">
        <v>103564.0</v>
      </c>
    </row>
    <row r="4194" ht="12.75" customHeight="1">
      <c r="A4194" s="15">
        <v>4193.0</v>
      </c>
      <c r="B4194" s="15">
        <v>103564.0</v>
      </c>
    </row>
    <row r="4195" ht="12.75" customHeight="1">
      <c r="A4195" s="15">
        <v>4194.0</v>
      </c>
      <c r="B4195" s="15">
        <v>103564.0</v>
      </c>
    </row>
    <row r="4196" ht="12.75" customHeight="1">
      <c r="A4196" s="15">
        <v>4195.0</v>
      </c>
      <c r="B4196" s="15">
        <v>103564.0</v>
      </c>
    </row>
    <row r="4197" ht="12.75" customHeight="1">
      <c r="A4197" s="15">
        <v>4196.0</v>
      </c>
      <c r="B4197" s="15">
        <v>103576.0</v>
      </c>
    </row>
    <row r="4198" ht="12.75" customHeight="1">
      <c r="A4198" s="15">
        <v>4197.0</v>
      </c>
      <c r="B4198" s="15">
        <v>103596.0</v>
      </c>
    </row>
    <row r="4199" ht="12.75" customHeight="1">
      <c r="A4199" s="15">
        <v>4198.0</v>
      </c>
      <c r="B4199" s="15">
        <v>103632.0</v>
      </c>
    </row>
    <row r="4200" ht="12.75" customHeight="1">
      <c r="A4200" s="15">
        <v>4199.0</v>
      </c>
      <c r="B4200" s="15">
        <v>103704.0</v>
      </c>
    </row>
    <row r="4201" ht="12.75" customHeight="1">
      <c r="A4201" s="15">
        <v>4200.0</v>
      </c>
      <c r="B4201" s="15">
        <v>103704.0</v>
      </c>
    </row>
    <row r="4202" ht="12.75" customHeight="1">
      <c r="A4202" s="15">
        <v>4201.0</v>
      </c>
      <c r="B4202" s="15">
        <v>103836.0</v>
      </c>
    </row>
    <row r="4203" ht="12.75" customHeight="1">
      <c r="A4203" s="15">
        <v>4202.0</v>
      </c>
      <c r="B4203" s="15">
        <v>103836.0</v>
      </c>
    </row>
    <row r="4204" ht="12.75" customHeight="1">
      <c r="A4204" s="15">
        <v>4203.0</v>
      </c>
      <c r="B4204" s="15">
        <v>103840.0</v>
      </c>
    </row>
    <row r="4205" ht="12.75" customHeight="1">
      <c r="A4205" s="15">
        <v>4204.0</v>
      </c>
      <c r="B4205" s="15">
        <v>103848.0</v>
      </c>
    </row>
    <row r="4206" ht="12.75" customHeight="1">
      <c r="A4206" s="15">
        <v>4205.0</v>
      </c>
      <c r="B4206" s="15">
        <v>103868.0</v>
      </c>
    </row>
    <row r="4207" ht="12.75" customHeight="1">
      <c r="A4207" s="15">
        <v>4206.0</v>
      </c>
      <c r="B4207" s="15">
        <v>103876.0</v>
      </c>
    </row>
    <row r="4208" ht="12.75" customHeight="1">
      <c r="A4208" s="15">
        <v>4207.0</v>
      </c>
      <c r="B4208" s="15">
        <v>103876.0</v>
      </c>
    </row>
    <row r="4209" ht="12.75" customHeight="1">
      <c r="A4209" s="15">
        <v>4208.0</v>
      </c>
      <c r="B4209" s="15">
        <v>103876.0</v>
      </c>
    </row>
    <row r="4210" ht="12.75" customHeight="1">
      <c r="A4210" s="15">
        <v>4209.0</v>
      </c>
      <c r="B4210" s="15">
        <v>103880.0</v>
      </c>
    </row>
    <row r="4211" ht="12.75" customHeight="1">
      <c r="A4211" s="15">
        <v>4210.0</v>
      </c>
      <c r="B4211" s="15">
        <v>103880.0</v>
      </c>
    </row>
    <row r="4212" ht="12.75" customHeight="1">
      <c r="A4212" s="15">
        <v>4211.0</v>
      </c>
      <c r="B4212" s="15">
        <v>103880.0</v>
      </c>
    </row>
    <row r="4213" ht="12.75" customHeight="1">
      <c r="A4213" s="15">
        <v>4212.0</v>
      </c>
      <c r="B4213" s="15">
        <v>103892.0</v>
      </c>
    </row>
    <row r="4214" ht="12.75" customHeight="1">
      <c r="A4214" s="15">
        <v>4213.0</v>
      </c>
      <c r="B4214" s="15">
        <v>103912.0</v>
      </c>
    </row>
    <row r="4215" ht="12.75" customHeight="1">
      <c r="A4215" s="15">
        <v>4214.0</v>
      </c>
      <c r="B4215" s="15">
        <v>103924.0</v>
      </c>
    </row>
    <row r="4216" ht="12.75" customHeight="1">
      <c r="A4216" s="15">
        <v>4215.0</v>
      </c>
      <c r="B4216" s="15">
        <v>103928.0</v>
      </c>
    </row>
    <row r="4217" ht="12.75" customHeight="1">
      <c r="A4217" s="15">
        <v>4216.0</v>
      </c>
      <c r="B4217" s="15">
        <v>103968.0</v>
      </c>
    </row>
    <row r="4218" ht="12.75" customHeight="1">
      <c r="A4218" s="15">
        <v>4217.0</v>
      </c>
      <c r="B4218" s="15">
        <v>103984.0</v>
      </c>
    </row>
    <row r="4219" ht="12.75" customHeight="1">
      <c r="A4219" s="15">
        <v>4218.0</v>
      </c>
      <c r="B4219" s="15">
        <v>103988.0</v>
      </c>
    </row>
    <row r="4220" ht="12.75" customHeight="1">
      <c r="A4220" s="15">
        <v>4219.0</v>
      </c>
      <c r="B4220" s="15">
        <v>103992.0</v>
      </c>
    </row>
    <row r="4221" ht="12.75" customHeight="1">
      <c r="A4221" s="15">
        <v>4220.0</v>
      </c>
      <c r="B4221" s="15">
        <v>103992.0</v>
      </c>
    </row>
    <row r="4222" ht="12.75" customHeight="1">
      <c r="A4222" s="15">
        <v>4221.0</v>
      </c>
      <c r="B4222" s="15">
        <v>104004.0</v>
      </c>
    </row>
    <row r="4223" ht="12.75" customHeight="1">
      <c r="A4223" s="15">
        <v>4222.0</v>
      </c>
      <c r="B4223" s="15">
        <v>104004.0</v>
      </c>
    </row>
    <row r="4224" ht="12.75" customHeight="1">
      <c r="A4224" s="15">
        <v>4223.0</v>
      </c>
      <c r="B4224" s="15">
        <v>104004.0</v>
      </c>
    </row>
    <row r="4225" ht="12.75" customHeight="1">
      <c r="A4225" s="15">
        <v>4224.0</v>
      </c>
      <c r="B4225" s="15">
        <v>104008.0</v>
      </c>
    </row>
    <row r="4226" ht="12.75" customHeight="1">
      <c r="A4226" s="15">
        <v>4225.0</v>
      </c>
      <c r="B4226" s="15">
        <v>104020.0</v>
      </c>
    </row>
    <row r="4227" ht="12.75" customHeight="1">
      <c r="A4227" s="15">
        <v>4226.0</v>
      </c>
      <c r="B4227" s="15">
        <v>104036.0</v>
      </c>
    </row>
    <row r="4228" ht="12.75" customHeight="1">
      <c r="A4228" s="15">
        <v>4227.0</v>
      </c>
      <c r="B4228" s="15">
        <v>104068.0</v>
      </c>
    </row>
    <row r="4229" ht="12.75" customHeight="1">
      <c r="A4229" s="15">
        <v>4228.0</v>
      </c>
      <c r="B4229" s="15">
        <v>104136.0</v>
      </c>
    </row>
    <row r="4230" ht="12.75" customHeight="1">
      <c r="A4230" s="15">
        <v>4229.0</v>
      </c>
      <c r="B4230" s="15">
        <v>104136.0</v>
      </c>
    </row>
    <row r="4231" ht="12.75" customHeight="1">
      <c r="A4231" s="15">
        <v>4230.0</v>
      </c>
      <c r="B4231" s="15">
        <v>104136.0</v>
      </c>
    </row>
    <row r="4232" ht="12.75" customHeight="1">
      <c r="A4232" s="15">
        <v>4231.0</v>
      </c>
      <c r="B4232" s="15">
        <v>104140.0</v>
      </c>
    </row>
    <row r="4233" ht="12.75" customHeight="1">
      <c r="A4233" s="15">
        <v>4232.0</v>
      </c>
      <c r="B4233" s="15">
        <v>104140.0</v>
      </c>
    </row>
    <row r="4234" ht="12.75" customHeight="1">
      <c r="A4234" s="15">
        <v>4233.0</v>
      </c>
      <c r="B4234" s="15">
        <v>104140.0</v>
      </c>
    </row>
    <row r="4235" ht="12.75" customHeight="1">
      <c r="A4235" s="15">
        <v>4234.0</v>
      </c>
      <c r="B4235" s="15">
        <v>104152.0</v>
      </c>
    </row>
    <row r="4236" ht="12.75" customHeight="1">
      <c r="A4236" s="15">
        <v>4235.0</v>
      </c>
      <c r="B4236" s="15">
        <v>104156.0</v>
      </c>
    </row>
    <row r="4237" ht="12.75" customHeight="1">
      <c r="A4237" s="15">
        <v>4236.0</v>
      </c>
      <c r="B4237" s="15">
        <v>104164.0</v>
      </c>
    </row>
    <row r="4238" ht="12.75" customHeight="1">
      <c r="A4238" s="15">
        <v>4237.0</v>
      </c>
      <c r="B4238" s="15">
        <v>104176.0</v>
      </c>
    </row>
    <row r="4239" ht="12.75" customHeight="1">
      <c r="A4239" s="15">
        <v>4238.0</v>
      </c>
      <c r="B4239" s="15">
        <v>104192.0</v>
      </c>
    </row>
    <row r="4240" ht="12.75" customHeight="1">
      <c r="A4240" s="15">
        <v>4239.0</v>
      </c>
      <c r="B4240" s="15">
        <v>104196.0</v>
      </c>
    </row>
    <row r="4241" ht="12.75" customHeight="1">
      <c r="A4241" s="15">
        <v>4240.0</v>
      </c>
      <c r="B4241" s="15">
        <v>104196.0</v>
      </c>
    </row>
    <row r="4242" ht="12.75" customHeight="1">
      <c r="A4242" s="15">
        <v>4241.0</v>
      </c>
      <c r="B4242" s="15">
        <v>104200.0</v>
      </c>
    </row>
    <row r="4243" ht="12.75" customHeight="1">
      <c r="A4243" s="15">
        <v>4242.0</v>
      </c>
      <c r="B4243" s="15">
        <v>104208.0</v>
      </c>
    </row>
    <row r="4244" ht="12.75" customHeight="1">
      <c r="A4244" s="15">
        <v>4243.0</v>
      </c>
      <c r="B4244" s="15">
        <v>104224.0</v>
      </c>
    </row>
    <row r="4245" ht="12.75" customHeight="1">
      <c r="A4245" s="15">
        <v>4244.0</v>
      </c>
      <c r="B4245" s="15">
        <v>104228.0</v>
      </c>
    </row>
    <row r="4246" ht="12.75" customHeight="1">
      <c r="A4246" s="15">
        <v>4245.0</v>
      </c>
      <c r="B4246" s="15">
        <v>104232.0</v>
      </c>
    </row>
    <row r="4247" ht="12.75" customHeight="1">
      <c r="A4247" s="15">
        <v>4246.0</v>
      </c>
      <c r="B4247" s="15">
        <v>104236.0</v>
      </c>
    </row>
    <row r="4248" ht="12.75" customHeight="1">
      <c r="A4248" s="15">
        <v>4247.0</v>
      </c>
      <c r="B4248" s="15">
        <v>104244.0</v>
      </c>
    </row>
    <row r="4249" ht="12.75" customHeight="1">
      <c r="A4249" s="15">
        <v>4248.0</v>
      </c>
      <c r="B4249" s="15">
        <v>104252.0</v>
      </c>
    </row>
    <row r="4250" ht="12.75" customHeight="1">
      <c r="A4250" s="15">
        <v>4249.0</v>
      </c>
      <c r="B4250" s="15">
        <v>104272.0</v>
      </c>
    </row>
    <row r="4251" ht="12.75" customHeight="1">
      <c r="A4251" s="15">
        <v>4250.0</v>
      </c>
      <c r="B4251" s="15">
        <v>104304.0</v>
      </c>
    </row>
    <row r="4252" ht="12.75" customHeight="1">
      <c r="A4252" s="15">
        <v>4251.0</v>
      </c>
      <c r="B4252" s="15">
        <v>104312.0</v>
      </c>
    </row>
    <row r="4253" ht="12.75" customHeight="1">
      <c r="A4253" s="15">
        <v>4252.0</v>
      </c>
      <c r="B4253" s="15">
        <v>104320.0</v>
      </c>
    </row>
    <row r="4254" ht="12.75" customHeight="1">
      <c r="A4254" s="15">
        <v>4253.0</v>
      </c>
      <c r="B4254" s="15">
        <v>104336.0</v>
      </c>
    </row>
    <row r="4255" ht="12.75" customHeight="1">
      <c r="A4255" s="15">
        <v>4254.0</v>
      </c>
      <c r="B4255" s="15">
        <v>104372.0</v>
      </c>
    </row>
    <row r="4256" ht="12.75" customHeight="1">
      <c r="A4256" s="15">
        <v>4255.0</v>
      </c>
      <c r="B4256" s="15">
        <v>104376.0</v>
      </c>
    </row>
    <row r="4257" ht="12.75" customHeight="1">
      <c r="A4257" s="15">
        <v>4256.0</v>
      </c>
      <c r="B4257" s="15">
        <v>104440.0</v>
      </c>
    </row>
    <row r="4258" ht="12.75" customHeight="1">
      <c r="A4258" s="15">
        <v>4257.0</v>
      </c>
      <c r="B4258" s="15">
        <v>104448.0</v>
      </c>
    </row>
    <row r="4259" ht="12.75" customHeight="1">
      <c r="A4259" s="15">
        <v>4258.0</v>
      </c>
      <c r="B4259" s="15">
        <v>104580.0</v>
      </c>
    </row>
    <row r="4260" ht="12.75" customHeight="1">
      <c r="A4260" s="15">
        <v>4259.0</v>
      </c>
      <c r="B4260" s="15">
        <v>104584.0</v>
      </c>
    </row>
    <row r="4261" ht="12.75" customHeight="1">
      <c r="A4261" s="15">
        <v>4260.0</v>
      </c>
      <c r="B4261" s="15">
        <v>104840.0</v>
      </c>
    </row>
    <row r="4262" ht="12.75" customHeight="1">
      <c r="A4262" s="15">
        <v>4261.0</v>
      </c>
      <c r="B4262" s="15">
        <v>105360.0</v>
      </c>
    </row>
    <row r="4263" ht="12.75" customHeight="1">
      <c r="A4263" s="15">
        <v>4262.0</v>
      </c>
      <c r="B4263" s="15">
        <v>106384.0</v>
      </c>
    </row>
    <row r="4264" ht="12.75" customHeight="1">
      <c r="A4264" s="15">
        <v>4263.0</v>
      </c>
      <c r="B4264" s="15">
        <v>106388.0</v>
      </c>
    </row>
    <row r="4265" ht="12.75" customHeight="1">
      <c r="A4265" s="15">
        <v>4264.0</v>
      </c>
      <c r="B4265" s="15">
        <v>106388.0</v>
      </c>
    </row>
    <row r="4266" ht="12.75" customHeight="1">
      <c r="A4266" s="15">
        <v>4265.0</v>
      </c>
      <c r="B4266" s="15">
        <v>106396.0</v>
      </c>
    </row>
    <row r="4267" ht="12.75" customHeight="1">
      <c r="A4267" s="15">
        <v>4266.0</v>
      </c>
      <c r="B4267" s="15">
        <v>106396.0</v>
      </c>
    </row>
    <row r="4268" ht="12.75" customHeight="1">
      <c r="A4268" s="15">
        <v>4267.0</v>
      </c>
      <c r="B4268" s="15">
        <v>106404.0</v>
      </c>
    </row>
    <row r="4269" ht="12.75" customHeight="1">
      <c r="A4269" s="15">
        <v>4268.0</v>
      </c>
      <c r="B4269" s="15">
        <v>106424.0</v>
      </c>
    </row>
    <row r="4270" ht="12.75" customHeight="1">
      <c r="A4270" s="15">
        <v>4269.0</v>
      </c>
      <c r="B4270" s="15">
        <v>106424.0</v>
      </c>
    </row>
    <row r="4271" ht="12.75" customHeight="1">
      <c r="A4271" s="15">
        <v>4270.0</v>
      </c>
      <c r="B4271" s="15">
        <v>106428.0</v>
      </c>
    </row>
    <row r="4272" ht="12.75" customHeight="1">
      <c r="A4272" s="15">
        <v>4271.0</v>
      </c>
      <c r="B4272" s="15">
        <v>106428.0</v>
      </c>
    </row>
    <row r="4273" ht="12.75" customHeight="1">
      <c r="A4273" s="15">
        <v>4272.0</v>
      </c>
      <c r="B4273" s="15">
        <v>106440.0</v>
      </c>
    </row>
    <row r="4274" ht="12.75" customHeight="1">
      <c r="A4274" s="15">
        <v>4273.0</v>
      </c>
      <c r="B4274" s="15">
        <v>106440.0</v>
      </c>
    </row>
    <row r="4275" ht="12.75" customHeight="1">
      <c r="A4275" s="15">
        <v>4274.0</v>
      </c>
      <c r="B4275" s="15">
        <v>106440.0</v>
      </c>
    </row>
    <row r="4276" ht="12.75" customHeight="1">
      <c r="A4276" s="15">
        <v>4275.0</v>
      </c>
      <c r="B4276" s="15">
        <v>106444.0</v>
      </c>
    </row>
    <row r="4277" ht="12.75" customHeight="1">
      <c r="A4277" s="15">
        <v>4276.0</v>
      </c>
      <c r="B4277" s="15">
        <v>106448.0</v>
      </c>
    </row>
    <row r="4278" ht="12.75" customHeight="1">
      <c r="A4278" s="15">
        <v>4277.0</v>
      </c>
      <c r="B4278" s="15">
        <v>106448.0</v>
      </c>
    </row>
    <row r="4279" ht="12.75" customHeight="1">
      <c r="A4279" s="15">
        <v>4278.0</v>
      </c>
      <c r="B4279" s="15">
        <v>106460.0</v>
      </c>
    </row>
    <row r="4280" ht="12.75" customHeight="1">
      <c r="A4280" s="15">
        <v>4279.0</v>
      </c>
      <c r="B4280" s="15">
        <v>106464.0</v>
      </c>
    </row>
    <row r="4281" ht="12.75" customHeight="1">
      <c r="A4281" s="15">
        <v>4280.0</v>
      </c>
      <c r="B4281" s="15">
        <v>106472.0</v>
      </c>
    </row>
    <row r="4282" ht="12.75" customHeight="1">
      <c r="A4282" s="15">
        <v>4281.0</v>
      </c>
      <c r="B4282" s="15">
        <v>106488.0</v>
      </c>
    </row>
    <row r="4283" ht="12.75" customHeight="1">
      <c r="A4283" s="15">
        <v>4282.0</v>
      </c>
      <c r="B4283" s="15">
        <v>106524.0</v>
      </c>
    </row>
    <row r="4284" ht="12.75" customHeight="1">
      <c r="A4284" s="15">
        <v>4283.0</v>
      </c>
      <c r="B4284" s="15">
        <v>106524.0</v>
      </c>
    </row>
    <row r="4285" ht="12.75" customHeight="1">
      <c r="A4285" s="15">
        <v>4284.0</v>
      </c>
      <c r="B4285" s="15">
        <v>106532.0</v>
      </c>
    </row>
    <row r="4286" ht="12.75" customHeight="1">
      <c r="A4286" s="15">
        <v>4285.0</v>
      </c>
      <c r="B4286" s="15">
        <v>106552.0</v>
      </c>
    </row>
    <row r="4287" ht="12.75" customHeight="1">
      <c r="A4287" s="15">
        <v>4286.0</v>
      </c>
      <c r="B4287" s="15">
        <v>106556.0</v>
      </c>
    </row>
    <row r="4288" ht="12.75" customHeight="1">
      <c r="A4288" s="15">
        <v>4287.0</v>
      </c>
      <c r="B4288" s="15">
        <v>106564.0</v>
      </c>
    </row>
    <row r="4289" ht="12.75" customHeight="1">
      <c r="A4289" s="15">
        <v>4288.0</v>
      </c>
      <c r="B4289" s="15">
        <v>106564.0</v>
      </c>
    </row>
    <row r="4290" ht="12.75" customHeight="1">
      <c r="A4290" s="15">
        <v>4289.0</v>
      </c>
      <c r="B4290" s="15">
        <v>106568.0</v>
      </c>
    </row>
    <row r="4291" ht="12.75" customHeight="1">
      <c r="A4291" s="15">
        <v>4290.0</v>
      </c>
      <c r="B4291" s="15">
        <v>106580.0</v>
      </c>
    </row>
    <row r="4292" ht="12.75" customHeight="1">
      <c r="A4292" s="15">
        <v>4291.0</v>
      </c>
      <c r="B4292" s="15">
        <v>106596.0</v>
      </c>
    </row>
    <row r="4293" ht="12.75" customHeight="1">
      <c r="A4293" s="15">
        <v>4292.0</v>
      </c>
      <c r="B4293" s="15">
        <v>106596.0</v>
      </c>
    </row>
    <row r="4294" ht="12.75" customHeight="1">
      <c r="A4294" s="15">
        <v>4293.0</v>
      </c>
      <c r="B4294" s="15">
        <v>106600.0</v>
      </c>
    </row>
    <row r="4295" ht="12.75" customHeight="1">
      <c r="A4295" s="15">
        <v>4294.0</v>
      </c>
      <c r="B4295" s="15">
        <v>106608.0</v>
      </c>
    </row>
    <row r="4296" ht="12.75" customHeight="1">
      <c r="A4296" s="15">
        <v>4295.0</v>
      </c>
      <c r="B4296" s="15">
        <v>106628.0</v>
      </c>
    </row>
    <row r="4297" ht="12.75" customHeight="1">
      <c r="A4297" s="15">
        <v>4296.0</v>
      </c>
      <c r="B4297" s="15">
        <v>106660.0</v>
      </c>
    </row>
    <row r="4298" ht="12.75" customHeight="1">
      <c r="A4298" s="15">
        <v>4297.0</v>
      </c>
      <c r="B4298" s="15">
        <v>106728.0</v>
      </c>
    </row>
    <row r="4299" ht="12.75" customHeight="1">
      <c r="A4299" s="15">
        <v>4298.0</v>
      </c>
      <c r="B4299" s="15">
        <v>106728.0</v>
      </c>
    </row>
    <row r="4300" ht="12.75" customHeight="1">
      <c r="A4300" s="15">
        <v>4299.0</v>
      </c>
      <c r="B4300" s="15">
        <v>106732.0</v>
      </c>
    </row>
    <row r="4301" ht="12.75" customHeight="1">
      <c r="A4301" s="15">
        <v>4300.0</v>
      </c>
      <c r="B4301" s="15">
        <v>106740.0</v>
      </c>
    </row>
    <row r="4302" ht="12.75" customHeight="1">
      <c r="A4302" s="15">
        <v>4301.0</v>
      </c>
      <c r="B4302" s="15">
        <v>106880.0</v>
      </c>
    </row>
    <row r="4303" ht="12.75" customHeight="1">
      <c r="A4303" s="15">
        <v>4302.0</v>
      </c>
      <c r="B4303" s="15">
        <v>106880.0</v>
      </c>
    </row>
    <row r="4304" ht="12.75" customHeight="1">
      <c r="A4304" s="15">
        <v>4303.0</v>
      </c>
      <c r="B4304" s="15">
        <v>106880.0</v>
      </c>
    </row>
    <row r="4305" ht="12.75" customHeight="1">
      <c r="A4305" s="15">
        <v>4304.0</v>
      </c>
      <c r="B4305" s="15">
        <v>106880.0</v>
      </c>
    </row>
    <row r="4306" ht="12.75" customHeight="1">
      <c r="A4306" s="15">
        <v>4305.0</v>
      </c>
      <c r="B4306" s="15">
        <v>106884.0</v>
      </c>
    </row>
    <row r="4307" ht="12.75" customHeight="1">
      <c r="A4307" s="15">
        <v>4306.0</v>
      </c>
      <c r="B4307" s="15">
        <v>106888.0</v>
      </c>
    </row>
    <row r="4308" ht="12.75" customHeight="1">
      <c r="A4308" s="15">
        <v>4307.0</v>
      </c>
      <c r="B4308" s="15">
        <v>106892.0</v>
      </c>
    </row>
    <row r="4309" ht="12.75" customHeight="1">
      <c r="A4309" s="15">
        <v>4308.0</v>
      </c>
      <c r="B4309" s="15">
        <v>106900.0</v>
      </c>
    </row>
    <row r="4310" ht="12.75" customHeight="1">
      <c r="A4310" s="15">
        <v>4309.0</v>
      </c>
      <c r="B4310" s="15">
        <v>106928.0</v>
      </c>
    </row>
    <row r="4311" ht="12.75" customHeight="1">
      <c r="A4311" s="15">
        <v>4310.0</v>
      </c>
      <c r="B4311" s="15">
        <v>106928.0</v>
      </c>
    </row>
    <row r="4312" ht="12.75" customHeight="1">
      <c r="A4312" s="15">
        <v>4311.0</v>
      </c>
      <c r="B4312" s="15">
        <v>106928.0</v>
      </c>
    </row>
    <row r="4313" ht="12.75" customHeight="1">
      <c r="A4313" s="15">
        <v>4312.0</v>
      </c>
      <c r="B4313" s="15">
        <v>106932.0</v>
      </c>
    </row>
    <row r="4314" ht="12.75" customHeight="1">
      <c r="A4314" s="15">
        <v>4313.0</v>
      </c>
      <c r="B4314" s="15">
        <v>106936.0</v>
      </c>
    </row>
    <row r="4315" ht="12.75" customHeight="1">
      <c r="A4315" s="15">
        <v>4314.0</v>
      </c>
      <c r="B4315" s="15">
        <v>106940.0</v>
      </c>
    </row>
    <row r="4316" ht="12.75" customHeight="1">
      <c r="A4316" s="15">
        <v>4315.0</v>
      </c>
      <c r="B4316" s="15">
        <v>106948.0</v>
      </c>
    </row>
    <row r="4317" ht="12.75" customHeight="1">
      <c r="A4317" s="15">
        <v>4316.0</v>
      </c>
      <c r="B4317" s="15">
        <v>106948.0</v>
      </c>
    </row>
    <row r="4318" ht="12.75" customHeight="1">
      <c r="A4318" s="15">
        <v>4317.0</v>
      </c>
      <c r="B4318" s="15">
        <v>106952.0</v>
      </c>
    </row>
    <row r="4319" ht="12.75" customHeight="1">
      <c r="A4319" s="15">
        <v>4318.0</v>
      </c>
      <c r="B4319" s="15">
        <v>106960.0</v>
      </c>
    </row>
    <row r="4320" ht="12.75" customHeight="1">
      <c r="A4320" s="15">
        <v>4319.0</v>
      </c>
      <c r="B4320" s="15">
        <v>106980.0</v>
      </c>
    </row>
    <row r="4321" ht="12.75" customHeight="1">
      <c r="A4321" s="15">
        <v>4320.0</v>
      </c>
      <c r="B4321" s="15">
        <v>107012.0</v>
      </c>
    </row>
    <row r="4322" ht="12.75" customHeight="1">
      <c r="A4322" s="15">
        <v>4321.0</v>
      </c>
      <c r="B4322" s="15">
        <v>107012.0</v>
      </c>
    </row>
    <row r="4323" ht="12.75" customHeight="1">
      <c r="A4323" s="15">
        <v>4322.0</v>
      </c>
      <c r="B4323" s="15">
        <v>107016.0</v>
      </c>
    </row>
    <row r="4324" ht="12.75" customHeight="1">
      <c r="A4324" s="15">
        <v>4323.0</v>
      </c>
      <c r="B4324" s="15">
        <v>107016.0</v>
      </c>
    </row>
    <row r="4325" ht="12.75" customHeight="1">
      <c r="A4325" s="15">
        <v>4324.0</v>
      </c>
      <c r="B4325" s="15">
        <v>107028.0</v>
      </c>
    </row>
    <row r="4326" ht="12.75" customHeight="1">
      <c r="A4326" s="15">
        <v>4325.0</v>
      </c>
      <c r="B4326" s="15">
        <v>107036.0</v>
      </c>
    </row>
    <row r="4327" ht="12.75" customHeight="1">
      <c r="A4327" s="15">
        <v>4326.0</v>
      </c>
      <c r="B4327" s="15">
        <v>107040.0</v>
      </c>
    </row>
    <row r="4328" ht="12.75" customHeight="1">
      <c r="A4328" s="15">
        <v>4327.0</v>
      </c>
      <c r="B4328" s="15">
        <v>107052.0</v>
      </c>
    </row>
    <row r="4329" ht="12.75" customHeight="1">
      <c r="A4329" s="15">
        <v>4328.0</v>
      </c>
      <c r="B4329" s="15">
        <v>107068.0</v>
      </c>
    </row>
    <row r="4330" ht="12.75" customHeight="1">
      <c r="A4330" s="15">
        <v>4329.0</v>
      </c>
      <c r="B4330" s="15">
        <v>107100.0</v>
      </c>
    </row>
    <row r="4331" ht="12.75" customHeight="1">
      <c r="A4331" s="15">
        <v>4330.0</v>
      </c>
      <c r="B4331" s="15">
        <v>107104.0</v>
      </c>
    </row>
    <row r="4332" ht="12.75" customHeight="1">
      <c r="A4332" s="15">
        <v>4331.0</v>
      </c>
      <c r="B4332" s="15">
        <v>107112.0</v>
      </c>
    </row>
    <row r="4333" ht="12.75" customHeight="1">
      <c r="A4333" s="15">
        <v>4332.0</v>
      </c>
      <c r="B4333" s="15">
        <v>107128.0</v>
      </c>
    </row>
    <row r="4334" ht="12.75" customHeight="1">
      <c r="A4334" s="15">
        <v>4333.0</v>
      </c>
      <c r="B4334" s="15">
        <v>107132.0</v>
      </c>
    </row>
    <row r="4335" ht="12.75" customHeight="1">
      <c r="A4335" s="15">
        <v>4334.0</v>
      </c>
      <c r="B4335" s="15">
        <v>107136.0</v>
      </c>
    </row>
    <row r="4336" ht="12.75" customHeight="1">
      <c r="A4336" s="15">
        <v>4335.0</v>
      </c>
      <c r="B4336" s="15">
        <v>107144.0</v>
      </c>
    </row>
    <row r="4337" ht="12.75" customHeight="1">
      <c r="A4337" s="15">
        <v>4336.0</v>
      </c>
      <c r="B4337" s="15">
        <v>107164.0</v>
      </c>
    </row>
    <row r="4338" ht="12.75" customHeight="1">
      <c r="A4338" s="15">
        <v>4337.0</v>
      </c>
      <c r="B4338" s="15">
        <v>107196.0</v>
      </c>
    </row>
    <row r="4339" ht="12.75" customHeight="1">
      <c r="A4339" s="15">
        <v>4338.0</v>
      </c>
      <c r="B4339" s="15">
        <v>107264.0</v>
      </c>
    </row>
    <row r="4340" ht="12.75" customHeight="1">
      <c r="A4340" s="15">
        <v>4339.0</v>
      </c>
      <c r="B4340" s="15">
        <v>107272.0</v>
      </c>
    </row>
    <row r="4341" ht="12.75" customHeight="1">
      <c r="A4341" s="15">
        <v>4340.0</v>
      </c>
      <c r="B4341" s="15">
        <v>107336.0</v>
      </c>
    </row>
    <row r="4342" ht="12.75" customHeight="1">
      <c r="A4342" s="15">
        <v>4341.0</v>
      </c>
      <c r="B4342" s="15">
        <v>107340.0</v>
      </c>
    </row>
    <row r="4343" ht="12.75" customHeight="1">
      <c r="A4343" s="15">
        <v>4342.0</v>
      </c>
      <c r="B4343" s="15">
        <v>107340.0</v>
      </c>
    </row>
    <row r="4344" ht="12.75" customHeight="1">
      <c r="A4344" s="15">
        <v>4343.0</v>
      </c>
      <c r="B4344" s="15">
        <v>107344.0</v>
      </c>
    </row>
    <row r="4345" ht="12.75" customHeight="1">
      <c r="A4345" s="15">
        <v>4344.0</v>
      </c>
      <c r="B4345" s="15">
        <v>107348.0</v>
      </c>
    </row>
    <row r="4346" ht="12.75" customHeight="1">
      <c r="A4346" s="15">
        <v>4345.0</v>
      </c>
      <c r="B4346" s="15">
        <v>107356.0</v>
      </c>
    </row>
    <row r="4347" ht="12.75" customHeight="1">
      <c r="A4347" s="15">
        <v>4346.0</v>
      </c>
      <c r="B4347" s="15">
        <v>107360.0</v>
      </c>
    </row>
    <row r="4348" ht="12.75" customHeight="1">
      <c r="A4348" s="15">
        <v>4347.0</v>
      </c>
      <c r="B4348" s="15">
        <v>107384.0</v>
      </c>
    </row>
    <row r="4349" ht="12.75" customHeight="1">
      <c r="A4349" s="15">
        <v>4348.0</v>
      </c>
      <c r="B4349" s="15">
        <v>107384.0</v>
      </c>
    </row>
    <row r="4350" ht="12.75" customHeight="1">
      <c r="A4350" s="15">
        <v>4349.0</v>
      </c>
      <c r="B4350" s="15">
        <v>107400.0</v>
      </c>
    </row>
    <row r="4351" ht="12.75" customHeight="1">
      <c r="A4351" s="15">
        <v>4350.0</v>
      </c>
      <c r="B4351" s="15">
        <v>107404.0</v>
      </c>
    </row>
    <row r="4352" ht="12.75" customHeight="1">
      <c r="A4352" s="15">
        <v>4351.0</v>
      </c>
      <c r="B4352" s="15">
        <v>107444.0</v>
      </c>
    </row>
    <row r="4353" ht="12.75" customHeight="1">
      <c r="A4353" s="15">
        <v>4352.0</v>
      </c>
      <c r="B4353" s="15">
        <v>107448.0</v>
      </c>
    </row>
    <row r="4354" ht="12.75" customHeight="1">
      <c r="A4354" s="15">
        <v>4353.0</v>
      </c>
      <c r="B4354" s="15">
        <v>107576.0</v>
      </c>
    </row>
    <row r="4355" ht="12.75" customHeight="1">
      <c r="A4355" s="15">
        <v>4354.0</v>
      </c>
      <c r="B4355" s="15">
        <v>107584.0</v>
      </c>
    </row>
    <row r="4356" ht="12.75" customHeight="1">
      <c r="A4356" s="15">
        <v>4355.0</v>
      </c>
      <c r="B4356" s="15">
        <v>107844.0</v>
      </c>
    </row>
    <row r="4357" ht="12.75" customHeight="1">
      <c r="A4357" s="15">
        <v>4356.0</v>
      </c>
      <c r="B4357" s="15">
        <v>107848.0</v>
      </c>
    </row>
    <row r="4358" ht="12.75" customHeight="1">
      <c r="A4358" s="15">
        <v>4357.0</v>
      </c>
      <c r="B4358" s="15">
        <v>107852.0</v>
      </c>
    </row>
    <row r="4359" ht="12.75" customHeight="1">
      <c r="A4359" s="15">
        <v>4358.0</v>
      </c>
      <c r="B4359" s="15">
        <v>107852.0</v>
      </c>
    </row>
    <row r="4360" ht="12.75" customHeight="1">
      <c r="A4360" s="15">
        <v>4359.0</v>
      </c>
      <c r="B4360" s="15">
        <v>107852.0</v>
      </c>
    </row>
    <row r="4361" ht="12.75" customHeight="1">
      <c r="A4361" s="15">
        <v>4360.0</v>
      </c>
      <c r="B4361" s="15">
        <v>107852.0</v>
      </c>
    </row>
    <row r="4362" ht="12.75" customHeight="1">
      <c r="A4362" s="15">
        <v>4361.0</v>
      </c>
      <c r="B4362" s="15">
        <v>107852.0</v>
      </c>
    </row>
    <row r="4363" ht="12.75" customHeight="1">
      <c r="A4363" s="15">
        <v>4362.0</v>
      </c>
      <c r="B4363" s="15">
        <v>107864.0</v>
      </c>
    </row>
    <row r="4364" ht="12.75" customHeight="1">
      <c r="A4364" s="15">
        <v>4363.0</v>
      </c>
      <c r="B4364" s="15">
        <v>107884.0</v>
      </c>
    </row>
    <row r="4365" ht="12.75" customHeight="1">
      <c r="A4365" s="15">
        <v>4364.0</v>
      </c>
      <c r="B4365" s="15">
        <v>107888.0</v>
      </c>
    </row>
    <row r="4366" ht="12.75" customHeight="1">
      <c r="A4366" s="15">
        <v>4365.0</v>
      </c>
      <c r="B4366" s="15">
        <v>107896.0</v>
      </c>
    </row>
    <row r="4367" ht="12.75" customHeight="1">
      <c r="A4367" s="15">
        <v>4366.0</v>
      </c>
      <c r="B4367" s="15">
        <v>107896.0</v>
      </c>
    </row>
    <row r="4368" ht="12.75" customHeight="1">
      <c r="A4368" s="15">
        <v>4367.0</v>
      </c>
      <c r="B4368" s="15">
        <v>107900.0</v>
      </c>
    </row>
    <row r="4369" ht="12.75" customHeight="1">
      <c r="A4369" s="15">
        <v>4368.0</v>
      </c>
      <c r="B4369" s="15">
        <v>107912.0</v>
      </c>
    </row>
    <row r="4370" ht="12.75" customHeight="1">
      <c r="A4370" s="15">
        <v>4369.0</v>
      </c>
      <c r="B4370" s="15">
        <v>107928.0</v>
      </c>
    </row>
    <row r="4371" ht="12.75" customHeight="1">
      <c r="A4371" s="15">
        <v>4370.0</v>
      </c>
      <c r="B4371" s="15">
        <v>107968.0</v>
      </c>
    </row>
    <row r="4372" ht="12.75" customHeight="1">
      <c r="A4372" s="15">
        <v>4371.0</v>
      </c>
      <c r="B4372" s="15">
        <v>107968.0</v>
      </c>
    </row>
    <row r="4373" ht="12.75" customHeight="1">
      <c r="A4373" s="15">
        <v>4372.0</v>
      </c>
      <c r="B4373" s="15">
        <v>107968.0</v>
      </c>
    </row>
    <row r="4374" ht="12.75" customHeight="1">
      <c r="A4374" s="15">
        <v>4373.0</v>
      </c>
      <c r="B4374" s="15">
        <v>107968.0</v>
      </c>
    </row>
    <row r="4375" ht="12.75" customHeight="1">
      <c r="A4375" s="15">
        <v>4374.0</v>
      </c>
      <c r="B4375" s="15">
        <v>108044.0</v>
      </c>
    </row>
    <row r="4376" ht="12.75" customHeight="1">
      <c r="A4376" s="15">
        <v>4375.0</v>
      </c>
      <c r="B4376" s="15">
        <v>108060.0</v>
      </c>
    </row>
    <row r="4377" ht="12.75" customHeight="1">
      <c r="A4377" s="15">
        <v>4376.0</v>
      </c>
      <c r="B4377" s="15">
        <v>108064.0</v>
      </c>
    </row>
    <row r="4378" ht="12.75" customHeight="1">
      <c r="A4378" s="15">
        <v>4377.0</v>
      </c>
      <c r="B4378" s="15">
        <v>108072.0</v>
      </c>
    </row>
    <row r="4379" ht="12.75" customHeight="1">
      <c r="A4379" s="15">
        <v>4378.0</v>
      </c>
      <c r="B4379" s="15">
        <v>108088.0</v>
      </c>
    </row>
    <row r="4380" ht="12.75" customHeight="1">
      <c r="A4380" s="15">
        <v>4379.0</v>
      </c>
      <c r="B4380" s="15">
        <v>108088.0</v>
      </c>
    </row>
    <row r="4381" ht="12.75" customHeight="1">
      <c r="A4381" s="15">
        <v>4380.0</v>
      </c>
      <c r="B4381" s="15">
        <v>108128.0</v>
      </c>
    </row>
    <row r="4382" ht="12.75" customHeight="1">
      <c r="A4382" s="15">
        <v>4381.0</v>
      </c>
      <c r="B4382" s="15">
        <v>108144.0</v>
      </c>
    </row>
    <row r="4383" ht="12.75" customHeight="1">
      <c r="A4383" s="15">
        <v>4382.0</v>
      </c>
      <c r="B4383" s="15">
        <v>108144.0</v>
      </c>
    </row>
    <row r="4384" ht="12.75" customHeight="1">
      <c r="A4384" s="15">
        <v>4383.0</v>
      </c>
      <c r="B4384" s="15">
        <v>108148.0</v>
      </c>
    </row>
    <row r="4385" ht="12.75" customHeight="1">
      <c r="A4385" s="15">
        <v>4384.0</v>
      </c>
      <c r="B4385" s="15">
        <v>108152.0</v>
      </c>
    </row>
    <row r="4386" ht="12.75" customHeight="1">
      <c r="A4386" s="15">
        <v>4385.0</v>
      </c>
      <c r="B4386" s="15">
        <v>108152.0</v>
      </c>
    </row>
    <row r="4387" ht="12.75" customHeight="1">
      <c r="A4387" s="15">
        <v>4386.0</v>
      </c>
      <c r="B4387" s="15">
        <v>108152.0</v>
      </c>
    </row>
    <row r="4388" ht="12.75" customHeight="1">
      <c r="A4388" s="15">
        <v>4387.0</v>
      </c>
      <c r="B4388" s="15">
        <v>108156.0</v>
      </c>
    </row>
    <row r="4389" ht="12.75" customHeight="1">
      <c r="A4389" s="15">
        <v>4388.0</v>
      </c>
      <c r="B4389" s="15">
        <v>108184.0</v>
      </c>
    </row>
    <row r="4390" ht="12.75" customHeight="1">
      <c r="A4390" s="15">
        <v>4389.0</v>
      </c>
      <c r="B4390" s="15">
        <v>108192.0</v>
      </c>
    </row>
    <row r="4391" ht="12.75" customHeight="1">
      <c r="A4391" s="15">
        <v>4390.0</v>
      </c>
      <c r="B4391" s="15">
        <v>108212.0</v>
      </c>
    </row>
    <row r="4392" ht="12.75" customHeight="1">
      <c r="A4392" s="15">
        <v>4391.0</v>
      </c>
      <c r="B4392" s="15">
        <v>108244.0</v>
      </c>
    </row>
    <row r="4393" ht="12.75" customHeight="1">
      <c r="A4393" s="15">
        <v>4392.0</v>
      </c>
      <c r="B4393" s="15">
        <v>108312.0</v>
      </c>
    </row>
    <row r="4394" ht="12.75" customHeight="1">
      <c r="A4394" s="15">
        <v>4393.0</v>
      </c>
      <c r="B4394" s="15">
        <v>108316.0</v>
      </c>
    </row>
    <row r="4395" ht="12.75" customHeight="1">
      <c r="A4395" s="15">
        <v>4394.0</v>
      </c>
      <c r="B4395" s="15">
        <v>108324.0</v>
      </c>
    </row>
    <row r="4396" ht="12.75" customHeight="1">
      <c r="A4396" s="15">
        <v>4395.0</v>
      </c>
      <c r="B4396" s="15">
        <v>108452.0</v>
      </c>
    </row>
    <row r="4397" ht="12.75" customHeight="1">
      <c r="A4397" s="15">
        <v>4396.0</v>
      </c>
      <c r="B4397" s="15">
        <v>108456.0</v>
      </c>
    </row>
    <row r="4398" ht="12.75" customHeight="1">
      <c r="A4398" s="15">
        <v>4397.0</v>
      </c>
      <c r="B4398" s="15">
        <v>108456.0</v>
      </c>
    </row>
    <row r="4399" ht="12.75" customHeight="1">
      <c r="A4399" s="15">
        <v>4398.0</v>
      </c>
      <c r="B4399" s="15">
        <v>108460.0</v>
      </c>
    </row>
    <row r="4400" ht="12.75" customHeight="1">
      <c r="A4400" s="15">
        <v>4399.0</v>
      </c>
      <c r="B4400" s="15">
        <v>108468.0</v>
      </c>
    </row>
    <row r="4401" ht="12.75" customHeight="1">
      <c r="A4401" s="15">
        <v>4400.0</v>
      </c>
      <c r="B4401" s="15">
        <v>108484.0</v>
      </c>
    </row>
    <row r="4402" ht="12.75" customHeight="1">
      <c r="A4402" s="15">
        <v>4401.0</v>
      </c>
      <c r="B4402" s="15">
        <v>108488.0</v>
      </c>
    </row>
    <row r="4403" ht="12.75" customHeight="1">
      <c r="A4403" s="15">
        <v>4402.0</v>
      </c>
      <c r="B4403" s="15">
        <v>108500.0</v>
      </c>
    </row>
    <row r="4404" ht="12.75" customHeight="1">
      <c r="A4404" s="15">
        <v>4403.0</v>
      </c>
      <c r="B4404" s="15">
        <v>108500.0</v>
      </c>
    </row>
    <row r="4405" ht="12.75" customHeight="1">
      <c r="A4405" s="15">
        <v>4404.0</v>
      </c>
      <c r="B4405" s="15">
        <v>108504.0</v>
      </c>
    </row>
    <row r="4406" ht="12.75" customHeight="1">
      <c r="A4406" s="15">
        <v>4405.0</v>
      </c>
      <c r="B4406" s="15">
        <v>108508.0</v>
      </c>
    </row>
    <row r="4407" ht="12.75" customHeight="1">
      <c r="A4407" s="15">
        <v>4406.0</v>
      </c>
      <c r="B4407" s="15">
        <v>108508.0</v>
      </c>
    </row>
    <row r="4408" ht="12.75" customHeight="1">
      <c r="A4408" s="15">
        <v>4407.0</v>
      </c>
      <c r="B4408" s="15">
        <v>108508.0</v>
      </c>
    </row>
    <row r="4409" ht="12.75" customHeight="1">
      <c r="A4409" s="15">
        <v>4408.0</v>
      </c>
      <c r="B4409" s="15">
        <v>108520.0</v>
      </c>
    </row>
    <row r="4410" ht="12.75" customHeight="1">
      <c r="A4410" s="15">
        <v>4409.0</v>
      </c>
      <c r="B4410" s="15">
        <v>108520.0</v>
      </c>
    </row>
    <row r="4411" ht="12.75" customHeight="1">
      <c r="A4411" s="15">
        <v>4410.0</v>
      </c>
      <c r="B4411" s="15">
        <v>108548.0</v>
      </c>
    </row>
    <row r="4412" ht="12.75" customHeight="1">
      <c r="A4412" s="15">
        <v>4411.0</v>
      </c>
      <c r="B4412" s="15">
        <v>108580.0</v>
      </c>
    </row>
    <row r="4413" ht="12.75" customHeight="1">
      <c r="A4413" s="15">
        <v>4412.0</v>
      </c>
      <c r="B4413" s="15">
        <v>108580.0</v>
      </c>
    </row>
    <row r="4414" ht="12.75" customHeight="1">
      <c r="A4414" s="15">
        <v>4413.0</v>
      </c>
      <c r="B4414" s="15">
        <v>108584.0</v>
      </c>
    </row>
    <row r="4415" ht="12.75" customHeight="1">
      <c r="A4415" s="15">
        <v>4414.0</v>
      </c>
      <c r="B4415" s="15">
        <v>108592.0</v>
      </c>
    </row>
    <row r="4416" ht="12.75" customHeight="1">
      <c r="A4416" s="15">
        <v>4415.0</v>
      </c>
      <c r="B4416" s="15">
        <v>108596.0</v>
      </c>
    </row>
    <row r="4417" ht="12.75" customHeight="1">
      <c r="A4417" s="15">
        <v>4416.0</v>
      </c>
      <c r="B4417" s="15">
        <v>108600.0</v>
      </c>
    </row>
    <row r="4418" ht="12.75" customHeight="1">
      <c r="A4418" s="15">
        <v>4417.0</v>
      </c>
      <c r="B4418" s="15">
        <v>108600.0</v>
      </c>
    </row>
    <row r="4419" ht="12.75" customHeight="1">
      <c r="A4419" s="15">
        <v>4418.0</v>
      </c>
      <c r="B4419" s="15">
        <v>108600.0</v>
      </c>
    </row>
    <row r="4420" ht="12.75" customHeight="1">
      <c r="A4420" s="15">
        <v>4419.0</v>
      </c>
      <c r="B4420" s="15">
        <v>108612.0</v>
      </c>
    </row>
    <row r="4421" ht="12.75" customHeight="1">
      <c r="A4421" s="15">
        <v>4420.0</v>
      </c>
      <c r="B4421" s="15">
        <v>108620.0</v>
      </c>
    </row>
    <row r="4422" ht="12.75" customHeight="1">
      <c r="A4422" s="15">
        <v>4421.0</v>
      </c>
      <c r="B4422" s="15">
        <v>108652.0</v>
      </c>
    </row>
    <row r="4423" ht="12.75" customHeight="1">
      <c r="A4423" s="15">
        <v>4422.0</v>
      </c>
      <c r="B4423" s="15">
        <v>108688.0</v>
      </c>
    </row>
    <row r="4424" ht="12.75" customHeight="1">
      <c r="A4424" s="15">
        <v>4423.0</v>
      </c>
      <c r="B4424" s="15">
        <v>108756.0</v>
      </c>
    </row>
    <row r="4425" ht="12.75" customHeight="1">
      <c r="A4425" s="15">
        <v>4424.0</v>
      </c>
      <c r="B4425" s="15">
        <v>108764.0</v>
      </c>
    </row>
    <row r="4426" ht="12.75" customHeight="1">
      <c r="A4426" s="15">
        <v>4425.0</v>
      </c>
      <c r="B4426" s="15">
        <v>108764.0</v>
      </c>
    </row>
    <row r="4427" ht="12.75" customHeight="1">
      <c r="A4427" s="15">
        <v>4426.0</v>
      </c>
      <c r="B4427" s="15">
        <v>108764.0</v>
      </c>
    </row>
    <row r="4428" ht="12.75" customHeight="1">
      <c r="A4428" s="15">
        <v>4427.0</v>
      </c>
      <c r="B4428" s="15">
        <v>108764.0</v>
      </c>
    </row>
    <row r="4429" ht="12.75" customHeight="1">
      <c r="A4429" s="15">
        <v>4428.0</v>
      </c>
      <c r="B4429" s="15">
        <v>108768.0</v>
      </c>
    </row>
    <row r="4430" ht="12.75" customHeight="1">
      <c r="A4430" s="15">
        <v>4429.0</v>
      </c>
      <c r="B4430" s="15">
        <v>108780.0</v>
      </c>
    </row>
    <row r="4431" ht="12.75" customHeight="1">
      <c r="A4431" s="15">
        <v>4430.0</v>
      </c>
      <c r="B4431" s="15">
        <v>108788.0</v>
      </c>
    </row>
    <row r="4432" ht="12.75" customHeight="1">
      <c r="A4432" s="15">
        <v>4431.0</v>
      </c>
      <c r="B4432" s="15">
        <v>108808.0</v>
      </c>
    </row>
    <row r="4433" ht="12.75" customHeight="1">
      <c r="A4433" s="15">
        <v>4432.0</v>
      </c>
      <c r="B4433" s="15">
        <v>108808.0</v>
      </c>
    </row>
    <row r="4434" ht="12.75" customHeight="1">
      <c r="A4434" s="15">
        <v>4433.0</v>
      </c>
      <c r="B4434" s="15">
        <v>108816.0</v>
      </c>
    </row>
    <row r="4435" ht="12.75" customHeight="1">
      <c r="A4435" s="15">
        <v>4434.0</v>
      </c>
      <c r="B4435" s="15">
        <v>108816.0</v>
      </c>
    </row>
    <row r="4436" ht="12.75" customHeight="1">
      <c r="A4436" s="15">
        <v>4435.0</v>
      </c>
      <c r="B4436" s="15">
        <v>108820.0</v>
      </c>
    </row>
    <row r="4437" ht="12.75" customHeight="1">
      <c r="A4437" s="15">
        <v>4436.0</v>
      </c>
      <c r="B4437" s="15">
        <v>108844.0</v>
      </c>
    </row>
    <row r="4438" ht="12.75" customHeight="1">
      <c r="A4438" s="15">
        <v>4437.0</v>
      </c>
      <c r="B4438" s="15">
        <v>108876.0</v>
      </c>
    </row>
    <row r="4439" ht="12.75" customHeight="1">
      <c r="A4439" s="15">
        <v>4438.0</v>
      </c>
      <c r="B4439" s="15">
        <v>108884.0</v>
      </c>
    </row>
    <row r="4440" ht="12.75" customHeight="1">
      <c r="A4440" s="15">
        <v>4439.0</v>
      </c>
      <c r="B4440" s="15">
        <v>108884.0</v>
      </c>
    </row>
    <row r="4441" ht="12.75" customHeight="1">
      <c r="A4441" s="15">
        <v>4440.0</v>
      </c>
      <c r="B4441" s="15">
        <v>108884.0</v>
      </c>
    </row>
    <row r="4442" ht="12.75" customHeight="1">
      <c r="A4442" s="15">
        <v>4441.0</v>
      </c>
      <c r="B4442" s="15">
        <v>108884.0</v>
      </c>
    </row>
    <row r="4443" ht="12.75" customHeight="1">
      <c r="A4443" s="15">
        <v>4442.0</v>
      </c>
      <c r="B4443" s="15">
        <v>108888.0</v>
      </c>
    </row>
    <row r="4444" ht="12.75" customHeight="1">
      <c r="A4444" s="15">
        <v>4443.0</v>
      </c>
      <c r="B4444" s="15">
        <v>108892.0</v>
      </c>
    </row>
    <row r="4445" ht="12.75" customHeight="1">
      <c r="A4445" s="15">
        <v>4444.0</v>
      </c>
      <c r="B4445" s="15">
        <v>108904.0</v>
      </c>
    </row>
    <row r="4446" ht="12.75" customHeight="1">
      <c r="A4446" s="15">
        <v>4445.0</v>
      </c>
      <c r="B4446" s="15">
        <v>108904.0</v>
      </c>
    </row>
    <row r="4447" ht="12.75" customHeight="1">
      <c r="A4447" s="15">
        <v>4446.0</v>
      </c>
      <c r="B4447" s="15">
        <v>108908.0</v>
      </c>
    </row>
    <row r="4448" ht="12.75" customHeight="1">
      <c r="A4448" s="15">
        <v>4447.0</v>
      </c>
      <c r="B4448" s="15">
        <v>108916.0</v>
      </c>
    </row>
    <row r="4449" ht="12.75" customHeight="1">
      <c r="A4449" s="15">
        <v>4448.0</v>
      </c>
      <c r="B4449" s="15">
        <v>108916.0</v>
      </c>
    </row>
    <row r="4450" ht="12.75" customHeight="1">
      <c r="A4450" s="15">
        <v>4449.0</v>
      </c>
      <c r="B4450" s="15">
        <v>108920.0</v>
      </c>
    </row>
    <row r="4451" ht="12.75" customHeight="1">
      <c r="A4451" s="15">
        <v>4450.0</v>
      </c>
      <c r="B4451" s="15">
        <v>108944.0</v>
      </c>
    </row>
    <row r="4452" ht="12.75" customHeight="1">
      <c r="A4452" s="15">
        <v>4451.0</v>
      </c>
      <c r="B4452" s="15">
        <v>108964.0</v>
      </c>
    </row>
    <row r="4453" ht="12.75" customHeight="1">
      <c r="A4453" s="15">
        <v>4452.0</v>
      </c>
      <c r="B4453" s="15">
        <v>108964.0</v>
      </c>
    </row>
    <row r="4454" ht="12.75" customHeight="1">
      <c r="A4454" s="15">
        <v>4453.0</v>
      </c>
      <c r="B4454" s="15">
        <v>108968.0</v>
      </c>
    </row>
    <row r="4455" ht="12.75" customHeight="1">
      <c r="A4455" s="15">
        <v>4454.0</v>
      </c>
      <c r="B4455" s="15">
        <v>108976.0</v>
      </c>
    </row>
    <row r="4456" ht="12.75" customHeight="1">
      <c r="A4456" s="15">
        <v>4455.0</v>
      </c>
      <c r="B4456" s="15">
        <v>109012.0</v>
      </c>
    </row>
    <row r="4457" ht="12.75" customHeight="1">
      <c r="A4457" s="15">
        <v>4456.0</v>
      </c>
      <c r="B4457" s="15">
        <v>109076.0</v>
      </c>
    </row>
    <row r="4458" ht="12.75" customHeight="1">
      <c r="A4458" s="15">
        <v>4457.0</v>
      </c>
      <c r="B4458" s="15">
        <v>109208.0</v>
      </c>
    </row>
    <row r="4459" ht="12.75" customHeight="1">
      <c r="A4459" s="15">
        <v>4458.0</v>
      </c>
      <c r="B4459" s="15">
        <v>109472.0</v>
      </c>
    </row>
    <row r="4460" ht="12.75" customHeight="1">
      <c r="A4460" s="15">
        <v>4459.0</v>
      </c>
      <c r="B4460" s="15">
        <v>109988.0</v>
      </c>
    </row>
    <row r="4461" ht="12.75" customHeight="1">
      <c r="A4461" s="15">
        <v>4460.0</v>
      </c>
      <c r="B4461" s="15">
        <v>109996.0</v>
      </c>
    </row>
    <row r="4462" ht="12.75" customHeight="1">
      <c r="A4462" s="15">
        <v>4461.0</v>
      </c>
      <c r="B4462" s="15">
        <v>110016.0</v>
      </c>
    </row>
    <row r="4463" ht="12.75" customHeight="1">
      <c r="A4463" s="15">
        <v>4462.0</v>
      </c>
      <c r="B4463" s="15">
        <v>110024.0</v>
      </c>
    </row>
    <row r="4464" ht="12.75" customHeight="1">
      <c r="A4464" s="15">
        <v>4463.0</v>
      </c>
      <c r="B4464" s="15">
        <v>110040.0</v>
      </c>
    </row>
    <row r="4465" ht="12.75" customHeight="1">
      <c r="A4465" s="15">
        <v>4464.0</v>
      </c>
      <c r="B4465" s="15">
        <v>110040.0</v>
      </c>
    </row>
    <row r="4466" ht="12.75" customHeight="1">
      <c r="A4466" s="15">
        <v>4465.0</v>
      </c>
      <c r="B4466" s="15">
        <v>110044.0</v>
      </c>
    </row>
    <row r="4467" ht="12.75" customHeight="1">
      <c r="A4467" s="15">
        <v>4466.0</v>
      </c>
      <c r="B4467" s="15">
        <v>110048.0</v>
      </c>
    </row>
    <row r="4468" ht="12.75" customHeight="1">
      <c r="A4468" s="15">
        <v>4467.0</v>
      </c>
      <c r="B4468" s="15">
        <v>110048.0</v>
      </c>
    </row>
    <row r="4469" ht="12.75" customHeight="1">
      <c r="A4469" s="15">
        <v>4468.0</v>
      </c>
      <c r="B4469" s="15">
        <v>110048.0</v>
      </c>
    </row>
    <row r="4470" ht="12.75" customHeight="1">
      <c r="A4470" s="15">
        <v>4469.0</v>
      </c>
      <c r="B4470" s="15">
        <v>110056.0</v>
      </c>
    </row>
    <row r="4471" ht="12.75" customHeight="1">
      <c r="A4471" s="15">
        <v>4470.0</v>
      </c>
      <c r="B4471" s="15">
        <v>110060.0</v>
      </c>
    </row>
    <row r="4472" ht="12.75" customHeight="1">
      <c r="A4472" s="15">
        <v>4471.0</v>
      </c>
      <c r="B4472" s="15">
        <v>110060.0</v>
      </c>
    </row>
    <row r="4473" ht="12.75" customHeight="1">
      <c r="A4473" s="15">
        <v>4472.0</v>
      </c>
      <c r="B4473" s="15">
        <v>110064.0</v>
      </c>
    </row>
    <row r="4474" ht="12.75" customHeight="1">
      <c r="A4474" s="15">
        <v>4473.0</v>
      </c>
      <c r="B4474" s="15">
        <v>110076.0</v>
      </c>
    </row>
    <row r="4475" ht="12.75" customHeight="1">
      <c r="A4475" s="15">
        <v>4474.0</v>
      </c>
      <c r="B4475" s="15">
        <v>110092.0</v>
      </c>
    </row>
    <row r="4476" ht="12.75" customHeight="1">
      <c r="A4476" s="15">
        <v>4475.0</v>
      </c>
      <c r="B4476" s="15">
        <v>110128.0</v>
      </c>
    </row>
    <row r="4477" ht="12.75" customHeight="1">
      <c r="A4477" s="15">
        <v>4476.0</v>
      </c>
      <c r="B4477" s="15">
        <v>110128.0</v>
      </c>
    </row>
    <row r="4478" ht="12.75" customHeight="1">
      <c r="A4478" s="15">
        <v>4477.0</v>
      </c>
      <c r="B4478" s="15">
        <v>110128.0</v>
      </c>
    </row>
    <row r="4479" ht="12.75" customHeight="1">
      <c r="A4479" s="15">
        <v>4478.0</v>
      </c>
      <c r="B4479" s="15">
        <v>110136.0</v>
      </c>
    </row>
    <row r="4480" ht="12.75" customHeight="1">
      <c r="A4480" s="15">
        <v>4479.0</v>
      </c>
      <c r="B4480" s="15">
        <v>110140.0</v>
      </c>
    </row>
    <row r="4481" ht="12.75" customHeight="1">
      <c r="A4481" s="15">
        <v>4480.0</v>
      </c>
      <c r="B4481" s="15">
        <v>110144.0</v>
      </c>
    </row>
    <row r="4482" ht="12.75" customHeight="1">
      <c r="A4482" s="15">
        <v>4481.0</v>
      </c>
      <c r="B4482" s="15">
        <v>110156.0</v>
      </c>
    </row>
    <row r="4483" ht="12.75" customHeight="1">
      <c r="A4483" s="15">
        <v>4482.0</v>
      </c>
      <c r="B4483" s="15">
        <v>110176.0</v>
      </c>
    </row>
    <row r="4484" ht="12.75" customHeight="1">
      <c r="A4484" s="15">
        <v>4483.0</v>
      </c>
      <c r="B4484" s="15">
        <v>110216.0</v>
      </c>
    </row>
    <row r="4485" ht="12.75" customHeight="1">
      <c r="A4485" s="15">
        <v>4484.0</v>
      </c>
      <c r="B4485" s="15">
        <v>110284.0</v>
      </c>
    </row>
    <row r="4486" ht="12.75" customHeight="1">
      <c r="A4486" s="15">
        <v>4485.0</v>
      </c>
      <c r="B4486" s="15">
        <v>110284.0</v>
      </c>
    </row>
    <row r="4487" ht="12.75" customHeight="1">
      <c r="A4487" s="15">
        <v>4486.0</v>
      </c>
      <c r="B4487" s="15">
        <v>110292.0</v>
      </c>
    </row>
    <row r="4488" ht="12.75" customHeight="1">
      <c r="A4488" s="15">
        <v>4487.0</v>
      </c>
      <c r="B4488" s="15">
        <v>110296.0</v>
      </c>
    </row>
    <row r="4489" ht="12.75" customHeight="1">
      <c r="A4489" s="15">
        <v>4488.0</v>
      </c>
      <c r="B4489" s="15">
        <v>110316.0</v>
      </c>
    </row>
    <row r="4490" ht="12.75" customHeight="1">
      <c r="A4490" s="15">
        <v>4489.0</v>
      </c>
      <c r="B4490" s="15">
        <v>110316.0</v>
      </c>
    </row>
    <row r="4491" ht="12.75" customHeight="1">
      <c r="A4491" s="15">
        <v>4490.0</v>
      </c>
      <c r="B4491" s="15">
        <v>110324.0</v>
      </c>
    </row>
    <row r="4492" ht="12.75" customHeight="1">
      <c r="A4492" s="15">
        <v>4491.0</v>
      </c>
      <c r="B4492" s="15">
        <v>110324.0</v>
      </c>
    </row>
    <row r="4493" ht="12.75" customHeight="1">
      <c r="A4493" s="15">
        <v>4492.0</v>
      </c>
      <c r="B4493" s="15">
        <v>110328.0</v>
      </c>
    </row>
    <row r="4494" ht="12.75" customHeight="1">
      <c r="A4494" s="15">
        <v>4493.0</v>
      </c>
      <c r="B4494" s="15">
        <v>110328.0</v>
      </c>
    </row>
    <row r="4495" ht="12.75" customHeight="1">
      <c r="A4495" s="15">
        <v>4494.0</v>
      </c>
      <c r="B4495" s="15">
        <v>110328.0</v>
      </c>
    </row>
    <row r="4496" ht="12.75" customHeight="1">
      <c r="A4496" s="15">
        <v>4495.0</v>
      </c>
      <c r="B4496" s="15">
        <v>110332.0</v>
      </c>
    </row>
    <row r="4497" ht="12.75" customHeight="1">
      <c r="A4497" s="15">
        <v>4496.0</v>
      </c>
      <c r="B4497" s="15">
        <v>110344.0</v>
      </c>
    </row>
    <row r="4498" ht="12.75" customHeight="1">
      <c r="A4498" s="15">
        <v>4497.0</v>
      </c>
      <c r="B4498" s="15">
        <v>110360.0</v>
      </c>
    </row>
    <row r="4499" ht="12.75" customHeight="1">
      <c r="A4499" s="15">
        <v>4498.0</v>
      </c>
      <c r="B4499" s="15">
        <v>110392.0</v>
      </c>
    </row>
    <row r="4500" ht="12.75" customHeight="1">
      <c r="A4500" s="15">
        <v>4499.0</v>
      </c>
      <c r="B4500" s="15">
        <v>110396.0</v>
      </c>
    </row>
    <row r="4501" ht="12.75" customHeight="1">
      <c r="A4501" s="15">
        <v>4500.0</v>
      </c>
      <c r="B4501" s="15">
        <v>110408.0</v>
      </c>
    </row>
    <row r="4502" ht="12.75" customHeight="1">
      <c r="A4502" s="15">
        <v>4501.0</v>
      </c>
      <c r="B4502" s="15">
        <v>110408.0</v>
      </c>
    </row>
    <row r="4503" ht="12.75" customHeight="1">
      <c r="A4503" s="15">
        <v>4502.0</v>
      </c>
      <c r="B4503" s="15">
        <v>110412.0</v>
      </c>
    </row>
    <row r="4504" ht="12.75" customHeight="1">
      <c r="A4504" s="15">
        <v>4503.0</v>
      </c>
      <c r="B4504" s="15">
        <v>110420.0</v>
      </c>
    </row>
    <row r="4505" ht="12.75" customHeight="1">
      <c r="A4505" s="15">
        <v>4504.0</v>
      </c>
      <c r="B4505" s="15">
        <v>110440.0</v>
      </c>
    </row>
    <row r="4506" ht="12.75" customHeight="1">
      <c r="A4506" s="15">
        <v>4505.0</v>
      </c>
      <c r="B4506" s="15">
        <v>110448.0</v>
      </c>
    </row>
    <row r="4507" ht="12.75" customHeight="1">
      <c r="A4507" s="15">
        <v>4506.0</v>
      </c>
      <c r="B4507" s="15">
        <v>110448.0</v>
      </c>
    </row>
    <row r="4508" ht="12.75" customHeight="1">
      <c r="A4508" s="15">
        <v>4507.0</v>
      </c>
      <c r="B4508" s="15">
        <v>110452.0</v>
      </c>
    </row>
    <row r="4509" ht="12.75" customHeight="1">
      <c r="A4509" s="15">
        <v>4508.0</v>
      </c>
      <c r="B4509" s="15">
        <v>110452.0</v>
      </c>
    </row>
    <row r="4510" ht="12.75" customHeight="1">
      <c r="A4510" s="15">
        <v>4509.0</v>
      </c>
      <c r="B4510" s="15">
        <v>110456.0</v>
      </c>
    </row>
    <row r="4511" ht="12.75" customHeight="1">
      <c r="A4511" s="15">
        <v>4510.0</v>
      </c>
      <c r="B4511" s="15">
        <v>110468.0</v>
      </c>
    </row>
    <row r="4512" ht="12.75" customHeight="1">
      <c r="A4512" s="15">
        <v>4511.0</v>
      </c>
      <c r="B4512" s="15">
        <v>110468.0</v>
      </c>
    </row>
    <row r="4513" ht="12.75" customHeight="1">
      <c r="A4513" s="15">
        <v>4512.0</v>
      </c>
      <c r="B4513" s="15">
        <v>110472.0</v>
      </c>
    </row>
    <row r="4514" ht="12.75" customHeight="1">
      <c r="A4514" s="15">
        <v>4513.0</v>
      </c>
      <c r="B4514" s="15">
        <v>110472.0</v>
      </c>
    </row>
    <row r="4515" ht="12.75" customHeight="1">
      <c r="A4515" s="15">
        <v>4514.0</v>
      </c>
      <c r="B4515" s="15">
        <v>110472.0</v>
      </c>
    </row>
    <row r="4516" ht="12.75" customHeight="1">
      <c r="A4516" s="15">
        <v>4515.0</v>
      </c>
      <c r="B4516" s="15">
        <v>110476.0</v>
      </c>
    </row>
    <row r="4517" ht="12.75" customHeight="1">
      <c r="A4517" s="15">
        <v>4516.0</v>
      </c>
      <c r="B4517" s="15">
        <v>110488.0</v>
      </c>
    </row>
    <row r="4518" ht="12.75" customHeight="1">
      <c r="A4518" s="15">
        <v>4517.0</v>
      </c>
      <c r="B4518" s="15">
        <v>110504.0</v>
      </c>
    </row>
    <row r="4519" ht="12.75" customHeight="1">
      <c r="A4519" s="15">
        <v>4518.0</v>
      </c>
      <c r="B4519" s="15">
        <v>110540.0</v>
      </c>
    </row>
    <row r="4520" ht="12.75" customHeight="1">
      <c r="A4520" s="15">
        <v>4519.0</v>
      </c>
      <c r="B4520" s="15">
        <v>110612.0</v>
      </c>
    </row>
    <row r="4521" ht="12.75" customHeight="1">
      <c r="A4521" s="15">
        <v>4520.0</v>
      </c>
      <c r="B4521" s="15">
        <v>110740.0</v>
      </c>
    </row>
    <row r="4522" ht="12.75" customHeight="1">
      <c r="A4522" s="15">
        <v>4521.0</v>
      </c>
      <c r="B4522" s="15">
        <v>110760.0</v>
      </c>
    </row>
    <row r="4523" ht="12.75" customHeight="1">
      <c r="A4523" s="15">
        <v>4522.0</v>
      </c>
      <c r="B4523" s="15">
        <v>110760.0</v>
      </c>
    </row>
    <row r="4524" ht="12.75" customHeight="1">
      <c r="A4524" s="15">
        <v>4523.0</v>
      </c>
      <c r="B4524" s="15">
        <v>110768.0</v>
      </c>
    </row>
    <row r="4525" ht="12.75" customHeight="1">
      <c r="A4525" s="15">
        <v>4524.0</v>
      </c>
      <c r="B4525" s="15">
        <v>110772.0</v>
      </c>
    </row>
    <row r="4526" ht="12.75" customHeight="1">
      <c r="A4526" s="15">
        <v>4525.0</v>
      </c>
      <c r="B4526" s="15">
        <v>110780.0</v>
      </c>
    </row>
    <row r="4527" ht="12.75" customHeight="1">
      <c r="A4527" s="15">
        <v>4526.0</v>
      </c>
      <c r="B4527" s="15">
        <v>110780.0</v>
      </c>
    </row>
    <row r="4528" ht="12.75" customHeight="1">
      <c r="A4528" s="15">
        <v>4527.0</v>
      </c>
      <c r="B4528" s="15">
        <v>110804.0</v>
      </c>
    </row>
    <row r="4529" ht="12.75" customHeight="1">
      <c r="A4529" s="15">
        <v>4528.0</v>
      </c>
      <c r="B4529" s="15">
        <v>110844.0</v>
      </c>
    </row>
    <row r="4530" ht="12.75" customHeight="1">
      <c r="A4530" s="15">
        <v>4529.0</v>
      </c>
      <c r="B4530" s="15">
        <v>110844.0</v>
      </c>
    </row>
    <row r="4531" ht="12.75" customHeight="1">
      <c r="A4531" s="15">
        <v>4530.0</v>
      </c>
      <c r="B4531" s="15">
        <v>110844.0</v>
      </c>
    </row>
    <row r="4532" ht="12.75" customHeight="1">
      <c r="A4532" s="15">
        <v>4531.0</v>
      </c>
      <c r="B4532" s="15">
        <v>110848.0</v>
      </c>
    </row>
    <row r="4533" ht="12.75" customHeight="1">
      <c r="A4533" s="15">
        <v>4532.0</v>
      </c>
      <c r="B4533" s="15">
        <v>110848.0</v>
      </c>
    </row>
    <row r="4534" ht="12.75" customHeight="1">
      <c r="A4534" s="15">
        <v>4533.0</v>
      </c>
      <c r="B4534" s="15">
        <v>110860.0</v>
      </c>
    </row>
    <row r="4535" ht="12.75" customHeight="1">
      <c r="A4535" s="15">
        <v>4534.0</v>
      </c>
      <c r="B4535" s="15">
        <v>110868.0</v>
      </c>
    </row>
    <row r="4536" ht="12.75" customHeight="1">
      <c r="A4536" s="15">
        <v>4535.0</v>
      </c>
      <c r="B4536" s="15">
        <v>110888.0</v>
      </c>
    </row>
    <row r="4537" ht="12.75" customHeight="1">
      <c r="A4537" s="15">
        <v>4536.0</v>
      </c>
      <c r="B4537" s="15">
        <v>110888.0</v>
      </c>
    </row>
    <row r="4538" ht="12.75" customHeight="1">
      <c r="A4538" s="15">
        <v>4537.0</v>
      </c>
      <c r="B4538" s="15">
        <v>110888.0</v>
      </c>
    </row>
    <row r="4539" ht="12.75" customHeight="1">
      <c r="A4539" s="15">
        <v>4538.0</v>
      </c>
      <c r="B4539" s="15">
        <v>110892.0</v>
      </c>
    </row>
    <row r="4540" ht="12.75" customHeight="1">
      <c r="A4540" s="15">
        <v>4539.0</v>
      </c>
      <c r="B4540" s="15">
        <v>110892.0</v>
      </c>
    </row>
    <row r="4541" ht="12.75" customHeight="1">
      <c r="A4541" s="15">
        <v>4540.0</v>
      </c>
      <c r="B4541" s="15">
        <v>110904.0</v>
      </c>
    </row>
    <row r="4542" ht="12.75" customHeight="1">
      <c r="A4542" s="15">
        <v>4541.0</v>
      </c>
      <c r="B4542" s="15">
        <v>110904.0</v>
      </c>
    </row>
    <row r="4543" ht="12.75" customHeight="1">
      <c r="A4543" s="15">
        <v>4542.0</v>
      </c>
      <c r="B4543" s="15">
        <v>110904.0</v>
      </c>
    </row>
    <row r="4544" ht="12.75" customHeight="1">
      <c r="A4544" s="15">
        <v>4543.0</v>
      </c>
      <c r="B4544" s="15">
        <v>110916.0</v>
      </c>
    </row>
    <row r="4545" ht="12.75" customHeight="1">
      <c r="A4545" s="15">
        <v>4544.0</v>
      </c>
      <c r="B4545" s="15">
        <v>110932.0</v>
      </c>
    </row>
    <row r="4546" ht="12.75" customHeight="1">
      <c r="A4546" s="15">
        <v>4545.0</v>
      </c>
      <c r="B4546" s="15">
        <v>110964.0</v>
      </c>
    </row>
    <row r="4547" ht="12.75" customHeight="1">
      <c r="A4547" s="15">
        <v>4546.0</v>
      </c>
      <c r="B4547" s="15">
        <v>111028.0</v>
      </c>
    </row>
    <row r="4548" ht="12.75" customHeight="1">
      <c r="A4548" s="15">
        <v>4547.0</v>
      </c>
      <c r="B4548" s="15">
        <v>111032.0</v>
      </c>
    </row>
    <row r="4549" ht="12.75" customHeight="1">
      <c r="A4549" s="15">
        <v>4548.0</v>
      </c>
      <c r="B4549" s="15">
        <v>111044.0</v>
      </c>
    </row>
    <row r="4550" ht="12.75" customHeight="1">
      <c r="A4550" s="15">
        <v>4549.0</v>
      </c>
      <c r="B4550" s="15">
        <v>111064.0</v>
      </c>
    </row>
    <row r="4551" ht="12.75" customHeight="1">
      <c r="A4551" s="15">
        <v>4550.0</v>
      </c>
      <c r="B4551" s="15">
        <v>111072.0</v>
      </c>
    </row>
    <row r="4552" ht="12.75" customHeight="1">
      <c r="A4552" s="15">
        <v>4551.0</v>
      </c>
      <c r="B4552" s="15">
        <v>111072.0</v>
      </c>
    </row>
    <row r="4553" ht="12.75" customHeight="1">
      <c r="A4553" s="15">
        <v>4552.0</v>
      </c>
      <c r="B4553" s="15">
        <v>111072.0</v>
      </c>
    </row>
    <row r="4554" ht="12.75" customHeight="1">
      <c r="A4554" s="15">
        <v>4553.0</v>
      </c>
      <c r="B4554" s="15">
        <v>111076.0</v>
      </c>
    </row>
    <row r="4555" ht="12.75" customHeight="1">
      <c r="A4555" s="15">
        <v>4554.0</v>
      </c>
      <c r="B4555" s="15">
        <v>111080.0</v>
      </c>
    </row>
    <row r="4556" ht="12.75" customHeight="1">
      <c r="A4556" s="15">
        <v>4555.0</v>
      </c>
      <c r="B4556" s="15">
        <v>111092.0</v>
      </c>
    </row>
    <row r="4557" ht="12.75" customHeight="1">
      <c r="A4557" s="15">
        <v>4556.0</v>
      </c>
      <c r="B4557" s="15">
        <v>111100.0</v>
      </c>
    </row>
    <row r="4558" ht="12.75" customHeight="1">
      <c r="A4558" s="15">
        <v>4557.0</v>
      </c>
      <c r="B4558" s="15">
        <v>111120.0</v>
      </c>
    </row>
    <row r="4559" ht="12.75" customHeight="1">
      <c r="A4559" s="15">
        <v>4558.0</v>
      </c>
      <c r="B4559" s="15">
        <v>111120.0</v>
      </c>
    </row>
    <row r="4560" ht="12.75" customHeight="1">
      <c r="A4560" s="15">
        <v>4559.0</v>
      </c>
      <c r="B4560" s="15">
        <v>111156.0</v>
      </c>
    </row>
    <row r="4561" ht="12.75" customHeight="1">
      <c r="A4561" s="15">
        <v>4560.0</v>
      </c>
      <c r="B4561" s="15">
        <v>111160.0</v>
      </c>
    </row>
    <row r="4562" ht="12.75" customHeight="1">
      <c r="A4562" s="15">
        <v>4561.0</v>
      </c>
      <c r="B4562" s="15">
        <v>111168.0</v>
      </c>
    </row>
    <row r="4563" ht="12.75" customHeight="1">
      <c r="A4563" s="15">
        <v>4562.0</v>
      </c>
      <c r="B4563" s="15">
        <v>111168.0</v>
      </c>
    </row>
    <row r="4564" ht="12.75" customHeight="1">
      <c r="A4564" s="15">
        <v>4563.0</v>
      </c>
      <c r="B4564" s="15">
        <v>111168.0</v>
      </c>
    </row>
    <row r="4565" ht="12.75" customHeight="1">
      <c r="A4565" s="15">
        <v>4564.0</v>
      </c>
      <c r="B4565" s="15">
        <v>111172.0</v>
      </c>
    </row>
    <row r="4566" ht="12.75" customHeight="1">
      <c r="A4566" s="15">
        <v>4565.0</v>
      </c>
      <c r="B4566" s="15">
        <v>111204.0</v>
      </c>
    </row>
    <row r="4567" ht="12.75" customHeight="1">
      <c r="A4567" s="15">
        <v>4566.0</v>
      </c>
      <c r="B4567" s="15">
        <v>111204.0</v>
      </c>
    </row>
    <row r="4568" ht="12.75" customHeight="1">
      <c r="A4568" s="15">
        <v>4567.0</v>
      </c>
      <c r="B4568" s="15">
        <v>111208.0</v>
      </c>
    </row>
    <row r="4569" ht="12.75" customHeight="1">
      <c r="A4569" s="15">
        <v>4568.0</v>
      </c>
      <c r="B4569" s="15">
        <v>111212.0</v>
      </c>
    </row>
    <row r="4570" ht="12.75" customHeight="1">
      <c r="A4570" s="15">
        <v>4569.0</v>
      </c>
      <c r="B4570" s="15">
        <v>111212.0</v>
      </c>
    </row>
    <row r="4571" ht="12.75" customHeight="1">
      <c r="A4571" s="15">
        <v>4570.0</v>
      </c>
      <c r="B4571" s="15">
        <v>111220.0</v>
      </c>
    </row>
    <row r="4572" ht="12.75" customHeight="1">
      <c r="A4572" s="15">
        <v>4571.0</v>
      </c>
      <c r="B4572" s="15">
        <v>111220.0</v>
      </c>
    </row>
    <row r="4573" ht="12.75" customHeight="1">
      <c r="A4573" s="15">
        <v>4572.0</v>
      </c>
      <c r="B4573" s="15">
        <v>111240.0</v>
      </c>
    </row>
    <row r="4574" ht="12.75" customHeight="1">
      <c r="A4574" s="15">
        <v>4573.0</v>
      </c>
      <c r="B4574" s="15">
        <v>111244.0</v>
      </c>
    </row>
    <row r="4575" ht="12.75" customHeight="1">
      <c r="A4575" s="15">
        <v>4574.0</v>
      </c>
      <c r="B4575" s="15">
        <v>111252.0</v>
      </c>
    </row>
    <row r="4576" ht="12.75" customHeight="1">
      <c r="A4576" s="15">
        <v>4575.0</v>
      </c>
      <c r="B4576" s="15">
        <v>111256.0</v>
      </c>
    </row>
    <row r="4577" ht="12.75" customHeight="1">
      <c r="A4577" s="15">
        <v>4576.0</v>
      </c>
      <c r="B4577" s="15">
        <v>111304.0</v>
      </c>
    </row>
    <row r="4578" ht="12.75" customHeight="1">
      <c r="A4578" s="15">
        <v>4577.0</v>
      </c>
      <c r="B4578" s="15">
        <v>111372.0</v>
      </c>
    </row>
    <row r="4579" ht="12.75" customHeight="1">
      <c r="A4579" s="15">
        <v>4578.0</v>
      </c>
      <c r="B4579" s="15">
        <v>111508.0</v>
      </c>
    </row>
    <row r="4580" ht="12.75" customHeight="1">
      <c r="A4580" s="15">
        <v>4579.0</v>
      </c>
      <c r="B4580" s="15">
        <v>111764.0</v>
      </c>
    </row>
    <row r="4581" ht="12.75" customHeight="1">
      <c r="A4581" s="15">
        <v>4580.0</v>
      </c>
      <c r="B4581" s="15">
        <v>111764.0</v>
      </c>
    </row>
    <row r="4582" ht="12.75" customHeight="1">
      <c r="A4582" s="15">
        <v>4581.0</v>
      </c>
      <c r="B4582" s="15">
        <v>111768.0</v>
      </c>
    </row>
    <row r="4583" ht="12.75" customHeight="1">
      <c r="A4583" s="15">
        <v>4582.0</v>
      </c>
      <c r="B4583" s="15">
        <v>111776.0</v>
      </c>
    </row>
    <row r="4584" ht="12.75" customHeight="1">
      <c r="A4584" s="15">
        <v>4583.0</v>
      </c>
      <c r="B4584" s="15">
        <v>111780.0</v>
      </c>
    </row>
    <row r="4585" ht="12.75" customHeight="1">
      <c r="A4585" s="15">
        <v>4584.0</v>
      </c>
      <c r="B4585" s="15">
        <v>111796.0</v>
      </c>
    </row>
    <row r="4586" ht="12.75" customHeight="1">
      <c r="A4586" s="15">
        <v>4585.0</v>
      </c>
      <c r="B4586" s="15">
        <v>111832.0</v>
      </c>
    </row>
    <row r="4587" ht="12.75" customHeight="1">
      <c r="A4587" s="15">
        <v>4586.0</v>
      </c>
      <c r="B4587" s="15">
        <v>111832.0</v>
      </c>
    </row>
    <row r="4588" ht="12.75" customHeight="1">
      <c r="A4588" s="15">
        <v>4587.0</v>
      </c>
      <c r="B4588" s="15">
        <v>111840.0</v>
      </c>
    </row>
    <row r="4589" ht="12.75" customHeight="1">
      <c r="A4589" s="15">
        <v>4588.0</v>
      </c>
      <c r="B4589" s="15">
        <v>111848.0</v>
      </c>
    </row>
    <row r="4590" ht="12.75" customHeight="1">
      <c r="A4590" s="15">
        <v>4589.0</v>
      </c>
      <c r="B4590" s="15">
        <v>111852.0</v>
      </c>
    </row>
    <row r="4591" ht="12.75" customHeight="1">
      <c r="A4591" s="15">
        <v>4590.0</v>
      </c>
      <c r="B4591" s="15">
        <v>111860.0</v>
      </c>
    </row>
    <row r="4592" ht="12.75" customHeight="1">
      <c r="A4592" s="15">
        <v>4591.0</v>
      </c>
      <c r="B4592" s="15">
        <v>111860.0</v>
      </c>
    </row>
    <row r="4593" ht="12.75" customHeight="1">
      <c r="A4593" s="15">
        <v>4592.0</v>
      </c>
      <c r="B4593" s="15">
        <v>111860.0</v>
      </c>
    </row>
    <row r="4594" ht="12.75" customHeight="1">
      <c r="A4594" s="15">
        <v>4593.0</v>
      </c>
      <c r="B4594" s="15">
        <v>111864.0</v>
      </c>
    </row>
    <row r="4595" ht="12.75" customHeight="1">
      <c r="A4595" s="15">
        <v>4594.0</v>
      </c>
      <c r="B4595" s="15">
        <v>111868.0</v>
      </c>
    </row>
    <row r="4596" ht="12.75" customHeight="1">
      <c r="A4596" s="15">
        <v>4595.0</v>
      </c>
      <c r="B4596" s="15">
        <v>111876.0</v>
      </c>
    </row>
    <row r="4597" ht="12.75" customHeight="1">
      <c r="A4597" s="15">
        <v>4596.0</v>
      </c>
      <c r="B4597" s="15">
        <v>111876.0</v>
      </c>
    </row>
    <row r="4598" ht="12.75" customHeight="1">
      <c r="A4598" s="15">
        <v>4597.0</v>
      </c>
      <c r="B4598" s="15">
        <v>111896.0</v>
      </c>
    </row>
    <row r="4599" ht="12.75" customHeight="1">
      <c r="A4599" s="15">
        <v>4598.0</v>
      </c>
      <c r="B4599" s="15">
        <v>111900.0</v>
      </c>
    </row>
    <row r="4600" ht="12.75" customHeight="1">
      <c r="A4600" s="15">
        <v>4599.0</v>
      </c>
      <c r="B4600" s="15">
        <v>111900.0</v>
      </c>
    </row>
    <row r="4601" ht="12.75" customHeight="1">
      <c r="A4601" s="15">
        <v>4600.0</v>
      </c>
      <c r="B4601" s="15">
        <v>111900.0</v>
      </c>
    </row>
    <row r="4602" ht="12.75" customHeight="1">
      <c r="A4602" s="15">
        <v>4601.0</v>
      </c>
      <c r="B4602" s="15">
        <v>111904.0</v>
      </c>
    </row>
    <row r="4603" ht="12.75" customHeight="1">
      <c r="A4603" s="15">
        <v>4602.0</v>
      </c>
      <c r="B4603" s="15">
        <v>111916.0</v>
      </c>
    </row>
    <row r="4604" ht="12.75" customHeight="1">
      <c r="A4604" s="15">
        <v>4603.0</v>
      </c>
      <c r="B4604" s="15">
        <v>111924.0</v>
      </c>
    </row>
    <row r="4605" ht="12.75" customHeight="1">
      <c r="A4605" s="15">
        <v>4604.0</v>
      </c>
      <c r="B4605" s="15">
        <v>111944.0</v>
      </c>
    </row>
    <row r="4606" ht="12.75" customHeight="1">
      <c r="A4606" s="15">
        <v>4605.0</v>
      </c>
      <c r="B4606" s="15">
        <v>111944.0</v>
      </c>
    </row>
    <row r="4607" ht="12.75" customHeight="1">
      <c r="A4607" s="15">
        <v>4606.0</v>
      </c>
      <c r="B4607" s="15">
        <v>111944.0</v>
      </c>
    </row>
    <row r="4608" ht="12.75" customHeight="1">
      <c r="A4608" s="15">
        <v>4607.0</v>
      </c>
      <c r="B4608" s="15">
        <v>111948.0</v>
      </c>
    </row>
    <row r="4609" ht="12.75" customHeight="1">
      <c r="A4609" s="15">
        <v>4608.0</v>
      </c>
      <c r="B4609" s="15">
        <v>111980.0</v>
      </c>
    </row>
    <row r="4610" ht="12.75" customHeight="1">
      <c r="A4610" s="15">
        <v>4609.0</v>
      </c>
      <c r="B4610" s="15">
        <v>111980.0</v>
      </c>
    </row>
    <row r="4611" ht="12.75" customHeight="1">
      <c r="A4611" s="15">
        <v>4610.0</v>
      </c>
      <c r="B4611" s="15">
        <v>112044.0</v>
      </c>
    </row>
    <row r="4612" ht="12.75" customHeight="1">
      <c r="A4612" s="15">
        <v>4611.0</v>
      </c>
      <c r="B4612" s="15">
        <v>112044.0</v>
      </c>
    </row>
    <row r="4613" ht="12.75" customHeight="1">
      <c r="A4613" s="15">
        <v>4612.0</v>
      </c>
      <c r="B4613" s="15">
        <v>112060.0</v>
      </c>
    </row>
    <row r="4614" ht="12.75" customHeight="1">
      <c r="A4614" s="15">
        <v>4613.0</v>
      </c>
      <c r="B4614" s="15">
        <v>112064.0</v>
      </c>
    </row>
    <row r="4615" ht="12.75" customHeight="1">
      <c r="A4615" s="15">
        <v>4614.0</v>
      </c>
      <c r="B4615" s="15">
        <v>112088.0</v>
      </c>
    </row>
    <row r="4616" ht="12.75" customHeight="1">
      <c r="A4616" s="15">
        <v>4615.0</v>
      </c>
      <c r="B4616" s="15">
        <v>112096.0</v>
      </c>
    </row>
    <row r="4617" ht="12.75" customHeight="1">
      <c r="A4617" s="15">
        <v>4616.0</v>
      </c>
      <c r="B4617" s="15">
        <v>112100.0</v>
      </c>
    </row>
    <row r="4618" ht="12.75" customHeight="1">
      <c r="A4618" s="15">
        <v>4617.0</v>
      </c>
      <c r="B4618" s="15">
        <v>112100.0</v>
      </c>
    </row>
    <row r="4619" ht="12.75" customHeight="1">
      <c r="A4619" s="15">
        <v>4618.0</v>
      </c>
      <c r="B4619" s="15">
        <v>112104.0</v>
      </c>
    </row>
    <row r="4620" ht="12.75" customHeight="1">
      <c r="A4620" s="15">
        <v>4619.0</v>
      </c>
      <c r="B4620" s="15">
        <v>112112.0</v>
      </c>
    </row>
    <row r="4621" ht="12.75" customHeight="1">
      <c r="A4621" s="15">
        <v>4620.0</v>
      </c>
      <c r="B4621" s="15">
        <v>112132.0</v>
      </c>
    </row>
    <row r="4622" ht="12.75" customHeight="1">
      <c r="A4622" s="15">
        <v>4621.0</v>
      </c>
      <c r="B4622" s="15">
        <v>112136.0</v>
      </c>
    </row>
    <row r="4623" ht="12.75" customHeight="1">
      <c r="A4623" s="15">
        <v>4622.0</v>
      </c>
      <c r="B4623" s="15">
        <v>112168.0</v>
      </c>
    </row>
    <row r="4624" ht="12.75" customHeight="1">
      <c r="A4624" s="15">
        <v>4623.0</v>
      </c>
      <c r="B4624" s="15">
        <v>112172.0</v>
      </c>
    </row>
    <row r="4625" ht="12.75" customHeight="1">
      <c r="A4625" s="15">
        <v>4624.0</v>
      </c>
      <c r="B4625" s="15">
        <v>112184.0</v>
      </c>
    </row>
    <row r="4626" ht="12.75" customHeight="1">
      <c r="A4626" s="15">
        <v>4625.0</v>
      </c>
      <c r="B4626" s="15">
        <v>112208.0</v>
      </c>
    </row>
    <row r="4627" ht="12.75" customHeight="1">
      <c r="A4627" s="15">
        <v>4626.0</v>
      </c>
      <c r="B4627" s="15">
        <v>112208.0</v>
      </c>
    </row>
    <row r="4628" ht="12.75" customHeight="1">
      <c r="A4628" s="15">
        <v>4627.0</v>
      </c>
      <c r="B4628" s="15">
        <v>112208.0</v>
      </c>
    </row>
    <row r="4629" ht="12.75" customHeight="1">
      <c r="A4629" s="15">
        <v>4628.0</v>
      </c>
      <c r="B4629" s="15">
        <v>112208.0</v>
      </c>
    </row>
    <row r="4630" ht="12.75" customHeight="1">
      <c r="A4630" s="15">
        <v>4629.0</v>
      </c>
      <c r="B4630" s="15">
        <v>112212.0</v>
      </c>
    </row>
    <row r="4631" ht="12.75" customHeight="1">
      <c r="A4631" s="15">
        <v>4630.0</v>
      </c>
      <c r="B4631" s="15">
        <v>112216.0</v>
      </c>
    </row>
    <row r="4632" ht="12.75" customHeight="1">
      <c r="A4632" s="15">
        <v>4631.0</v>
      </c>
      <c r="B4632" s="15">
        <v>112228.0</v>
      </c>
    </row>
    <row r="4633" ht="12.75" customHeight="1">
      <c r="A4633" s="15">
        <v>4632.0</v>
      </c>
      <c r="B4633" s="15">
        <v>112244.0</v>
      </c>
    </row>
    <row r="4634" ht="12.75" customHeight="1">
      <c r="A4634" s="15">
        <v>4633.0</v>
      </c>
      <c r="B4634" s="15">
        <v>112244.0</v>
      </c>
    </row>
    <row r="4635" ht="12.75" customHeight="1">
      <c r="A4635" s="15">
        <v>4634.0</v>
      </c>
      <c r="B4635" s="15">
        <v>112284.0</v>
      </c>
    </row>
    <row r="4636" ht="12.75" customHeight="1">
      <c r="A4636" s="15">
        <v>4635.0</v>
      </c>
      <c r="B4636" s="15">
        <v>112356.0</v>
      </c>
    </row>
    <row r="4637" ht="12.75" customHeight="1">
      <c r="A4637" s="15">
        <v>4636.0</v>
      </c>
      <c r="B4637" s="15">
        <v>112484.0</v>
      </c>
    </row>
    <row r="4638" ht="12.75" customHeight="1">
      <c r="A4638" s="15">
        <v>4637.0</v>
      </c>
      <c r="B4638" s="15">
        <v>112492.0</v>
      </c>
    </row>
    <row r="4639" ht="12.75" customHeight="1">
      <c r="A4639" s="15">
        <v>4638.0</v>
      </c>
      <c r="B4639" s="15">
        <v>112492.0</v>
      </c>
    </row>
    <row r="4640" ht="12.75" customHeight="1">
      <c r="A4640" s="15">
        <v>4639.0</v>
      </c>
      <c r="B4640" s="15">
        <v>112500.0</v>
      </c>
    </row>
    <row r="4641" ht="12.75" customHeight="1">
      <c r="A4641" s="15">
        <v>4640.0</v>
      </c>
      <c r="B4641" s="15">
        <v>112504.0</v>
      </c>
    </row>
    <row r="4642" ht="12.75" customHeight="1">
      <c r="A4642" s="15">
        <v>4641.0</v>
      </c>
      <c r="B4642" s="15">
        <v>112504.0</v>
      </c>
    </row>
    <row r="4643" ht="12.75" customHeight="1">
      <c r="A4643" s="15">
        <v>4642.0</v>
      </c>
      <c r="B4643" s="15">
        <v>112508.0</v>
      </c>
    </row>
    <row r="4644" ht="12.75" customHeight="1">
      <c r="A4644" s="15">
        <v>4643.0</v>
      </c>
      <c r="B4644" s="15">
        <v>112516.0</v>
      </c>
    </row>
    <row r="4645" ht="12.75" customHeight="1">
      <c r="A4645" s="15">
        <v>4644.0</v>
      </c>
      <c r="B4645" s="15">
        <v>112536.0</v>
      </c>
    </row>
    <row r="4646" ht="12.75" customHeight="1">
      <c r="A4646" s="15">
        <v>4645.0</v>
      </c>
      <c r="B4646" s="15">
        <v>112544.0</v>
      </c>
    </row>
    <row r="4647" ht="12.75" customHeight="1">
      <c r="A4647" s="15">
        <v>4646.0</v>
      </c>
      <c r="B4647" s="15">
        <v>112544.0</v>
      </c>
    </row>
    <row r="4648" ht="12.75" customHeight="1">
      <c r="A4648" s="15">
        <v>4647.0</v>
      </c>
      <c r="B4648" s="15">
        <v>112548.0</v>
      </c>
    </row>
    <row r="4649" ht="12.75" customHeight="1">
      <c r="A4649" s="15">
        <v>4648.0</v>
      </c>
      <c r="B4649" s="15">
        <v>112548.0</v>
      </c>
    </row>
    <row r="4650" ht="12.75" customHeight="1">
      <c r="A4650" s="15">
        <v>4649.0</v>
      </c>
      <c r="B4650" s="15">
        <v>112552.0</v>
      </c>
    </row>
    <row r="4651" ht="12.75" customHeight="1">
      <c r="A4651" s="15">
        <v>4650.0</v>
      </c>
      <c r="B4651" s="15">
        <v>112564.0</v>
      </c>
    </row>
    <row r="4652" ht="12.75" customHeight="1">
      <c r="A4652" s="15">
        <v>4651.0</v>
      </c>
      <c r="B4652" s="15">
        <v>112580.0</v>
      </c>
    </row>
    <row r="4653" ht="12.75" customHeight="1">
      <c r="A4653" s="15">
        <v>4652.0</v>
      </c>
      <c r="B4653" s="15">
        <v>112612.0</v>
      </c>
    </row>
    <row r="4654" ht="12.75" customHeight="1">
      <c r="A4654" s="15">
        <v>4653.0</v>
      </c>
      <c r="B4654" s="15">
        <v>112616.0</v>
      </c>
    </row>
    <row r="4655" ht="12.75" customHeight="1">
      <c r="A4655" s="15">
        <v>4654.0</v>
      </c>
      <c r="B4655" s="15">
        <v>112616.0</v>
      </c>
    </row>
    <row r="4656" ht="12.75" customHeight="1">
      <c r="A4656" s="15">
        <v>4655.0</v>
      </c>
      <c r="B4656" s="15">
        <v>112624.0</v>
      </c>
    </row>
    <row r="4657" ht="12.75" customHeight="1">
      <c r="A4657" s="15">
        <v>4656.0</v>
      </c>
      <c r="B4657" s="15">
        <v>112628.0</v>
      </c>
    </row>
    <row r="4658" ht="12.75" customHeight="1">
      <c r="A4658" s="15">
        <v>4657.0</v>
      </c>
      <c r="B4658" s="15">
        <v>112648.0</v>
      </c>
    </row>
    <row r="4659" ht="12.75" customHeight="1">
      <c r="A4659" s="15">
        <v>4658.0</v>
      </c>
      <c r="B4659" s="15">
        <v>112648.0</v>
      </c>
    </row>
    <row r="4660" ht="12.75" customHeight="1">
      <c r="A4660" s="15">
        <v>4659.0</v>
      </c>
      <c r="B4660" s="15">
        <v>112656.0</v>
      </c>
    </row>
    <row r="4661" ht="12.75" customHeight="1">
      <c r="A4661" s="15">
        <v>4660.0</v>
      </c>
      <c r="B4661" s="15">
        <v>112660.0</v>
      </c>
    </row>
    <row r="4662" ht="12.75" customHeight="1">
      <c r="A4662" s="15">
        <v>4661.0</v>
      </c>
      <c r="B4662" s="15">
        <v>112672.0</v>
      </c>
    </row>
    <row r="4663" ht="12.75" customHeight="1">
      <c r="A4663" s="15">
        <v>4662.0</v>
      </c>
      <c r="B4663" s="15">
        <v>112680.0</v>
      </c>
    </row>
    <row r="4664" ht="12.75" customHeight="1">
      <c r="A4664" s="15">
        <v>4663.0</v>
      </c>
      <c r="B4664" s="15">
        <v>112700.0</v>
      </c>
    </row>
    <row r="4665" ht="12.75" customHeight="1">
      <c r="A4665" s="15">
        <v>4664.0</v>
      </c>
      <c r="B4665" s="15">
        <v>112732.0</v>
      </c>
    </row>
    <row r="4666" ht="12.75" customHeight="1">
      <c r="A4666" s="15">
        <v>4665.0</v>
      </c>
      <c r="B4666" s="15">
        <v>112796.0</v>
      </c>
    </row>
    <row r="4667" ht="12.75" customHeight="1">
      <c r="A4667" s="15">
        <v>4666.0</v>
      </c>
      <c r="B4667" s="15">
        <v>112796.0</v>
      </c>
    </row>
    <row r="4668" ht="12.75" customHeight="1">
      <c r="A4668" s="15">
        <v>4667.0</v>
      </c>
      <c r="B4668" s="15">
        <v>112796.0</v>
      </c>
    </row>
    <row r="4669" ht="12.75" customHeight="1">
      <c r="A4669" s="15">
        <v>4668.0</v>
      </c>
      <c r="B4669" s="15">
        <v>112800.0</v>
      </c>
    </row>
    <row r="4670" ht="12.75" customHeight="1">
      <c r="A4670" s="15">
        <v>4669.0</v>
      </c>
      <c r="B4670" s="15">
        <v>112804.0</v>
      </c>
    </row>
    <row r="4671" ht="12.75" customHeight="1">
      <c r="A4671" s="15">
        <v>4670.0</v>
      </c>
      <c r="B4671" s="15">
        <v>112812.0</v>
      </c>
    </row>
    <row r="4672" ht="12.75" customHeight="1">
      <c r="A4672" s="15">
        <v>4671.0</v>
      </c>
      <c r="B4672" s="15">
        <v>112812.0</v>
      </c>
    </row>
    <row r="4673" ht="12.75" customHeight="1">
      <c r="A4673" s="15">
        <v>4672.0</v>
      </c>
      <c r="B4673" s="15">
        <v>112816.0</v>
      </c>
    </row>
    <row r="4674" ht="12.75" customHeight="1">
      <c r="A4674" s="15">
        <v>4673.0</v>
      </c>
      <c r="B4674" s="15">
        <v>112836.0</v>
      </c>
    </row>
    <row r="4675" ht="12.75" customHeight="1">
      <c r="A4675" s="15">
        <v>4674.0</v>
      </c>
      <c r="B4675" s="15">
        <v>112836.0</v>
      </c>
    </row>
    <row r="4676" ht="12.75" customHeight="1">
      <c r="A4676" s="15">
        <v>4675.0</v>
      </c>
      <c r="B4676" s="15">
        <v>112848.0</v>
      </c>
    </row>
    <row r="4677" ht="12.75" customHeight="1">
      <c r="A4677" s="15">
        <v>4676.0</v>
      </c>
      <c r="B4677" s="15">
        <v>112856.0</v>
      </c>
    </row>
    <row r="4678" ht="12.75" customHeight="1">
      <c r="A4678" s="15">
        <v>4677.0</v>
      </c>
      <c r="B4678" s="15">
        <v>112872.0</v>
      </c>
    </row>
    <row r="4679" ht="12.75" customHeight="1">
      <c r="A4679" s="15">
        <v>4678.0</v>
      </c>
      <c r="B4679" s="15">
        <v>112916.0</v>
      </c>
    </row>
    <row r="4680" ht="12.75" customHeight="1">
      <c r="A4680" s="15">
        <v>4679.0</v>
      </c>
      <c r="B4680" s="15">
        <v>112916.0</v>
      </c>
    </row>
    <row r="4681" ht="12.75" customHeight="1">
      <c r="A4681" s="15">
        <v>4680.0</v>
      </c>
      <c r="B4681" s="15">
        <v>112916.0</v>
      </c>
    </row>
    <row r="4682" ht="12.75" customHeight="1">
      <c r="A4682" s="15">
        <v>4681.0</v>
      </c>
      <c r="B4682" s="15">
        <v>112920.0</v>
      </c>
    </row>
    <row r="4683" ht="12.75" customHeight="1">
      <c r="A4683" s="15">
        <v>4682.0</v>
      </c>
      <c r="B4683" s="15">
        <v>112928.0</v>
      </c>
    </row>
    <row r="4684" ht="12.75" customHeight="1">
      <c r="A4684" s="15">
        <v>4683.0</v>
      </c>
      <c r="B4684" s="15">
        <v>112932.0</v>
      </c>
    </row>
    <row r="4685" ht="12.75" customHeight="1">
      <c r="A4685" s="15">
        <v>4684.0</v>
      </c>
      <c r="B4685" s="15">
        <v>112932.0</v>
      </c>
    </row>
    <row r="4686" ht="12.75" customHeight="1">
      <c r="A4686" s="15">
        <v>4685.0</v>
      </c>
      <c r="B4686" s="15">
        <v>112936.0</v>
      </c>
    </row>
    <row r="4687" ht="12.75" customHeight="1">
      <c r="A4687" s="15">
        <v>4686.0</v>
      </c>
      <c r="B4687" s="15">
        <v>112936.0</v>
      </c>
    </row>
    <row r="4688" ht="12.75" customHeight="1">
      <c r="A4688" s="15">
        <v>4687.0</v>
      </c>
      <c r="B4688" s="15">
        <v>112948.0</v>
      </c>
    </row>
    <row r="4689" ht="12.75" customHeight="1">
      <c r="A4689" s="15">
        <v>4688.0</v>
      </c>
      <c r="B4689" s="15">
        <v>112972.0</v>
      </c>
    </row>
    <row r="4690" ht="12.75" customHeight="1">
      <c r="A4690" s="15">
        <v>4689.0</v>
      </c>
      <c r="B4690" s="15">
        <v>112992.0</v>
      </c>
    </row>
    <row r="4691" ht="12.75" customHeight="1">
      <c r="A4691" s="15">
        <v>4690.0</v>
      </c>
      <c r="B4691" s="15">
        <v>113000.0</v>
      </c>
    </row>
    <row r="4692" ht="12.75" customHeight="1">
      <c r="A4692" s="15">
        <v>4691.0</v>
      </c>
      <c r="B4692" s="15">
        <v>113032.0</v>
      </c>
    </row>
    <row r="4693" ht="12.75" customHeight="1">
      <c r="A4693" s="15">
        <v>4692.0</v>
      </c>
      <c r="B4693" s="15">
        <v>113096.0</v>
      </c>
    </row>
    <row r="4694" ht="12.75" customHeight="1">
      <c r="A4694" s="15">
        <v>4693.0</v>
      </c>
      <c r="B4694" s="15">
        <v>113228.0</v>
      </c>
    </row>
    <row r="4695" ht="12.75" customHeight="1">
      <c r="A4695" s="15">
        <v>4694.0</v>
      </c>
      <c r="B4695" s="15">
        <v>113484.0</v>
      </c>
    </row>
    <row r="4696" ht="12.75" customHeight="1">
      <c r="A4696" s="15">
        <v>4695.0</v>
      </c>
      <c r="B4696" s="15">
        <v>113996.0</v>
      </c>
    </row>
    <row r="4697" ht="12.75" customHeight="1">
      <c r="A4697" s="15">
        <v>4696.0</v>
      </c>
      <c r="B4697" s="15">
        <v>115024.0</v>
      </c>
    </row>
    <row r="4698" ht="12.75" customHeight="1">
      <c r="A4698" s="15">
        <v>4697.0</v>
      </c>
      <c r="B4698" s="15">
        <v>117076.0</v>
      </c>
    </row>
    <row r="4699" ht="12.75" customHeight="1">
      <c r="A4699" s="15">
        <v>4698.0</v>
      </c>
      <c r="B4699" s="15">
        <v>117076.0</v>
      </c>
    </row>
    <row r="4700" ht="12.75" customHeight="1">
      <c r="A4700" s="15">
        <v>4699.0</v>
      </c>
      <c r="B4700" s="15">
        <v>117080.0</v>
      </c>
    </row>
    <row r="4701" ht="12.75" customHeight="1">
      <c r="A4701" s="15">
        <v>4700.0</v>
      </c>
      <c r="B4701" s="15">
        <v>117080.0</v>
      </c>
    </row>
    <row r="4702" ht="12.75" customHeight="1">
      <c r="A4702" s="15">
        <v>4701.0</v>
      </c>
      <c r="B4702" s="15">
        <v>117080.0</v>
      </c>
    </row>
    <row r="4703" ht="12.75" customHeight="1">
      <c r="A4703" s="15">
        <v>4702.0</v>
      </c>
      <c r="B4703" s="15">
        <v>117080.0</v>
      </c>
    </row>
    <row r="4704" ht="12.75" customHeight="1">
      <c r="A4704" s="15">
        <v>4703.0</v>
      </c>
      <c r="B4704" s="15">
        <v>117084.0</v>
      </c>
    </row>
    <row r="4705" ht="12.75" customHeight="1">
      <c r="A4705" s="15">
        <v>4704.0</v>
      </c>
      <c r="B4705" s="15">
        <v>117096.0</v>
      </c>
    </row>
    <row r="4706" ht="12.75" customHeight="1">
      <c r="A4706" s="15">
        <v>4705.0</v>
      </c>
      <c r="B4706" s="15">
        <v>117100.0</v>
      </c>
    </row>
    <row r="4707" ht="12.75" customHeight="1">
      <c r="A4707" s="15">
        <v>4706.0</v>
      </c>
      <c r="B4707" s="15">
        <v>117108.0</v>
      </c>
    </row>
    <row r="4708" ht="12.75" customHeight="1">
      <c r="A4708" s="15">
        <v>4707.0</v>
      </c>
      <c r="B4708" s="15">
        <v>117136.0</v>
      </c>
    </row>
    <row r="4709" ht="12.75" customHeight="1">
      <c r="A4709" s="15">
        <v>4708.0</v>
      </c>
      <c r="B4709" s="15">
        <v>117144.0</v>
      </c>
    </row>
    <row r="4710" ht="12.75" customHeight="1">
      <c r="A4710" s="15">
        <v>4709.0</v>
      </c>
      <c r="B4710" s="15">
        <v>117160.0</v>
      </c>
    </row>
    <row r="4711" ht="12.75" customHeight="1">
      <c r="A4711" s="15">
        <v>4710.0</v>
      </c>
      <c r="B4711" s="15">
        <v>117164.0</v>
      </c>
    </row>
    <row r="4712" ht="12.75" customHeight="1">
      <c r="A4712" s="15">
        <v>4711.0</v>
      </c>
      <c r="B4712" s="15">
        <v>117200.0</v>
      </c>
    </row>
    <row r="4713" ht="12.75" customHeight="1">
      <c r="A4713" s="15">
        <v>4712.0</v>
      </c>
      <c r="B4713" s="15">
        <v>117200.0</v>
      </c>
    </row>
    <row r="4714" ht="12.75" customHeight="1">
      <c r="A4714" s="15">
        <v>4713.0</v>
      </c>
      <c r="B4714" s="15">
        <v>117204.0</v>
      </c>
    </row>
    <row r="4715" ht="12.75" customHeight="1">
      <c r="A4715" s="15">
        <v>4714.0</v>
      </c>
      <c r="B4715" s="15">
        <v>117216.0</v>
      </c>
    </row>
    <row r="4716" ht="12.75" customHeight="1">
      <c r="A4716" s="15">
        <v>4715.0</v>
      </c>
      <c r="B4716" s="15">
        <v>117216.0</v>
      </c>
    </row>
    <row r="4717" ht="12.75" customHeight="1">
      <c r="A4717" s="15">
        <v>4716.0</v>
      </c>
      <c r="B4717" s="15">
        <v>117232.0</v>
      </c>
    </row>
    <row r="4718" ht="12.75" customHeight="1">
      <c r="A4718" s="15">
        <v>4717.0</v>
      </c>
      <c r="B4718" s="15">
        <v>117236.0</v>
      </c>
    </row>
    <row r="4719" ht="12.75" customHeight="1">
      <c r="A4719" s="15">
        <v>4718.0</v>
      </c>
      <c r="B4719" s="15">
        <v>117240.0</v>
      </c>
    </row>
    <row r="4720" ht="12.75" customHeight="1">
      <c r="A4720" s="15">
        <v>4719.0</v>
      </c>
      <c r="B4720" s="15">
        <v>117240.0</v>
      </c>
    </row>
    <row r="4721" ht="12.75" customHeight="1">
      <c r="A4721" s="15">
        <v>4720.0</v>
      </c>
      <c r="B4721" s="15">
        <v>117248.0</v>
      </c>
    </row>
    <row r="4722" ht="12.75" customHeight="1">
      <c r="A4722" s="15">
        <v>4721.0</v>
      </c>
      <c r="B4722" s="15">
        <v>117252.0</v>
      </c>
    </row>
    <row r="4723" ht="12.75" customHeight="1">
      <c r="A4723" s="15">
        <v>4722.0</v>
      </c>
      <c r="B4723" s="15">
        <v>117260.0</v>
      </c>
    </row>
    <row r="4724" ht="12.75" customHeight="1">
      <c r="A4724" s="15">
        <v>4723.0</v>
      </c>
      <c r="B4724" s="15">
        <v>117276.0</v>
      </c>
    </row>
    <row r="4725" ht="12.75" customHeight="1">
      <c r="A4725" s="15">
        <v>4724.0</v>
      </c>
      <c r="B4725" s="15">
        <v>117312.0</v>
      </c>
    </row>
    <row r="4726" ht="12.75" customHeight="1">
      <c r="A4726" s="15">
        <v>4725.0</v>
      </c>
      <c r="B4726" s="15">
        <v>117324.0</v>
      </c>
    </row>
    <row r="4727" ht="12.75" customHeight="1">
      <c r="A4727" s="15">
        <v>4726.0</v>
      </c>
      <c r="B4727" s="15">
        <v>117396.0</v>
      </c>
    </row>
    <row r="4728" ht="12.75" customHeight="1">
      <c r="A4728" s="15">
        <v>4727.0</v>
      </c>
      <c r="B4728" s="15">
        <v>117396.0</v>
      </c>
    </row>
    <row r="4729" ht="12.75" customHeight="1">
      <c r="A4729" s="15">
        <v>4728.0</v>
      </c>
      <c r="B4729" s="15">
        <v>117412.0</v>
      </c>
    </row>
    <row r="4730" ht="12.75" customHeight="1">
      <c r="A4730" s="15">
        <v>4729.0</v>
      </c>
      <c r="B4730" s="15">
        <v>117416.0</v>
      </c>
    </row>
    <row r="4731" ht="12.75" customHeight="1">
      <c r="A4731" s="15">
        <v>4730.0</v>
      </c>
      <c r="B4731" s="15">
        <v>117416.0</v>
      </c>
    </row>
    <row r="4732" ht="12.75" customHeight="1">
      <c r="A4732" s="15">
        <v>4731.0</v>
      </c>
      <c r="B4732" s="15">
        <v>117428.0</v>
      </c>
    </row>
    <row r="4733" ht="12.75" customHeight="1">
      <c r="A4733" s="15">
        <v>4732.0</v>
      </c>
      <c r="B4733" s="15">
        <v>117428.0</v>
      </c>
    </row>
    <row r="4734" ht="12.75" customHeight="1">
      <c r="A4734" s="15">
        <v>4733.0</v>
      </c>
      <c r="B4734" s="15">
        <v>117440.0</v>
      </c>
    </row>
    <row r="4735" ht="12.75" customHeight="1">
      <c r="A4735" s="15">
        <v>4734.0</v>
      </c>
      <c r="B4735" s="15">
        <v>117460.0</v>
      </c>
    </row>
    <row r="4736" ht="12.75" customHeight="1">
      <c r="A4736" s="15">
        <v>4735.0</v>
      </c>
      <c r="B4736" s="15">
        <v>117460.0</v>
      </c>
    </row>
    <row r="4737" ht="12.75" customHeight="1">
      <c r="A4737" s="15">
        <v>4736.0</v>
      </c>
      <c r="B4737" s="15">
        <v>117464.0</v>
      </c>
    </row>
    <row r="4738" ht="12.75" customHeight="1">
      <c r="A4738" s="15">
        <v>4737.0</v>
      </c>
      <c r="B4738" s="15">
        <v>117472.0</v>
      </c>
    </row>
    <row r="4739" ht="12.75" customHeight="1">
      <c r="A4739" s="15">
        <v>4738.0</v>
      </c>
      <c r="B4739" s="15">
        <v>117472.0</v>
      </c>
    </row>
    <row r="4740" ht="12.75" customHeight="1">
      <c r="A4740" s="15">
        <v>4739.0</v>
      </c>
      <c r="B4740" s="15">
        <v>117476.0</v>
      </c>
    </row>
    <row r="4741" ht="12.75" customHeight="1">
      <c r="A4741" s="15">
        <v>4740.0</v>
      </c>
      <c r="B4741" s="15">
        <v>117476.0</v>
      </c>
    </row>
    <row r="4742" ht="12.75" customHeight="1">
      <c r="A4742" s="15">
        <v>4741.0</v>
      </c>
      <c r="B4742" s="15">
        <v>117480.0</v>
      </c>
    </row>
    <row r="4743" ht="12.75" customHeight="1">
      <c r="A4743" s="15">
        <v>4742.0</v>
      </c>
      <c r="B4743" s="15">
        <v>117488.0</v>
      </c>
    </row>
    <row r="4744" ht="12.75" customHeight="1">
      <c r="A4744" s="15">
        <v>4743.0</v>
      </c>
      <c r="B4744" s="15">
        <v>117492.0</v>
      </c>
    </row>
    <row r="4745" ht="12.75" customHeight="1">
      <c r="A4745" s="15">
        <v>4744.0</v>
      </c>
      <c r="B4745" s="15">
        <v>117512.0</v>
      </c>
    </row>
    <row r="4746" ht="12.75" customHeight="1">
      <c r="A4746" s="15">
        <v>4745.0</v>
      </c>
      <c r="B4746" s="15">
        <v>117544.0</v>
      </c>
    </row>
    <row r="4747" ht="12.75" customHeight="1">
      <c r="A4747" s="15">
        <v>4746.0</v>
      </c>
      <c r="B4747" s="15">
        <v>117544.0</v>
      </c>
    </row>
    <row r="4748" ht="12.75" customHeight="1">
      <c r="A4748" s="15">
        <v>4747.0</v>
      </c>
      <c r="B4748" s="15">
        <v>117552.0</v>
      </c>
    </row>
    <row r="4749" ht="12.75" customHeight="1">
      <c r="A4749" s="15">
        <v>4748.0</v>
      </c>
      <c r="B4749" s="15">
        <v>117556.0</v>
      </c>
    </row>
    <row r="4750" ht="12.75" customHeight="1">
      <c r="A4750" s="15">
        <v>4749.0</v>
      </c>
      <c r="B4750" s="15">
        <v>117560.0</v>
      </c>
    </row>
    <row r="4751" ht="12.75" customHeight="1">
      <c r="A4751" s="15">
        <v>4750.0</v>
      </c>
      <c r="B4751" s="15">
        <v>117572.0</v>
      </c>
    </row>
    <row r="4752" ht="12.75" customHeight="1">
      <c r="A4752" s="15">
        <v>4751.0</v>
      </c>
      <c r="B4752" s="15">
        <v>117588.0</v>
      </c>
    </row>
    <row r="4753" ht="12.75" customHeight="1">
      <c r="A4753" s="15">
        <v>4752.0</v>
      </c>
      <c r="B4753" s="15">
        <v>117628.0</v>
      </c>
    </row>
    <row r="4754" ht="12.75" customHeight="1">
      <c r="A4754" s="15">
        <v>4753.0</v>
      </c>
      <c r="B4754" s="15">
        <v>117696.0</v>
      </c>
    </row>
    <row r="4755" ht="12.75" customHeight="1">
      <c r="A4755" s="15">
        <v>4754.0</v>
      </c>
      <c r="B4755" s="15">
        <v>117832.0</v>
      </c>
    </row>
    <row r="4756" ht="12.75" customHeight="1">
      <c r="A4756" s="15">
        <v>4755.0</v>
      </c>
      <c r="B4756" s="15">
        <v>117832.0</v>
      </c>
    </row>
    <row r="4757" ht="12.75" customHeight="1">
      <c r="A4757" s="15">
        <v>4756.0</v>
      </c>
      <c r="B4757" s="15">
        <v>117836.0</v>
      </c>
    </row>
    <row r="4758" ht="12.75" customHeight="1">
      <c r="A4758" s="15">
        <v>4757.0</v>
      </c>
      <c r="B4758" s="15">
        <v>117852.0</v>
      </c>
    </row>
    <row r="4759" ht="12.75" customHeight="1">
      <c r="A4759" s="15">
        <v>4758.0</v>
      </c>
      <c r="B4759" s="15">
        <v>117852.0</v>
      </c>
    </row>
    <row r="4760" ht="12.75" customHeight="1">
      <c r="A4760" s="15">
        <v>4759.0</v>
      </c>
      <c r="B4760" s="15">
        <v>117856.0</v>
      </c>
    </row>
    <row r="4761" ht="12.75" customHeight="1">
      <c r="A4761" s="15">
        <v>4760.0</v>
      </c>
      <c r="B4761" s="15">
        <v>117856.0</v>
      </c>
    </row>
    <row r="4762" ht="12.75" customHeight="1">
      <c r="A4762" s="15">
        <v>4761.0</v>
      </c>
      <c r="B4762" s="15">
        <v>117864.0</v>
      </c>
    </row>
    <row r="4763" ht="12.75" customHeight="1">
      <c r="A4763" s="15">
        <v>4762.0</v>
      </c>
      <c r="B4763" s="15">
        <v>117864.0</v>
      </c>
    </row>
    <row r="4764" ht="12.75" customHeight="1">
      <c r="A4764" s="15">
        <v>4763.0</v>
      </c>
      <c r="B4764" s="15">
        <v>117868.0</v>
      </c>
    </row>
    <row r="4765" ht="12.75" customHeight="1">
      <c r="A4765" s="15">
        <v>4764.0</v>
      </c>
      <c r="B4765" s="15">
        <v>117868.0</v>
      </c>
    </row>
    <row r="4766" ht="12.75" customHeight="1">
      <c r="A4766" s="15">
        <v>4765.0</v>
      </c>
      <c r="B4766" s="15">
        <v>117880.0</v>
      </c>
    </row>
    <row r="4767" ht="12.75" customHeight="1">
      <c r="A4767" s="15">
        <v>4766.0</v>
      </c>
      <c r="B4767" s="15">
        <v>117884.0</v>
      </c>
    </row>
    <row r="4768" ht="12.75" customHeight="1">
      <c r="A4768" s="15">
        <v>4767.0</v>
      </c>
      <c r="B4768" s="15">
        <v>117900.0</v>
      </c>
    </row>
    <row r="4769" ht="12.75" customHeight="1">
      <c r="A4769" s="15">
        <v>4768.0</v>
      </c>
      <c r="B4769" s="15">
        <v>117932.0</v>
      </c>
    </row>
    <row r="4770" ht="12.75" customHeight="1">
      <c r="A4770" s="15">
        <v>4769.0</v>
      </c>
      <c r="B4770" s="15">
        <v>117932.0</v>
      </c>
    </row>
    <row r="4771" ht="12.75" customHeight="1">
      <c r="A4771" s="15">
        <v>4770.0</v>
      </c>
      <c r="B4771" s="15">
        <v>117932.0</v>
      </c>
    </row>
    <row r="4772" ht="12.75" customHeight="1">
      <c r="A4772" s="15">
        <v>4771.0</v>
      </c>
      <c r="B4772" s="15">
        <v>117932.0</v>
      </c>
    </row>
    <row r="4773" ht="12.75" customHeight="1">
      <c r="A4773" s="15">
        <v>4772.0</v>
      </c>
      <c r="B4773" s="15">
        <v>117940.0</v>
      </c>
    </row>
    <row r="4774" ht="12.75" customHeight="1">
      <c r="A4774" s="15">
        <v>4773.0</v>
      </c>
      <c r="B4774" s="15">
        <v>117960.0</v>
      </c>
    </row>
    <row r="4775" ht="12.75" customHeight="1">
      <c r="A4775" s="15">
        <v>4774.0</v>
      </c>
      <c r="B4775" s="15">
        <v>117968.0</v>
      </c>
    </row>
    <row r="4776" ht="12.75" customHeight="1">
      <c r="A4776" s="15">
        <v>4775.0</v>
      </c>
      <c r="B4776" s="15">
        <v>117988.0</v>
      </c>
    </row>
    <row r="4777" ht="12.75" customHeight="1">
      <c r="A4777" s="15">
        <v>4776.0</v>
      </c>
      <c r="B4777" s="15">
        <v>117988.0</v>
      </c>
    </row>
    <row r="4778" ht="12.75" customHeight="1">
      <c r="A4778" s="15">
        <v>4777.0</v>
      </c>
      <c r="B4778" s="15">
        <v>117992.0</v>
      </c>
    </row>
    <row r="4779" ht="12.75" customHeight="1">
      <c r="A4779" s="15">
        <v>4778.0</v>
      </c>
      <c r="B4779" s="15">
        <v>117992.0</v>
      </c>
    </row>
    <row r="4780" ht="12.75" customHeight="1">
      <c r="A4780" s="15">
        <v>4779.0</v>
      </c>
      <c r="B4780" s="15">
        <v>118004.0</v>
      </c>
    </row>
    <row r="4781" ht="12.75" customHeight="1">
      <c r="A4781" s="15">
        <v>4780.0</v>
      </c>
      <c r="B4781" s="15">
        <v>118004.0</v>
      </c>
    </row>
    <row r="4782" ht="12.75" customHeight="1">
      <c r="A4782" s="15">
        <v>4781.0</v>
      </c>
      <c r="B4782" s="15">
        <v>118020.0</v>
      </c>
    </row>
    <row r="4783" ht="12.75" customHeight="1">
      <c r="A4783" s="15">
        <v>4782.0</v>
      </c>
      <c r="B4783" s="15">
        <v>118020.0</v>
      </c>
    </row>
    <row r="4784" ht="12.75" customHeight="1">
      <c r="A4784" s="15">
        <v>4783.0</v>
      </c>
      <c r="B4784" s="15">
        <v>118020.0</v>
      </c>
    </row>
    <row r="4785" ht="12.75" customHeight="1">
      <c r="A4785" s="15">
        <v>4784.0</v>
      </c>
      <c r="B4785" s="15">
        <v>118056.0</v>
      </c>
    </row>
    <row r="4786" ht="12.75" customHeight="1">
      <c r="A4786" s="15">
        <v>4785.0</v>
      </c>
      <c r="B4786" s="15">
        <v>118060.0</v>
      </c>
    </row>
    <row r="4787" ht="12.75" customHeight="1">
      <c r="A4787" s="15">
        <v>4786.0</v>
      </c>
      <c r="B4787" s="15">
        <v>118132.0</v>
      </c>
    </row>
    <row r="4788" ht="12.75" customHeight="1">
      <c r="A4788" s="15">
        <v>4787.0</v>
      </c>
      <c r="B4788" s="15">
        <v>118132.0</v>
      </c>
    </row>
    <row r="4789" ht="12.75" customHeight="1">
      <c r="A4789" s="15">
        <v>4788.0</v>
      </c>
      <c r="B4789" s="15">
        <v>118136.0</v>
      </c>
    </row>
    <row r="4790" ht="12.75" customHeight="1">
      <c r="A4790" s="15">
        <v>4789.0</v>
      </c>
      <c r="B4790" s="15">
        <v>118136.0</v>
      </c>
    </row>
    <row r="4791" ht="12.75" customHeight="1">
      <c r="A4791" s="15">
        <v>4790.0</v>
      </c>
      <c r="B4791" s="15">
        <v>118136.0</v>
      </c>
    </row>
    <row r="4792" ht="12.75" customHeight="1">
      <c r="A4792" s="15">
        <v>4791.0</v>
      </c>
      <c r="B4792" s="15">
        <v>118156.0</v>
      </c>
    </row>
    <row r="4793" ht="12.75" customHeight="1">
      <c r="A4793" s="15">
        <v>4792.0</v>
      </c>
      <c r="B4793" s="15">
        <v>118180.0</v>
      </c>
    </row>
    <row r="4794" ht="12.75" customHeight="1">
      <c r="A4794" s="15">
        <v>4793.0</v>
      </c>
      <c r="B4794" s="15">
        <v>118188.0</v>
      </c>
    </row>
    <row r="4795" ht="12.75" customHeight="1">
      <c r="A4795" s="15">
        <v>4794.0</v>
      </c>
      <c r="B4795" s="15">
        <v>118188.0</v>
      </c>
    </row>
    <row r="4796" ht="12.75" customHeight="1">
      <c r="A4796" s="15">
        <v>4795.0</v>
      </c>
      <c r="B4796" s="15">
        <v>118208.0</v>
      </c>
    </row>
    <row r="4797" ht="12.75" customHeight="1">
      <c r="A4797" s="15">
        <v>4796.0</v>
      </c>
      <c r="B4797" s="15">
        <v>118216.0</v>
      </c>
    </row>
    <row r="4798" ht="12.75" customHeight="1">
      <c r="A4798" s="15">
        <v>4797.0</v>
      </c>
      <c r="B4798" s="15">
        <v>118252.0</v>
      </c>
    </row>
    <row r="4799" ht="12.75" customHeight="1">
      <c r="A4799" s="15">
        <v>4798.0</v>
      </c>
      <c r="B4799" s="15">
        <v>118260.0</v>
      </c>
    </row>
    <row r="4800" ht="12.75" customHeight="1">
      <c r="A4800" s="15">
        <v>4799.0</v>
      </c>
      <c r="B4800" s="15">
        <v>118260.0</v>
      </c>
    </row>
    <row r="4801" ht="12.75" customHeight="1">
      <c r="A4801" s="15">
        <v>4800.0</v>
      </c>
      <c r="B4801" s="15">
        <v>118260.0</v>
      </c>
    </row>
    <row r="4802" ht="12.75" customHeight="1">
      <c r="A4802" s="15">
        <v>4801.0</v>
      </c>
      <c r="B4802" s="15">
        <v>118264.0</v>
      </c>
    </row>
    <row r="4803" ht="12.75" customHeight="1">
      <c r="A4803" s="15">
        <v>4802.0</v>
      </c>
      <c r="B4803" s="15">
        <v>118268.0</v>
      </c>
    </row>
    <row r="4804" ht="12.75" customHeight="1">
      <c r="A4804" s="15">
        <v>4803.0</v>
      </c>
      <c r="B4804" s="15">
        <v>118268.0</v>
      </c>
    </row>
    <row r="4805" ht="12.75" customHeight="1">
      <c r="A4805" s="15">
        <v>4804.0</v>
      </c>
      <c r="B4805" s="15">
        <v>118268.0</v>
      </c>
    </row>
    <row r="4806" ht="12.75" customHeight="1">
      <c r="A4806" s="15">
        <v>4805.0</v>
      </c>
      <c r="B4806" s="15">
        <v>118268.0</v>
      </c>
    </row>
    <row r="4807" ht="12.75" customHeight="1">
      <c r="A4807" s="15">
        <v>4806.0</v>
      </c>
      <c r="B4807" s="15">
        <v>118272.0</v>
      </c>
    </row>
    <row r="4808" ht="12.75" customHeight="1">
      <c r="A4808" s="15">
        <v>4807.0</v>
      </c>
      <c r="B4808" s="15">
        <v>118284.0</v>
      </c>
    </row>
    <row r="4809" ht="12.75" customHeight="1">
      <c r="A4809" s="15">
        <v>4808.0</v>
      </c>
      <c r="B4809" s="15">
        <v>118300.0</v>
      </c>
    </row>
    <row r="4810" ht="12.75" customHeight="1">
      <c r="A4810" s="15">
        <v>4809.0</v>
      </c>
      <c r="B4810" s="15">
        <v>118312.0</v>
      </c>
    </row>
    <row r="4811" ht="12.75" customHeight="1">
      <c r="A4811" s="15">
        <v>4810.0</v>
      </c>
      <c r="B4811" s="15">
        <v>118336.0</v>
      </c>
    </row>
    <row r="4812" ht="12.75" customHeight="1">
      <c r="A4812" s="15">
        <v>4811.0</v>
      </c>
      <c r="B4812" s="15">
        <v>118336.0</v>
      </c>
    </row>
    <row r="4813" ht="12.75" customHeight="1">
      <c r="A4813" s="15">
        <v>4812.0</v>
      </c>
      <c r="B4813" s="15">
        <v>118368.0</v>
      </c>
    </row>
    <row r="4814" ht="12.75" customHeight="1">
      <c r="A4814" s="15">
        <v>4813.0</v>
      </c>
      <c r="B4814" s="15">
        <v>118436.0</v>
      </c>
    </row>
    <row r="4815" ht="12.75" customHeight="1">
      <c r="A4815" s="15">
        <v>4814.0</v>
      </c>
      <c r="B4815" s="15">
        <v>118572.0</v>
      </c>
    </row>
    <row r="4816" ht="12.75" customHeight="1">
      <c r="A4816" s="15">
        <v>4815.0</v>
      </c>
      <c r="B4816" s="15">
        <v>118580.0</v>
      </c>
    </row>
    <row r="4817" ht="12.75" customHeight="1">
      <c r="A4817" s="15">
        <v>4816.0</v>
      </c>
      <c r="B4817" s="15">
        <v>118580.0</v>
      </c>
    </row>
    <row r="4818" ht="12.75" customHeight="1">
      <c r="A4818" s="15">
        <v>4817.0</v>
      </c>
      <c r="B4818" s="15">
        <v>118840.0</v>
      </c>
    </row>
    <row r="4819" ht="12.75" customHeight="1">
      <c r="A4819" s="15">
        <v>4818.0</v>
      </c>
      <c r="B4819" s="15">
        <v>118840.0</v>
      </c>
    </row>
    <row r="4820" ht="12.75" customHeight="1">
      <c r="A4820" s="15">
        <v>4819.0</v>
      </c>
      <c r="B4820" s="15">
        <v>118860.0</v>
      </c>
    </row>
    <row r="4821" ht="12.75" customHeight="1">
      <c r="A4821" s="15">
        <v>4820.0</v>
      </c>
      <c r="B4821" s="15">
        <v>118860.0</v>
      </c>
    </row>
    <row r="4822" ht="12.75" customHeight="1">
      <c r="A4822" s="15">
        <v>4821.0</v>
      </c>
      <c r="B4822" s="15">
        <v>118860.0</v>
      </c>
    </row>
    <row r="4823" ht="12.75" customHeight="1">
      <c r="A4823" s="15">
        <v>4822.0</v>
      </c>
      <c r="B4823" s="15">
        <v>118864.0</v>
      </c>
    </row>
    <row r="4824" ht="12.75" customHeight="1">
      <c r="A4824" s="15">
        <v>4823.0</v>
      </c>
      <c r="B4824" s="15">
        <v>118872.0</v>
      </c>
    </row>
    <row r="4825" ht="12.75" customHeight="1">
      <c r="A4825" s="15">
        <v>4824.0</v>
      </c>
      <c r="B4825" s="15">
        <v>118876.0</v>
      </c>
    </row>
    <row r="4826" ht="12.75" customHeight="1">
      <c r="A4826" s="15">
        <v>4825.0</v>
      </c>
      <c r="B4826" s="15">
        <v>118884.0</v>
      </c>
    </row>
    <row r="4827" ht="12.75" customHeight="1">
      <c r="A4827" s="15">
        <v>4826.0</v>
      </c>
      <c r="B4827" s="15">
        <v>118884.0</v>
      </c>
    </row>
    <row r="4828" ht="12.75" customHeight="1">
      <c r="A4828" s="15">
        <v>4827.0</v>
      </c>
      <c r="B4828" s="15">
        <v>118904.0</v>
      </c>
    </row>
    <row r="4829" ht="12.75" customHeight="1">
      <c r="A4829" s="15">
        <v>4828.0</v>
      </c>
      <c r="B4829" s="15">
        <v>118912.0</v>
      </c>
    </row>
    <row r="4830" ht="12.75" customHeight="1">
      <c r="A4830" s="15">
        <v>4829.0</v>
      </c>
      <c r="B4830" s="15">
        <v>118928.0</v>
      </c>
    </row>
    <row r="4831" ht="12.75" customHeight="1">
      <c r="A4831" s="15">
        <v>4830.0</v>
      </c>
      <c r="B4831" s="15">
        <v>118960.0</v>
      </c>
    </row>
    <row r="4832" ht="12.75" customHeight="1">
      <c r="A4832" s="15">
        <v>4831.0</v>
      </c>
      <c r="B4832" s="15">
        <v>118964.0</v>
      </c>
    </row>
    <row r="4833" ht="12.75" customHeight="1">
      <c r="A4833" s="15">
        <v>4832.0</v>
      </c>
      <c r="B4833" s="15">
        <v>118976.0</v>
      </c>
    </row>
    <row r="4834" ht="12.75" customHeight="1">
      <c r="A4834" s="15">
        <v>4833.0</v>
      </c>
      <c r="B4834" s="15">
        <v>118988.0</v>
      </c>
    </row>
    <row r="4835" ht="12.75" customHeight="1">
      <c r="A4835" s="15">
        <v>4834.0</v>
      </c>
      <c r="B4835" s="15">
        <v>119004.0</v>
      </c>
    </row>
    <row r="4836" ht="12.75" customHeight="1">
      <c r="A4836" s="15">
        <v>4835.0</v>
      </c>
      <c r="B4836" s="15">
        <v>119004.0</v>
      </c>
    </row>
    <row r="4837" ht="12.75" customHeight="1">
      <c r="A4837" s="15">
        <v>4836.0</v>
      </c>
      <c r="B4837" s="15">
        <v>119036.0</v>
      </c>
    </row>
    <row r="4838" ht="12.75" customHeight="1">
      <c r="A4838" s="15">
        <v>4837.0</v>
      </c>
      <c r="B4838" s="15">
        <v>119040.0</v>
      </c>
    </row>
    <row r="4839" ht="12.75" customHeight="1">
      <c r="A4839" s="15">
        <v>4838.0</v>
      </c>
      <c r="B4839" s="15">
        <v>119116.0</v>
      </c>
    </row>
    <row r="4840" ht="12.75" customHeight="1">
      <c r="A4840" s="15">
        <v>4839.0</v>
      </c>
      <c r="B4840" s="15">
        <v>119116.0</v>
      </c>
    </row>
    <row r="4841" ht="12.75" customHeight="1">
      <c r="A4841" s="15">
        <v>4840.0</v>
      </c>
      <c r="B4841" s="15">
        <v>119116.0</v>
      </c>
    </row>
    <row r="4842" ht="12.75" customHeight="1">
      <c r="A4842" s="15">
        <v>4841.0</v>
      </c>
      <c r="B4842" s="15">
        <v>119132.0</v>
      </c>
    </row>
    <row r="4843" ht="12.75" customHeight="1">
      <c r="A4843" s="15">
        <v>4842.0</v>
      </c>
      <c r="B4843" s="15">
        <v>119132.0</v>
      </c>
    </row>
    <row r="4844" ht="12.75" customHeight="1">
      <c r="A4844" s="15">
        <v>4843.0</v>
      </c>
      <c r="B4844" s="15">
        <v>119132.0</v>
      </c>
    </row>
    <row r="4845" ht="12.75" customHeight="1">
      <c r="A4845" s="15">
        <v>4844.0</v>
      </c>
      <c r="B4845" s="15">
        <v>119136.0</v>
      </c>
    </row>
    <row r="4846" ht="12.75" customHeight="1">
      <c r="A4846" s="15">
        <v>4845.0</v>
      </c>
      <c r="B4846" s="15">
        <v>119144.0</v>
      </c>
    </row>
    <row r="4847" ht="12.75" customHeight="1">
      <c r="A4847" s="15">
        <v>4846.0</v>
      </c>
      <c r="B4847" s="15">
        <v>119160.0</v>
      </c>
    </row>
    <row r="4848" ht="12.75" customHeight="1">
      <c r="A4848" s="15">
        <v>4847.0</v>
      </c>
      <c r="B4848" s="15">
        <v>119160.0</v>
      </c>
    </row>
    <row r="4849" ht="12.75" customHeight="1">
      <c r="A4849" s="15">
        <v>4848.0</v>
      </c>
      <c r="B4849" s="15">
        <v>119164.0</v>
      </c>
    </row>
    <row r="4850" ht="12.75" customHeight="1">
      <c r="A4850" s="15">
        <v>4849.0</v>
      </c>
      <c r="B4850" s="15">
        <v>119164.0</v>
      </c>
    </row>
    <row r="4851" ht="12.75" customHeight="1">
      <c r="A4851" s="15">
        <v>4850.0</v>
      </c>
      <c r="B4851" s="15">
        <v>119164.0</v>
      </c>
    </row>
    <row r="4852" ht="12.75" customHeight="1">
      <c r="A4852" s="15">
        <v>4851.0</v>
      </c>
      <c r="B4852" s="15">
        <v>119180.0</v>
      </c>
    </row>
    <row r="4853" ht="12.75" customHeight="1">
      <c r="A4853" s="15">
        <v>4852.0</v>
      </c>
      <c r="B4853" s="15">
        <v>119180.0</v>
      </c>
    </row>
    <row r="4854" ht="12.75" customHeight="1">
      <c r="A4854" s="15">
        <v>4853.0</v>
      </c>
      <c r="B4854" s="15">
        <v>119204.0</v>
      </c>
    </row>
    <row r="4855" ht="12.75" customHeight="1">
      <c r="A4855" s="15">
        <v>4854.0</v>
      </c>
      <c r="B4855" s="15">
        <v>119208.0</v>
      </c>
    </row>
    <row r="4856" ht="12.75" customHeight="1">
      <c r="A4856" s="15">
        <v>4855.0</v>
      </c>
      <c r="B4856" s="15">
        <v>119208.0</v>
      </c>
    </row>
    <row r="4857" ht="12.75" customHeight="1">
      <c r="A4857" s="15">
        <v>4856.0</v>
      </c>
      <c r="B4857" s="15">
        <v>119240.0</v>
      </c>
    </row>
    <row r="4858" ht="12.75" customHeight="1">
      <c r="A4858" s="15">
        <v>4857.0</v>
      </c>
      <c r="B4858" s="15">
        <v>119244.0</v>
      </c>
    </row>
    <row r="4859" ht="12.75" customHeight="1">
      <c r="A4859" s="15">
        <v>4858.0</v>
      </c>
      <c r="B4859" s="15">
        <v>119256.0</v>
      </c>
    </row>
    <row r="4860" ht="12.75" customHeight="1">
      <c r="A4860" s="15">
        <v>4859.0</v>
      </c>
      <c r="B4860" s="15">
        <v>119272.0</v>
      </c>
    </row>
    <row r="4861" ht="12.75" customHeight="1">
      <c r="A4861" s="15">
        <v>4860.0</v>
      </c>
      <c r="B4861" s="15">
        <v>119276.0</v>
      </c>
    </row>
    <row r="4862" ht="12.75" customHeight="1">
      <c r="A4862" s="15">
        <v>4861.0</v>
      </c>
      <c r="B4862" s="15">
        <v>119276.0</v>
      </c>
    </row>
    <row r="4863" ht="12.75" customHeight="1">
      <c r="A4863" s="15">
        <v>4862.0</v>
      </c>
      <c r="B4863" s="15">
        <v>119292.0</v>
      </c>
    </row>
    <row r="4864" ht="12.75" customHeight="1">
      <c r="A4864" s="15">
        <v>4863.0</v>
      </c>
      <c r="B4864" s="15">
        <v>119300.0</v>
      </c>
    </row>
    <row r="4865" ht="12.75" customHeight="1">
      <c r="A4865" s="15">
        <v>4864.0</v>
      </c>
      <c r="B4865" s="15">
        <v>119300.0</v>
      </c>
    </row>
    <row r="4866" ht="12.75" customHeight="1">
      <c r="A4866" s="15">
        <v>4865.0</v>
      </c>
      <c r="B4866" s="15">
        <v>119320.0</v>
      </c>
    </row>
    <row r="4867" ht="12.75" customHeight="1">
      <c r="A4867" s="15">
        <v>4866.0</v>
      </c>
      <c r="B4867" s="15">
        <v>119352.0</v>
      </c>
    </row>
    <row r="4868" ht="12.75" customHeight="1">
      <c r="A4868" s="15">
        <v>4867.0</v>
      </c>
      <c r="B4868" s="15">
        <v>119420.0</v>
      </c>
    </row>
    <row r="4869" ht="12.75" customHeight="1">
      <c r="A4869" s="15">
        <v>4868.0</v>
      </c>
      <c r="B4869" s="15">
        <v>119552.0</v>
      </c>
    </row>
    <row r="4870" ht="12.75" customHeight="1">
      <c r="A4870" s="15">
        <v>4869.0</v>
      </c>
      <c r="B4870" s="15">
        <v>119568.0</v>
      </c>
    </row>
    <row r="4871" ht="12.75" customHeight="1">
      <c r="A4871" s="15">
        <v>4870.0</v>
      </c>
      <c r="B4871" s="15">
        <v>119568.0</v>
      </c>
    </row>
    <row r="4872" ht="12.75" customHeight="1">
      <c r="A4872" s="15">
        <v>4871.0</v>
      </c>
      <c r="B4872" s="15">
        <v>119568.0</v>
      </c>
    </row>
    <row r="4873" ht="12.75" customHeight="1">
      <c r="A4873" s="15">
        <v>4872.0</v>
      </c>
      <c r="B4873" s="15">
        <v>119568.0</v>
      </c>
    </row>
    <row r="4874" ht="12.75" customHeight="1">
      <c r="A4874" s="15">
        <v>4873.0</v>
      </c>
      <c r="B4874" s="15">
        <v>119568.0</v>
      </c>
    </row>
    <row r="4875" ht="12.75" customHeight="1">
      <c r="A4875" s="15">
        <v>4874.0</v>
      </c>
      <c r="B4875" s="15">
        <v>119568.0</v>
      </c>
    </row>
    <row r="4876" ht="12.75" customHeight="1">
      <c r="A4876" s="15">
        <v>4875.0</v>
      </c>
      <c r="B4876" s="15">
        <v>119576.0</v>
      </c>
    </row>
    <row r="4877" ht="12.75" customHeight="1">
      <c r="A4877" s="15">
        <v>4876.0</v>
      </c>
      <c r="B4877" s="15">
        <v>119588.0</v>
      </c>
    </row>
    <row r="4878" ht="12.75" customHeight="1">
      <c r="A4878" s="15">
        <v>4877.0</v>
      </c>
      <c r="B4878" s="15">
        <v>119604.0</v>
      </c>
    </row>
    <row r="4879" ht="12.75" customHeight="1">
      <c r="A4879" s="15">
        <v>4878.0</v>
      </c>
      <c r="B4879" s="15">
        <v>119604.0</v>
      </c>
    </row>
    <row r="4880" ht="12.75" customHeight="1">
      <c r="A4880" s="15">
        <v>4879.0</v>
      </c>
      <c r="B4880" s="15">
        <v>119608.0</v>
      </c>
    </row>
    <row r="4881" ht="12.75" customHeight="1">
      <c r="A4881" s="15">
        <v>4880.0</v>
      </c>
      <c r="B4881" s="15">
        <v>119616.0</v>
      </c>
    </row>
    <row r="4882" ht="12.75" customHeight="1">
      <c r="A4882" s="15">
        <v>4881.0</v>
      </c>
      <c r="B4882" s="15">
        <v>119620.0</v>
      </c>
    </row>
    <row r="4883" ht="12.75" customHeight="1">
      <c r="A4883" s="15">
        <v>4882.0</v>
      </c>
      <c r="B4883" s="15">
        <v>119628.0</v>
      </c>
    </row>
    <row r="4884" ht="12.75" customHeight="1">
      <c r="A4884" s="15">
        <v>4883.0</v>
      </c>
      <c r="B4884" s="15">
        <v>119644.0</v>
      </c>
    </row>
    <row r="4885" ht="12.75" customHeight="1">
      <c r="A4885" s="15">
        <v>4884.0</v>
      </c>
      <c r="B4885" s="15">
        <v>119644.0</v>
      </c>
    </row>
    <row r="4886" ht="12.75" customHeight="1">
      <c r="A4886" s="15">
        <v>4885.0</v>
      </c>
      <c r="B4886" s="15">
        <v>119644.0</v>
      </c>
    </row>
    <row r="4887" ht="12.75" customHeight="1">
      <c r="A4887" s="15">
        <v>4886.0</v>
      </c>
      <c r="B4887" s="15">
        <v>119680.0</v>
      </c>
    </row>
    <row r="4888" ht="12.75" customHeight="1">
      <c r="A4888" s="15">
        <v>4887.0</v>
      </c>
      <c r="B4888" s="15">
        <v>119684.0</v>
      </c>
    </row>
    <row r="4889" ht="12.75" customHeight="1">
      <c r="A4889" s="15">
        <v>4888.0</v>
      </c>
      <c r="B4889" s="15">
        <v>119696.0</v>
      </c>
    </row>
    <row r="4890" ht="12.75" customHeight="1">
      <c r="A4890" s="15">
        <v>4889.0</v>
      </c>
      <c r="B4890" s="15">
        <v>119720.0</v>
      </c>
    </row>
    <row r="4891" ht="12.75" customHeight="1">
      <c r="A4891" s="15">
        <v>4890.0</v>
      </c>
      <c r="B4891" s="15">
        <v>119720.0</v>
      </c>
    </row>
    <row r="4892" ht="12.75" customHeight="1">
      <c r="A4892" s="15">
        <v>4891.0</v>
      </c>
      <c r="B4892" s="15">
        <v>119720.0</v>
      </c>
    </row>
    <row r="4893" ht="12.75" customHeight="1">
      <c r="A4893" s="15">
        <v>4892.0</v>
      </c>
      <c r="B4893" s="15">
        <v>119724.0</v>
      </c>
    </row>
    <row r="4894" ht="12.75" customHeight="1">
      <c r="A4894" s="15">
        <v>4893.0</v>
      </c>
      <c r="B4894" s="15">
        <v>119728.0</v>
      </c>
    </row>
    <row r="4895" ht="12.75" customHeight="1">
      <c r="A4895" s="15">
        <v>4894.0</v>
      </c>
      <c r="B4895" s="15">
        <v>119740.0</v>
      </c>
    </row>
    <row r="4896" ht="12.75" customHeight="1">
      <c r="A4896" s="15">
        <v>4895.0</v>
      </c>
      <c r="B4896" s="15">
        <v>119748.0</v>
      </c>
    </row>
    <row r="4897" ht="12.75" customHeight="1">
      <c r="A4897" s="15">
        <v>4896.0</v>
      </c>
      <c r="B4897" s="15">
        <v>119764.0</v>
      </c>
    </row>
    <row r="4898" ht="12.75" customHeight="1">
      <c r="A4898" s="15">
        <v>4897.0</v>
      </c>
      <c r="B4898" s="15">
        <v>119796.0</v>
      </c>
    </row>
    <row r="4899" ht="12.75" customHeight="1">
      <c r="A4899" s="15">
        <v>4898.0</v>
      </c>
      <c r="B4899" s="15">
        <v>119800.0</v>
      </c>
    </row>
    <row r="4900" ht="12.75" customHeight="1">
      <c r="A4900" s="15">
        <v>4899.0</v>
      </c>
      <c r="B4900" s="15">
        <v>119876.0</v>
      </c>
    </row>
    <row r="4901" ht="12.75" customHeight="1">
      <c r="A4901" s="15">
        <v>4900.0</v>
      </c>
      <c r="B4901" s="15">
        <v>119876.0</v>
      </c>
    </row>
    <row r="4902" ht="12.75" customHeight="1">
      <c r="A4902" s="15">
        <v>4901.0</v>
      </c>
      <c r="B4902" s="15">
        <v>119876.0</v>
      </c>
    </row>
    <row r="4903" ht="12.75" customHeight="1">
      <c r="A4903" s="15">
        <v>4902.0</v>
      </c>
      <c r="B4903" s="15">
        <v>119896.0</v>
      </c>
    </row>
    <row r="4904" ht="12.75" customHeight="1">
      <c r="A4904" s="15">
        <v>4903.0</v>
      </c>
      <c r="B4904" s="15">
        <v>119900.0</v>
      </c>
    </row>
    <row r="4905" ht="12.75" customHeight="1">
      <c r="A4905" s="15">
        <v>4904.0</v>
      </c>
      <c r="B4905" s="15">
        <v>119908.0</v>
      </c>
    </row>
    <row r="4906" ht="12.75" customHeight="1">
      <c r="A4906" s="15">
        <v>4905.0</v>
      </c>
      <c r="B4906" s="15">
        <v>119912.0</v>
      </c>
    </row>
    <row r="4907" ht="12.75" customHeight="1">
      <c r="A4907" s="15">
        <v>4906.0</v>
      </c>
      <c r="B4907" s="15">
        <v>119920.0</v>
      </c>
    </row>
    <row r="4908" ht="12.75" customHeight="1">
      <c r="A4908" s="15">
        <v>4907.0</v>
      </c>
      <c r="B4908" s="15">
        <v>119936.0</v>
      </c>
    </row>
    <row r="4909" ht="12.75" customHeight="1">
      <c r="A4909" s="15">
        <v>4908.0</v>
      </c>
      <c r="B4909" s="15">
        <v>119972.0</v>
      </c>
    </row>
    <row r="4910" ht="12.75" customHeight="1">
      <c r="A4910" s="15">
        <v>4909.0</v>
      </c>
      <c r="B4910" s="15">
        <v>119980.0</v>
      </c>
    </row>
    <row r="4911" ht="12.75" customHeight="1">
      <c r="A4911" s="15">
        <v>4910.0</v>
      </c>
      <c r="B4911" s="15">
        <v>119980.0</v>
      </c>
    </row>
    <row r="4912" ht="12.75" customHeight="1">
      <c r="A4912" s="15">
        <v>4911.0</v>
      </c>
      <c r="B4912" s="15">
        <v>119980.0</v>
      </c>
    </row>
    <row r="4913" ht="12.75" customHeight="1">
      <c r="A4913" s="15">
        <v>4912.0</v>
      </c>
      <c r="B4913" s="15">
        <v>119984.0</v>
      </c>
    </row>
    <row r="4914" ht="12.75" customHeight="1">
      <c r="A4914" s="15">
        <v>4913.0</v>
      </c>
      <c r="B4914" s="15">
        <v>119988.0</v>
      </c>
    </row>
    <row r="4915" ht="12.75" customHeight="1">
      <c r="A4915" s="15">
        <v>4914.0</v>
      </c>
      <c r="B4915" s="15">
        <v>119988.0</v>
      </c>
    </row>
    <row r="4916" ht="12.75" customHeight="1">
      <c r="A4916" s="15">
        <v>4915.0</v>
      </c>
      <c r="B4916" s="15">
        <v>119988.0</v>
      </c>
    </row>
    <row r="4917" ht="12.75" customHeight="1">
      <c r="A4917" s="15">
        <v>4916.0</v>
      </c>
      <c r="B4917" s="15">
        <v>120000.0</v>
      </c>
    </row>
    <row r="4918" ht="12.75" customHeight="1">
      <c r="A4918" s="15">
        <v>4917.0</v>
      </c>
      <c r="B4918" s="15">
        <v>120020.0</v>
      </c>
    </row>
    <row r="4919" ht="12.75" customHeight="1">
      <c r="A4919" s="15">
        <v>4918.0</v>
      </c>
      <c r="B4919" s="15">
        <v>120032.0</v>
      </c>
    </row>
    <row r="4920" ht="12.75" customHeight="1">
      <c r="A4920" s="15">
        <v>4919.0</v>
      </c>
      <c r="B4920" s="15">
        <v>120032.0</v>
      </c>
    </row>
    <row r="4921" ht="12.75" customHeight="1">
      <c r="A4921" s="15">
        <v>4920.0</v>
      </c>
      <c r="B4921" s="15">
        <v>120036.0</v>
      </c>
    </row>
    <row r="4922" ht="12.75" customHeight="1">
      <c r="A4922" s="15">
        <v>4921.0</v>
      </c>
      <c r="B4922" s="15">
        <v>120044.0</v>
      </c>
    </row>
    <row r="4923" ht="12.75" customHeight="1">
      <c r="A4923" s="15">
        <v>4922.0</v>
      </c>
      <c r="B4923" s="15">
        <v>120060.0</v>
      </c>
    </row>
    <row r="4924" ht="12.75" customHeight="1">
      <c r="A4924" s="15">
        <v>4923.0</v>
      </c>
      <c r="B4924" s="15">
        <v>120064.0</v>
      </c>
    </row>
    <row r="4925" ht="12.75" customHeight="1">
      <c r="A4925" s="15">
        <v>4924.0</v>
      </c>
      <c r="B4925" s="15">
        <v>120096.0</v>
      </c>
    </row>
    <row r="4926" ht="12.75" customHeight="1">
      <c r="A4926" s="15">
        <v>4925.0</v>
      </c>
      <c r="B4926" s="15">
        <v>120172.0</v>
      </c>
    </row>
    <row r="4927" ht="12.75" customHeight="1">
      <c r="A4927" s="15">
        <v>4926.0</v>
      </c>
      <c r="B4927" s="15">
        <v>120300.0</v>
      </c>
    </row>
    <row r="4928" ht="12.75" customHeight="1">
      <c r="A4928" s="15">
        <v>4927.0</v>
      </c>
      <c r="B4928" s="15">
        <v>120556.0</v>
      </c>
    </row>
    <row r="4929" ht="12.75" customHeight="1">
      <c r="A4929" s="15">
        <v>4928.0</v>
      </c>
      <c r="B4929" s="15">
        <v>121072.0</v>
      </c>
    </row>
    <row r="4930" ht="12.75" customHeight="1">
      <c r="A4930" s="15">
        <v>4929.0</v>
      </c>
      <c r="B4930" s="15">
        <v>121080.0</v>
      </c>
    </row>
    <row r="4931" ht="12.75" customHeight="1">
      <c r="A4931" s="15">
        <v>4930.0</v>
      </c>
      <c r="B4931" s="15">
        <v>121084.0</v>
      </c>
    </row>
    <row r="4932" ht="12.75" customHeight="1">
      <c r="A4932" s="15">
        <v>4931.0</v>
      </c>
      <c r="B4932" s="15">
        <v>121096.0</v>
      </c>
    </row>
    <row r="4933" ht="12.75" customHeight="1">
      <c r="A4933" s="15">
        <v>4932.0</v>
      </c>
      <c r="B4933" s="15">
        <v>121112.0</v>
      </c>
    </row>
    <row r="4934" ht="12.75" customHeight="1">
      <c r="A4934" s="15">
        <v>4933.0</v>
      </c>
      <c r="B4934" s="15">
        <v>121112.0</v>
      </c>
    </row>
    <row r="4935" ht="12.75" customHeight="1">
      <c r="A4935" s="15">
        <v>4934.0</v>
      </c>
      <c r="B4935" s="15">
        <v>121120.0</v>
      </c>
    </row>
    <row r="4936" ht="12.75" customHeight="1">
      <c r="A4936" s="15">
        <v>4935.0</v>
      </c>
      <c r="B4936" s="15">
        <v>121136.0</v>
      </c>
    </row>
    <row r="4937" ht="12.75" customHeight="1">
      <c r="A4937" s="15">
        <v>4936.0</v>
      </c>
      <c r="B4937" s="15">
        <v>121140.0</v>
      </c>
    </row>
    <row r="4938" ht="12.75" customHeight="1">
      <c r="A4938" s="15">
        <v>4937.0</v>
      </c>
      <c r="B4938" s="15">
        <v>121140.0</v>
      </c>
    </row>
    <row r="4939" ht="12.75" customHeight="1">
      <c r="A4939" s="15">
        <v>4938.0</v>
      </c>
      <c r="B4939" s="15">
        <v>121152.0</v>
      </c>
    </row>
    <row r="4940" ht="12.75" customHeight="1">
      <c r="A4940" s="15">
        <v>4939.0</v>
      </c>
      <c r="B4940" s="15">
        <v>121156.0</v>
      </c>
    </row>
    <row r="4941" ht="12.75" customHeight="1">
      <c r="A4941" s="15">
        <v>4940.0</v>
      </c>
      <c r="B4941" s="15">
        <v>121164.0</v>
      </c>
    </row>
    <row r="4942" ht="12.75" customHeight="1">
      <c r="A4942" s="15">
        <v>4941.0</v>
      </c>
      <c r="B4942" s="15">
        <v>121164.0</v>
      </c>
    </row>
    <row r="4943" ht="12.75" customHeight="1">
      <c r="A4943" s="15">
        <v>4942.0</v>
      </c>
      <c r="B4943" s="15">
        <v>121168.0</v>
      </c>
    </row>
    <row r="4944" ht="12.75" customHeight="1">
      <c r="A4944" s="15">
        <v>4943.0</v>
      </c>
      <c r="B4944" s="15">
        <v>121192.0</v>
      </c>
    </row>
    <row r="4945" ht="12.75" customHeight="1">
      <c r="A4945" s="15">
        <v>4944.0</v>
      </c>
      <c r="B4945" s="15">
        <v>121224.0</v>
      </c>
    </row>
    <row r="4946" ht="12.75" customHeight="1">
      <c r="A4946" s="15">
        <v>4945.0</v>
      </c>
      <c r="B4946" s="15">
        <v>121228.0</v>
      </c>
    </row>
    <row r="4947" ht="12.75" customHeight="1">
      <c r="A4947" s="15">
        <v>4946.0</v>
      </c>
      <c r="B4947" s="15">
        <v>121232.0</v>
      </c>
    </row>
    <row r="4948" ht="12.75" customHeight="1">
      <c r="A4948" s="15">
        <v>4947.0</v>
      </c>
      <c r="B4948" s="15">
        <v>121244.0</v>
      </c>
    </row>
    <row r="4949" ht="12.75" customHeight="1">
      <c r="A4949" s="15">
        <v>4948.0</v>
      </c>
      <c r="B4949" s="15">
        <v>121260.0</v>
      </c>
    </row>
    <row r="4950" ht="12.75" customHeight="1">
      <c r="A4950" s="15">
        <v>4949.0</v>
      </c>
      <c r="B4950" s="15">
        <v>121292.0</v>
      </c>
    </row>
    <row r="4951" ht="12.75" customHeight="1">
      <c r="A4951" s="15">
        <v>4950.0</v>
      </c>
      <c r="B4951" s="15">
        <v>121296.0</v>
      </c>
    </row>
    <row r="4952" ht="12.75" customHeight="1">
      <c r="A4952" s="15">
        <v>4951.0</v>
      </c>
      <c r="B4952" s="15">
        <v>121360.0</v>
      </c>
    </row>
    <row r="4953" ht="12.75" customHeight="1">
      <c r="A4953" s="15">
        <v>4952.0</v>
      </c>
      <c r="B4953" s="15">
        <v>121372.0</v>
      </c>
    </row>
    <row r="4954" ht="12.75" customHeight="1">
      <c r="A4954" s="15">
        <v>4953.0</v>
      </c>
      <c r="B4954" s="15">
        <v>121376.0</v>
      </c>
    </row>
    <row r="4955" ht="12.75" customHeight="1">
      <c r="A4955" s="15">
        <v>4954.0</v>
      </c>
      <c r="B4955" s="15">
        <v>121376.0</v>
      </c>
    </row>
    <row r="4956" ht="12.75" customHeight="1">
      <c r="A4956" s="15">
        <v>4955.0</v>
      </c>
      <c r="B4956" s="15">
        <v>121376.0</v>
      </c>
    </row>
    <row r="4957" ht="12.75" customHeight="1">
      <c r="A4957" s="15">
        <v>4956.0</v>
      </c>
      <c r="B4957" s="15">
        <v>121384.0</v>
      </c>
    </row>
    <row r="4958" ht="12.75" customHeight="1">
      <c r="A4958" s="15">
        <v>4957.0</v>
      </c>
      <c r="B4958" s="15">
        <v>121400.0</v>
      </c>
    </row>
    <row r="4959" ht="12.75" customHeight="1">
      <c r="A4959" s="15">
        <v>4958.0</v>
      </c>
      <c r="B4959" s="15">
        <v>121404.0</v>
      </c>
    </row>
    <row r="4960" ht="12.75" customHeight="1">
      <c r="A4960" s="15">
        <v>4959.0</v>
      </c>
      <c r="B4960" s="15">
        <v>121408.0</v>
      </c>
    </row>
    <row r="4961" ht="12.75" customHeight="1">
      <c r="A4961" s="15">
        <v>4960.0</v>
      </c>
      <c r="B4961" s="15">
        <v>121420.0</v>
      </c>
    </row>
    <row r="4962" ht="12.75" customHeight="1">
      <c r="A4962" s="15">
        <v>4961.0</v>
      </c>
      <c r="B4962" s="15">
        <v>121428.0</v>
      </c>
    </row>
    <row r="4963" ht="12.75" customHeight="1">
      <c r="A4963" s="15">
        <v>4962.0</v>
      </c>
      <c r="B4963" s="15">
        <v>121428.0</v>
      </c>
    </row>
    <row r="4964" ht="12.75" customHeight="1">
      <c r="A4964" s="15">
        <v>4963.0</v>
      </c>
      <c r="B4964" s="15">
        <v>121428.0</v>
      </c>
    </row>
    <row r="4965" ht="12.75" customHeight="1">
      <c r="A4965" s="15">
        <v>4964.0</v>
      </c>
      <c r="B4965" s="15">
        <v>121432.0</v>
      </c>
    </row>
    <row r="4966" ht="12.75" customHeight="1">
      <c r="A4966" s="15">
        <v>4965.0</v>
      </c>
      <c r="B4966" s="15">
        <v>121452.0</v>
      </c>
    </row>
    <row r="4967" ht="12.75" customHeight="1">
      <c r="A4967" s="15">
        <v>4966.0</v>
      </c>
      <c r="B4967" s="15">
        <v>121484.0</v>
      </c>
    </row>
    <row r="4968" ht="12.75" customHeight="1">
      <c r="A4968" s="15">
        <v>4967.0</v>
      </c>
      <c r="B4968" s="15">
        <v>121496.0</v>
      </c>
    </row>
    <row r="4969" ht="12.75" customHeight="1">
      <c r="A4969" s="15">
        <v>4968.0</v>
      </c>
      <c r="B4969" s="15">
        <v>121496.0</v>
      </c>
    </row>
    <row r="4970" ht="12.75" customHeight="1">
      <c r="A4970" s="15">
        <v>4969.0</v>
      </c>
      <c r="B4970" s="15">
        <v>121496.0</v>
      </c>
    </row>
    <row r="4971" ht="12.75" customHeight="1">
      <c r="A4971" s="15">
        <v>4970.0</v>
      </c>
      <c r="B4971" s="15">
        <v>121508.0</v>
      </c>
    </row>
    <row r="4972" ht="12.75" customHeight="1">
      <c r="A4972" s="15">
        <v>4971.0</v>
      </c>
      <c r="B4972" s="15">
        <v>121512.0</v>
      </c>
    </row>
    <row r="4973" ht="12.75" customHeight="1">
      <c r="A4973" s="15">
        <v>4972.0</v>
      </c>
      <c r="B4973" s="15">
        <v>121512.0</v>
      </c>
    </row>
    <row r="4974" ht="12.75" customHeight="1">
      <c r="A4974" s="15">
        <v>4973.0</v>
      </c>
      <c r="B4974" s="15">
        <v>121512.0</v>
      </c>
    </row>
    <row r="4975" ht="12.75" customHeight="1">
      <c r="A4975" s="15">
        <v>4974.0</v>
      </c>
      <c r="B4975" s="15">
        <v>121512.0</v>
      </c>
    </row>
    <row r="4976" ht="12.75" customHeight="1">
      <c r="A4976" s="15">
        <v>4975.0</v>
      </c>
      <c r="B4976" s="15">
        <v>121516.0</v>
      </c>
    </row>
    <row r="4977" ht="12.75" customHeight="1">
      <c r="A4977" s="15">
        <v>4976.0</v>
      </c>
      <c r="B4977" s="15">
        <v>121544.0</v>
      </c>
    </row>
    <row r="4978" ht="12.75" customHeight="1">
      <c r="A4978" s="15">
        <v>4977.0</v>
      </c>
      <c r="B4978" s="15">
        <v>121556.0</v>
      </c>
    </row>
    <row r="4979" ht="12.75" customHeight="1">
      <c r="A4979" s="15">
        <v>4978.0</v>
      </c>
      <c r="B4979" s="15">
        <v>121572.0</v>
      </c>
    </row>
    <row r="4980" ht="12.75" customHeight="1">
      <c r="A4980" s="15">
        <v>4979.0</v>
      </c>
      <c r="B4980" s="15">
        <v>121604.0</v>
      </c>
    </row>
    <row r="4981" ht="12.75" customHeight="1">
      <c r="A4981" s="15">
        <v>4980.0</v>
      </c>
      <c r="B4981" s="15">
        <v>121672.0</v>
      </c>
    </row>
    <row r="4982" ht="12.75" customHeight="1">
      <c r="A4982" s="15">
        <v>4981.0</v>
      </c>
      <c r="B4982" s="15">
        <v>121812.0</v>
      </c>
    </row>
    <row r="4983" ht="12.75" customHeight="1">
      <c r="A4983" s="15">
        <v>4982.0</v>
      </c>
      <c r="B4983" s="15">
        <v>121812.0</v>
      </c>
    </row>
    <row r="4984" ht="12.75" customHeight="1">
      <c r="A4984" s="15">
        <v>4983.0</v>
      </c>
      <c r="B4984" s="15">
        <v>121816.0</v>
      </c>
    </row>
    <row r="4985" ht="12.75" customHeight="1">
      <c r="A4985" s="15">
        <v>4984.0</v>
      </c>
      <c r="B4985" s="15">
        <v>121816.0</v>
      </c>
    </row>
    <row r="4986" ht="12.75" customHeight="1">
      <c r="A4986" s="15">
        <v>4985.0</v>
      </c>
      <c r="B4986" s="15">
        <v>121824.0</v>
      </c>
    </row>
    <row r="4987" ht="12.75" customHeight="1">
      <c r="A4987" s="15">
        <v>4986.0</v>
      </c>
      <c r="B4987" s="15">
        <v>121840.0</v>
      </c>
    </row>
    <row r="4988" ht="12.75" customHeight="1">
      <c r="A4988" s="15">
        <v>4987.0</v>
      </c>
      <c r="B4988" s="15">
        <v>121844.0</v>
      </c>
    </row>
    <row r="4989" ht="12.75" customHeight="1">
      <c r="A4989" s="15">
        <v>4988.0</v>
      </c>
      <c r="B4989" s="15">
        <v>121848.0</v>
      </c>
    </row>
    <row r="4990" ht="12.75" customHeight="1">
      <c r="A4990" s="15">
        <v>4989.0</v>
      </c>
      <c r="B4990" s="15">
        <v>121856.0</v>
      </c>
    </row>
    <row r="4991" ht="12.75" customHeight="1">
      <c r="A4991" s="15">
        <v>4990.0</v>
      </c>
      <c r="B4991" s="15">
        <v>121856.0</v>
      </c>
    </row>
    <row r="4992" ht="12.75" customHeight="1">
      <c r="A4992" s="15">
        <v>4991.0</v>
      </c>
      <c r="B4992" s="15">
        <v>121860.0</v>
      </c>
    </row>
    <row r="4993" ht="12.75" customHeight="1">
      <c r="A4993" s="15">
        <v>4992.0</v>
      </c>
      <c r="B4993" s="15">
        <v>121860.0</v>
      </c>
    </row>
    <row r="4994" ht="12.75" customHeight="1">
      <c r="A4994" s="15">
        <v>4993.0</v>
      </c>
      <c r="B4994" s="15">
        <v>121872.0</v>
      </c>
    </row>
    <row r="4995" ht="12.75" customHeight="1">
      <c r="A4995" s="15">
        <v>4994.0</v>
      </c>
      <c r="B4995" s="15">
        <v>121888.0</v>
      </c>
    </row>
    <row r="4996" ht="12.75" customHeight="1">
      <c r="A4996" s="15">
        <v>4995.0</v>
      </c>
      <c r="B4996" s="15">
        <v>121920.0</v>
      </c>
    </row>
    <row r="4997" ht="12.75" customHeight="1">
      <c r="A4997" s="15">
        <v>4996.0</v>
      </c>
      <c r="B4997" s="15">
        <v>121932.0</v>
      </c>
    </row>
    <row r="4998" ht="12.75" customHeight="1">
      <c r="A4998" s="15">
        <v>4997.0</v>
      </c>
      <c r="B4998" s="15">
        <v>121932.0</v>
      </c>
    </row>
    <row r="4999" ht="12.75" customHeight="1">
      <c r="A4999" s="15">
        <v>4998.0</v>
      </c>
      <c r="B4999" s="15">
        <v>121936.0</v>
      </c>
    </row>
    <row r="5000" ht="12.75" customHeight="1">
      <c r="A5000" s="15">
        <v>4999.0</v>
      </c>
      <c r="B5000" s="15">
        <v>121944.0</v>
      </c>
    </row>
    <row r="5001" ht="12.75" customHeight="1">
      <c r="A5001" s="15">
        <v>5000.0</v>
      </c>
      <c r="B5001" s="15">
        <v>121948.0</v>
      </c>
    </row>
    <row r="5002" ht="12.75" customHeight="1">
      <c r="A5002" s="15">
        <v>5001.0</v>
      </c>
      <c r="B5002" s="15">
        <v>121956.0</v>
      </c>
    </row>
    <row r="5003" ht="12.75" customHeight="1">
      <c r="A5003" s="15">
        <v>5002.0</v>
      </c>
      <c r="B5003" s="15">
        <v>121972.0</v>
      </c>
    </row>
    <row r="5004" ht="12.75" customHeight="1">
      <c r="A5004" s="15">
        <v>5003.0</v>
      </c>
      <c r="B5004" s="15">
        <v>121972.0</v>
      </c>
    </row>
    <row r="5005" ht="12.75" customHeight="1">
      <c r="A5005" s="15">
        <v>5004.0</v>
      </c>
      <c r="B5005" s="15">
        <v>121980.0</v>
      </c>
    </row>
    <row r="5006" ht="12.75" customHeight="1">
      <c r="A5006" s="15">
        <v>5005.0</v>
      </c>
      <c r="B5006" s="15">
        <v>121980.0</v>
      </c>
    </row>
    <row r="5007" ht="12.75" customHeight="1">
      <c r="A5007" s="15">
        <v>5006.0</v>
      </c>
      <c r="B5007" s="15">
        <v>121980.0</v>
      </c>
    </row>
    <row r="5008" ht="12.75" customHeight="1">
      <c r="A5008" s="15">
        <v>5007.0</v>
      </c>
      <c r="B5008" s="15">
        <v>121984.0</v>
      </c>
    </row>
    <row r="5009" ht="12.75" customHeight="1">
      <c r="A5009" s="15">
        <v>5008.0</v>
      </c>
      <c r="B5009" s="15">
        <v>121992.0</v>
      </c>
    </row>
    <row r="5010" ht="12.75" customHeight="1">
      <c r="A5010" s="15">
        <v>5009.0</v>
      </c>
      <c r="B5010" s="15">
        <v>121992.0</v>
      </c>
    </row>
    <row r="5011" ht="12.75" customHeight="1">
      <c r="A5011" s="15">
        <v>5010.0</v>
      </c>
      <c r="B5011" s="15">
        <v>122012.0</v>
      </c>
    </row>
    <row r="5012" ht="12.75" customHeight="1">
      <c r="A5012" s="15">
        <v>5011.0</v>
      </c>
      <c r="B5012" s="15">
        <v>122044.0</v>
      </c>
    </row>
    <row r="5013" ht="12.75" customHeight="1">
      <c r="A5013" s="15">
        <v>5012.0</v>
      </c>
      <c r="B5013" s="15">
        <v>122112.0</v>
      </c>
    </row>
    <row r="5014" ht="12.75" customHeight="1">
      <c r="A5014" s="15">
        <v>5013.0</v>
      </c>
      <c r="B5014" s="15">
        <v>122120.0</v>
      </c>
    </row>
    <row r="5015" ht="12.75" customHeight="1">
      <c r="A5015" s="15">
        <v>5014.0</v>
      </c>
      <c r="B5015" s="15">
        <v>122124.0</v>
      </c>
    </row>
    <row r="5016" ht="12.75" customHeight="1">
      <c r="A5016" s="15">
        <v>5015.0</v>
      </c>
      <c r="B5016" s="15">
        <v>122132.0</v>
      </c>
    </row>
    <row r="5017" ht="12.75" customHeight="1">
      <c r="A5017" s="15">
        <v>5016.0</v>
      </c>
      <c r="B5017" s="15">
        <v>122152.0</v>
      </c>
    </row>
    <row r="5018" ht="12.75" customHeight="1">
      <c r="A5018" s="15">
        <v>5017.0</v>
      </c>
      <c r="B5018" s="15">
        <v>122164.0</v>
      </c>
    </row>
    <row r="5019" ht="12.75" customHeight="1">
      <c r="A5019" s="15">
        <v>5018.0</v>
      </c>
      <c r="B5019" s="15">
        <v>122164.0</v>
      </c>
    </row>
    <row r="5020" ht="12.75" customHeight="1">
      <c r="A5020" s="15">
        <v>5019.0</v>
      </c>
      <c r="B5020" s="15">
        <v>122164.0</v>
      </c>
    </row>
    <row r="5021" ht="12.75" customHeight="1">
      <c r="A5021" s="15">
        <v>5020.0</v>
      </c>
      <c r="B5021" s="15">
        <v>122168.0</v>
      </c>
    </row>
    <row r="5022" ht="12.75" customHeight="1">
      <c r="A5022" s="15">
        <v>5021.0</v>
      </c>
      <c r="B5022" s="15">
        <v>122180.0</v>
      </c>
    </row>
    <row r="5023" ht="12.75" customHeight="1">
      <c r="A5023" s="15">
        <v>5022.0</v>
      </c>
      <c r="B5023" s="15">
        <v>122180.0</v>
      </c>
    </row>
    <row r="5024" ht="12.75" customHeight="1">
      <c r="A5024" s="15">
        <v>5023.0</v>
      </c>
      <c r="B5024" s="15">
        <v>122180.0</v>
      </c>
    </row>
    <row r="5025" ht="12.75" customHeight="1">
      <c r="A5025" s="15">
        <v>5024.0</v>
      </c>
      <c r="B5025" s="15">
        <v>122184.0</v>
      </c>
    </row>
    <row r="5026" ht="12.75" customHeight="1">
      <c r="A5026" s="15">
        <v>5025.0</v>
      </c>
      <c r="B5026" s="15">
        <v>122184.0</v>
      </c>
    </row>
    <row r="5027" ht="12.75" customHeight="1">
      <c r="A5027" s="15">
        <v>5026.0</v>
      </c>
      <c r="B5027" s="15">
        <v>122188.0</v>
      </c>
    </row>
    <row r="5028" ht="12.75" customHeight="1">
      <c r="A5028" s="15">
        <v>5027.0</v>
      </c>
      <c r="B5028" s="15">
        <v>122196.0</v>
      </c>
    </row>
    <row r="5029" ht="12.75" customHeight="1">
      <c r="A5029" s="15">
        <v>5028.0</v>
      </c>
      <c r="B5029" s="15">
        <v>122216.0</v>
      </c>
    </row>
    <row r="5030" ht="12.75" customHeight="1">
      <c r="A5030" s="15">
        <v>5029.0</v>
      </c>
      <c r="B5030" s="15">
        <v>122248.0</v>
      </c>
    </row>
    <row r="5031" ht="12.75" customHeight="1">
      <c r="A5031" s="15">
        <v>5030.0</v>
      </c>
      <c r="B5031" s="15">
        <v>122252.0</v>
      </c>
    </row>
    <row r="5032" ht="12.75" customHeight="1">
      <c r="A5032" s="15">
        <v>5031.0</v>
      </c>
      <c r="B5032" s="15">
        <v>122260.0</v>
      </c>
    </row>
    <row r="5033" ht="12.75" customHeight="1">
      <c r="A5033" s="15">
        <v>5032.0</v>
      </c>
      <c r="B5033" s="15">
        <v>122280.0</v>
      </c>
    </row>
    <row r="5034" ht="12.75" customHeight="1">
      <c r="A5034" s="15">
        <v>5033.0</v>
      </c>
      <c r="B5034" s="15">
        <v>122288.0</v>
      </c>
    </row>
    <row r="5035" ht="12.75" customHeight="1">
      <c r="A5035" s="15">
        <v>5034.0</v>
      </c>
      <c r="B5035" s="15">
        <v>122292.0</v>
      </c>
    </row>
    <row r="5036" ht="12.75" customHeight="1">
      <c r="A5036" s="15">
        <v>5035.0</v>
      </c>
      <c r="B5036" s="15">
        <v>122292.0</v>
      </c>
    </row>
    <row r="5037" ht="12.75" customHeight="1">
      <c r="A5037" s="15">
        <v>5036.0</v>
      </c>
      <c r="B5037" s="15">
        <v>122296.0</v>
      </c>
    </row>
    <row r="5038" ht="12.75" customHeight="1">
      <c r="A5038" s="15">
        <v>5037.0</v>
      </c>
      <c r="B5038" s="15">
        <v>122300.0</v>
      </c>
    </row>
    <row r="5039" ht="12.75" customHeight="1">
      <c r="A5039" s="15">
        <v>5038.0</v>
      </c>
      <c r="B5039" s="15">
        <v>122308.0</v>
      </c>
    </row>
    <row r="5040" ht="12.75" customHeight="1">
      <c r="A5040" s="15">
        <v>5039.0</v>
      </c>
      <c r="B5040" s="15">
        <v>122308.0</v>
      </c>
    </row>
    <row r="5041" ht="12.75" customHeight="1">
      <c r="A5041" s="15">
        <v>5040.0</v>
      </c>
      <c r="B5041" s="15">
        <v>122328.0</v>
      </c>
    </row>
    <row r="5042" ht="12.75" customHeight="1">
      <c r="A5042" s="15">
        <v>5041.0</v>
      </c>
      <c r="B5042" s="15">
        <v>122368.0</v>
      </c>
    </row>
    <row r="5043" ht="12.75" customHeight="1">
      <c r="A5043" s="15">
        <v>5042.0</v>
      </c>
      <c r="B5043" s="15">
        <v>122440.0</v>
      </c>
    </row>
    <row r="5044" ht="12.75" customHeight="1">
      <c r="A5044" s="15">
        <v>5043.0</v>
      </c>
      <c r="B5044" s="15">
        <v>122444.0</v>
      </c>
    </row>
    <row r="5045" ht="12.75" customHeight="1">
      <c r="A5045" s="15">
        <v>5044.0</v>
      </c>
      <c r="B5045" s="15">
        <v>122572.0</v>
      </c>
    </row>
    <row r="5046" ht="12.75" customHeight="1">
      <c r="A5046" s="15">
        <v>5045.0</v>
      </c>
      <c r="B5046" s="15">
        <v>122576.0</v>
      </c>
    </row>
    <row r="5047" ht="12.75" customHeight="1">
      <c r="A5047" s="15">
        <v>5046.0</v>
      </c>
      <c r="B5047" s="15">
        <v>122576.0</v>
      </c>
    </row>
    <row r="5048" ht="12.75" customHeight="1">
      <c r="A5048" s="15">
        <v>5047.0</v>
      </c>
      <c r="B5048" s="15">
        <v>122576.0</v>
      </c>
    </row>
    <row r="5049" ht="12.75" customHeight="1">
      <c r="A5049" s="15">
        <v>5048.0</v>
      </c>
      <c r="B5049" s="15">
        <v>122576.0</v>
      </c>
    </row>
    <row r="5050" ht="12.75" customHeight="1">
      <c r="A5050" s="15">
        <v>5049.0</v>
      </c>
      <c r="B5050" s="15">
        <v>122860.0</v>
      </c>
    </row>
    <row r="5051" ht="12.75" customHeight="1">
      <c r="A5051" s="15">
        <v>5050.0</v>
      </c>
      <c r="B5051" s="15">
        <v>122864.0</v>
      </c>
    </row>
    <row r="5052" ht="12.75" customHeight="1">
      <c r="A5052" s="15">
        <v>5051.0</v>
      </c>
      <c r="B5052" s="15">
        <v>122868.0</v>
      </c>
    </row>
    <row r="5053" ht="12.75" customHeight="1">
      <c r="A5053" s="15">
        <v>5052.0</v>
      </c>
      <c r="B5053" s="15">
        <v>122876.0</v>
      </c>
    </row>
    <row r="5054" ht="12.75" customHeight="1">
      <c r="A5054" s="15">
        <v>5053.0</v>
      </c>
      <c r="B5054" s="15">
        <v>122892.0</v>
      </c>
    </row>
    <row r="5055" ht="12.75" customHeight="1">
      <c r="A5055" s="15">
        <v>5054.0</v>
      </c>
      <c r="B5055" s="15">
        <v>122924.0</v>
      </c>
    </row>
    <row r="5056" ht="12.75" customHeight="1">
      <c r="A5056" s="15">
        <v>5055.0</v>
      </c>
      <c r="B5056" s="15">
        <v>122924.0</v>
      </c>
    </row>
    <row r="5057" ht="12.75" customHeight="1">
      <c r="A5057" s="15">
        <v>5056.0</v>
      </c>
      <c r="B5057" s="15">
        <v>122936.0</v>
      </c>
    </row>
    <row r="5058" ht="12.75" customHeight="1">
      <c r="A5058" s="15">
        <v>5057.0</v>
      </c>
      <c r="B5058" s="15">
        <v>122940.0</v>
      </c>
    </row>
    <row r="5059" ht="12.75" customHeight="1">
      <c r="A5059" s="15">
        <v>5058.0</v>
      </c>
      <c r="B5059" s="15">
        <v>122944.0</v>
      </c>
    </row>
    <row r="5060" ht="12.75" customHeight="1">
      <c r="A5060" s="15">
        <v>5059.0</v>
      </c>
      <c r="B5060" s="15">
        <v>122952.0</v>
      </c>
    </row>
    <row r="5061" ht="12.75" customHeight="1">
      <c r="A5061" s="15">
        <v>5060.0</v>
      </c>
      <c r="B5061" s="15">
        <v>122960.0</v>
      </c>
    </row>
    <row r="5062" ht="12.75" customHeight="1">
      <c r="A5062" s="15">
        <v>5061.0</v>
      </c>
      <c r="B5062" s="15">
        <v>122976.0</v>
      </c>
    </row>
    <row r="5063" ht="12.75" customHeight="1">
      <c r="A5063" s="15">
        <v>5062.0</v>
      </c>
      <c r="B5063" s="15">
        <v>122976.0</v>
      </c>
    </row>
    <row r="5064" ht="12.75" customHeight="1">
      <c r="A5064" s="15">
        <v>5063.0</v>
      </c>
      <c r="B5064" s="15">
        <v>122980.0</v>
      </c>
    </row>
    <row r="5065" ht="12.75" customHeight="1">
      <c r="A5065" s="15">
        <v>5064.0</v>
      </c>
      <c r="B5065" s="15">
        <v>122980.0</v>
      </c>
    </row>
    <row r="5066" ht="12.75" customHeight="1">
      <c r="A5066" s="15">
        <v>5065.0</v>
      </c>
      <c r="B5066" s="15">
        <v>122980.0</v>
      </c>
    </row>
    <row r="5067" ht="12.75" customHeight="1">
      <c r="A5067" s="15">
        <v>5066.0</v>
      </c>
      <c r="B5067" s="15">
        <v>122984.0</v>
      </c>
    </row>
    <row r="5068" ht="12.75" customHeight="1">
      <c r="A5068" s="15">
        <v>5067.0</v>
      </c>
      <c r="B5068" s="15">
        <v>122996.0</v>
      </c>
    </row>
    <row r="5069" ht="12.75" customHeight="1">
      <c r="A5069" s="15">
        <v>5068.0</v>
      </c>
      <c r="B5069" s="15">
        <v>123000.0</v>
      </c>
    </row>
    <row r="5070" ht="12.75" customHeight="1">
      <c r="A5070" s="15">
        <v>5069.0</v>
      </c>
      <c r="B5070" s="15">
        <v>123024.0</v>
      </c>
    </row>
    <row r="5071" ht="12.75" customHeight="1">
      <c r="A5071" s="15">
        <v>5070.0</v>
      </c>
      <c r="B5071" s="15">
        <v>123060.0</v>
      </c>
    </row>
    <row r="5072" ht="12.75" customHeight="1">
      <c r="A5072" s="15">
        <v>5071.0</v>
      </c>
      <c r="B5072" s="15">
        <v>123060.0</v>
      </c>
    </row>
    <row r="5073" ht="12.75" customHeight="1">
      <c r="A5073" s="15">
        <v>5072.0</v>
      </c>
      <c r="B5073" s="15">
        <v>123132.0</v>
      </c>
    </row>
    <row r="5074" ht="12.75" customHeight="1">
      <c r="A5074" s="15">
        <v>5073.0</v>
      </c>
      <c r="B5074" s="15">
        <v>123132.0</v>
      </c>
    </row>
    <row r="5075" ht="12.75" customHeight="1">
      <c r="A5075" s="15">
        <v>5074.0</v>
      </c>
      <c r="B5075" s="15">
        <v>123132.0</v>
      </c>
    </row>
    <row r="5076" ht="12.75" customHeight="1">
      <c r="A5076" s="15">
        <v>5075.0</v>
      </c>
      <c r="B5076" s="15">
        <v>123136.0</v>
      </c>
    </row>
    <row r="5077" ht="12.75" customHeight="1">
      <c r="A5077" s="15">
        <v>5076.0</v>
      </c>
      <c r="B5077" s="15">
        <v>123144.0</v>
      </c>
    </row>
    <row r="5078" ht="12.75" customHeight="1">
      <c r="A5078" s="15">
        <v>5077.0</v>
      </c>
      <c r="B5078" s="15">
        <v>123168.0</v>
      </c>
    </row>
    <row r="5079" ht="12.75" customHeight="1">
      <c r="A5079" s="15">
        <v>5078.0</v>
      </c>
      <c r="B5079" s="15">
        <v>123168.0</v>
      </c>
    </row>
    <row r="5080" ht="12.75" customHeight="1">
      <c r="A5080" s="15">
        <v>5079.0</v>
      </c>
      <c r="B5080" s="15">
        <v>123168.0</v>
      </c>
    </row>
    <row r="5081" ht="12.75" customHeight="1">
      <c r="A5081" s="15">
        <v>5080.0</v>
      </c>
      <c r="B5081" s="15">
        <v>123168.0</v>
      </c>
    </row>
    <row r="5082" ht="12.75" customHeight="1">
      <c r="A5082" s="15">
        <v>5081.0</v>
      </c>
      <c r="B5082" s="15">
        <v>123172.0</v>
      </c>
    </row>
    <row r="5083" ht="12.75" customHeight="1">
      <c r="A5083" s="15">
        <v>5082.0</v>
      </c>
      <c r="B5083" s="15">
        <v>123184.0</v>
      </c>
    </row>
    <row r="5084" ht="12.75" customHeight="1">
      <c r="A5084" s="15">
        <v>5083.0</v>
      </c>
      <c r="B5084" s="15">
        <v>123184.0</v>
      </c>
    </row>
    <row r="5085" ht="12.75" customHeight="1">
      <c r="A5085" s="15">
        <v>5084.0</v>
      </c>
      <c r="B5085" s="15">
        <v>123196.0</v>
      </c>
    </row>
    <row r="5086" ht="12.75" customHeight="1">
      <c r="A5086" s="15">
        <v>5085.0</v>
      </c>
      <c r="B5086" s="15">
        <v>123212.0</v>
      </c>
    </row>
    <row r="5087" ht="12.75" customHeight="1">
      <c r="A5087" s="15">
        <v>5086.0</v>
      </c>
      <c r="B5087" s="15">
        <v>123248.0</v>
      </c>
    </row>
    <row r="5088" ht="12.75" customHeight="1">
      <c r="A5088" s="15">
        <v>5087.0</v>
      </c>
      <c r="B5088" s="15">
        <v>123252.0</v>
      </c>
    </row>
    <row r="5089" ht="12.75" customHeight="1">
      <c r="A5089" s="15">
        <v>5088.0</v>
      </c>
      <c r="B5089" s="15">
        <v>123252.0</v>
      </c>
    </row>
    <row r="5090" ht="12.75" customHeight="1">
      <c r="A5090" s="15">
        <v>5089.0</v>
      </c>
      <c r="B5090" s="15">
        <v>123252.0</v>
      </c>
    </row>
    <row r="5091" ht="12.75" customHeight="1">
      <c r="A5091" s="15">
        <v>5090.0</v>
      </c>
      <c r="B5091" s="15">
        <v>123252.0</v>
      </c>
    </row>
    <row r="5092" ht="12.75" customHeight="1">
      <c r="A5092" s="15">
        <v>5091.0</v>
      </c>
      <c r="B5092" s="15">
        <v>123260.0</v>
      </c>
    </row>
    <row r="5093" ht="12.75" customHeight="1">
      <c r="A5093" s="15">
        <v>5092.0</v>
      </c>
      <c r="B5093" s="15">
        <v>123260.0</v>
      </c>
    </row>
    <row r="5094" ht="12.75" customHeight="1">
      <c r="A5094" s="15">
        <v>5093.0</v>
      </c>
      <c r="B5094" s="15">
        <v>123264.0</v>
      </c>
    </row>
    <row r="5095" ht="12.75" customHeight="1">
      <c r="A5095" s="15">
        <v>5094.0</v>
      </c>
      <c r="B5095" s="15">
        <v>123272.0</v>
      </c>
    </row>
    <row r="5096" ht="12.75" customHeight="1">
      <c r="A5096" s="15">
        <v>5095.0</v>
      </c>
      <c r="B5096" s="15">
        <v>123288.0</v>
      </c>
    </row>
    <row r="5097" ht="12.75" customHeight="1">
      <c r="A5097" s="15">
        <v>5096.0</v>
      </c>
      <c r="B5097" s="15">
        <v>123292.0</v>
      </c>
    </row>
    <row r="5098" ht="12.75" customHeight="1">
      <c r="A5098" s="15">
        <v>5097.0</v>
      </c>
      <c r="B5098" s="15">
        <v>123304.0</v>
      </c>
    </row>
    <row r="5099" ht="12.75" customHeight="1">
      <c r="A5099" s="15">
        <v>5098.0</v>
      </c>
      <c r="B5099" s="15">
        <v>123312.0</v>
      </c>
    </row>
    <row r="5100" ht="12.75" customHeight="1">
      <c r="A5100" s="15">
        <v>5099.0</v>
      </c>
      <c r="B5100" s="15">
        <v>123328.0</v>
      </c>
    </row>
    <row r="5101" ht="12.75" customHeight="1">
      <c r="A5101" s="15">
        <v>5100.0</v>
      </c>
      <c r="B5101" s="15">
        <v>123364.0</v>
      </c>
    </row>
    <row r="5102" ht="12.75" customHeight="1">
      <c r="A5102" s="15">
        <v>5101.0</v>
      </c>
      <c r="B5102" s="15">
        <v>123436.0</v>
      </c>
    </row>
    <row r="5103" ht="12.75" customHeight="1">
      <c r="A5103" s="15">
        <v>5102.0</v>
      </c>
      <c r="B5103" s="15">
        <v>123564.0</v>
      </c>
    </row>
    <row r="5104" ht="12.75" customHeight="1">
      <c r="A5104" s="15">
        <v>5103.0</v>
      </c>
      <c r="B5104" s="15">
        <v>123564.0</v>
      </c>
    </row>
    <row r="5105" ht="12.75" customHeight="1">
      <c r="A5105" s="15">
        <v>5104.0</v>
      </c>
      <c r="B5105" s="15">
        <v>123568.0</v>
      </c>
    </row>
    <row r="5106" ht="12.75" customHeight="1">
      <c r="A5106" s="15">
        <v>5105.0</v>
      </c>
      <c r="B5106" s="15">
        <v>123572.0</v>
      </c>
    </row>
    <row r="5107" ht="12.75" customHeight="1">
      <c r="A5107" s="15">
        <v>5106.0</v>
      </c>
      <c r="B5107" s="15">
        <v>123572.0</v>
      </c>
    </row>
    <row r="5108" ht="12.75" customHeight="1">
      <c r="A5108" s="15">
        <v>5107.0</v>
      </c>
      <c r="B5108" s="15">
        <v>123584.0</v>
      </c>
    </row>
    <row r="5109" ht="12.75" customHeight="1">
      <c r="A5109" s="15">
        <v>5108.0</v>
      </c>
      <c r="B5109" s="15">
        <v>123608.0</v>
      </c>
    </row>
    <row r="5110" ht="12.75" customHeight="1">
      <c r="A5110" s="15">
        <v>5109.0</v>
      </c>
      <c r="B5110" s="15">
        <v>123612.0</v>
      </c>
    </row>
    <row r="5111" ht="12.75" customHeight="1">
      <c r="A5111" s="15">
        <v>5110.0</v>
      </c>
      <c r="B5111" s="15">
        <v>123612.0</v>
      </c>
    </row>
    <row r="5112" ht="12.75" customHeight="1">
      <c r="A5112" s="15">
        <v>5111.0</v>
      </c>
      <c r="B5112" s="15">
        <v>123616.0</v>
      </c>
    </row>
    <row r="5113" ht="12.75" customHeight="1">
      <c r="A5113" s="15">
        <v>5112.0</v>
      </c>
      <c r="B5113" s="15">
        <v>123624.0</v>
      </c>
    </row>
    <row r="5114" ht="12.75" customHeight="1">
      <c r="A5114" s="15">
        <v>5113.0</v>
      </c>
      <c r="B5114" s="15">
        <v>123644.0</v>
      </c>
    </row>
    <row r="5115" ht="12.75" customHeight="1">
      <c r="A5115" s="15">
        <v>5114.0</v>
      </c>
      <c r="B5115" s="15">
        <v>123644.0</v>
      </c>
    </row>
    <row r="5116" ht="12.75" customHeight="1">
      <c r="A5116" s="15">
        <v>5115.0</v>
      </c>
      <c r="B5116" s="15">
        <v>123648.0</v>
      </c>
    </row>
    <row r="5117" ht="12.75" customHeight="1">
      <c r="A5117" s="15">
        <v>5116.0</v>
      </c>
      <c r="B5117" s="15">
        <v>123688.0</v>
      </c>
    </row>
    <row r="5118" ht="12.75" customHeight="1">
      <c r="A5118" s="15">
        <v>5117.0</v>
      </c>
      <c r="B5118" s="15">
        <v>123708.0</v>
      </c>
    </row>
    <row r="5119" ht="12.75" customHeight="1">
      <c r="A5119" s="15">
        <v>5118.0</v>
      </c>
      <c r="B5119" s="15">
        <v>123708.0</v>
      </c>
    </row>
    <row r="5120" ht="12.75" customHeight="1">
      <c r="A5120" s="15">
        <v>5119.0</v>
      </c>
      <c r="B5120" s="15">
        <v>123708.0</v>
      </c>
    </row>
    <row r="5121" ht="12.75" customHeight="1">
      <c r="A5121" s="15">
        <v>5120.0</v>
      </c>
      <c r="B5121" s="15">
        <v>123712.0</v>
      </c>
    </row>
    <row r="5122" ht="12.75" customHeight="1">
      <c r="A5122" s="15">
        <v>5121.0</v>
      </c>
      <c r="B5122" s="15">
        <v>123724.0</v>
      </c>
    </row>
    <row r="5123" ht="12.75" customHeight="1">
      <c r="A5123" s="15">
        <v>5122.0</v>
      </c>
      <c r="B5123" s="15">
        <v>123732.0</v>
      </c>
    </row>
    <row r="5124" ht="12.75" customHeight="1">
      <c r="A5124" s="15">
        <v>5123.0</v>
      </c>
      <c r="B5124" s="15">
        <v>123752.0</v>
      </c>
    </row>
    <row r="5125" ht="12.75" customHeight="1">
      <c r="A5125" s="15">
        <v>5124.0</v>
      </c>
      <c r="B5125" s="15">
        <v>123752.0</v>
      </c>
    </row>
    <row r="5126" ht="12.75" customHeight="1">
      <c r="A5126" s="15">
        <v>5125.0</v>
      </c>
      <c r="B5126" s="15">
        <v>123752.0</v>
      </c>
    </row>
    <row r="5127" ht="12.75" customHeight="1">
      <c r="A5127" s="15">
        <v>5126.0</v>
      </c>
      <c r="B5127" s="15">
        <v>123752.0</v>
      </c>
    </row>
    <row r="5128" ht="12.75" customHeight="1">
      <c r="A5128" s="15">
        <v>5127.0</v>
      </c>
      <c r="B5128" s="15">
        <v>123792.0</v>
      </c>
    </row>
    <row r="5129" ht="12.75" customHeight="1">
      <c r="A5129" s="15">
        <v>5128.0</v>
      </c>
      <c r="B5129" s="15">
        <v>123796.0</v>
      </c>
    </row>
    <row r="5130" ht="12.75" customHeight="1">
      <c r="A5130" s="15">
        <v>5129.0</v>
      </c>
      <c r="B5130" s="15">
        <v>123804.0</v>
      </c>
    </row>
    <row r="5131" ht="12.75" customHeight="1">
      <c r="A5131" s="15">
        <v>5130.0</v>
      </c>
      <c r="B5131" s="15">
        <v>123876.0</v>
      </c>
    </row>
    <row r="5132" ht="12.75" customHeight="1">
      <c r="A5132" s="15">
        <v>5131.0</v>
      </c>
      <c r="B5132" s="15">
        <v>123880.0</v>
      </c>
    </row>
    <row r="5133" ht="12.75" customHeight="1">
      <c r="A5133" s="15">
        <v>5132.0</v>
      </c>
      <c r="B5133" s="15">
        <v>123880.0</v>
      </c>
    </row>
    <row r="5134" ht="12.75" customHeight="1">
      <c r="A5134" s="15">
        <v>5133.0</v>
      </c>
      <c r="B5134" s="15">
        <v>123880.0</v>
      </c>
    </row>
    <row r="5135" ht="12.75" customHeight="1">
      <c r="A5135" s="15">
        <v>5134.0</v>
      </c>
      <c r="B5135" s="15">
        <v>123880.0</v>
      </c>
    </row>
    <row r="5136" ht="12.75" customHeight="1">
      <c r="A5136" s="15">
        <v>5135.0</v>
      </c>
      <c r="B5136" s="15">
        <v>123900.0</v>
      </c>
    </row>
    <row r="5137" ht="12.75" customHeight="1">
      <c r="A5137" s="15">
        <v>5136.0</v>
      </c>
      <c r="B5137" s="15">
        <v>123908.0</v>
      </c>
    </row>
    <row r="5138" ht="12.75" customHeight="1">
      <c r="A5138" s="15">
        <v>5137.0</v>
      </c>
      <c r="B5138" s="15">
        <v>123912.0</v>
      </c>
    </row>
    <row r="5139" ht="12.75" customHeight="1">
      <c r="A5139" s="15">
        <v>5138.0</v>
      </c>
      <c r="B5139" s="15">
        <v>123912.0</v>
      </c>
    </row>
    <row r="5140" ht="12.75" customHeight="1">
      <c r="A5140" s="15">
        <v>5139.0</v>
      </c>
      <c r="B5140" s="15">
        <v>123912.0</v>
      </c>
    </row>
    <row r="5141" ht="12.75" customHeight="1">
      <c r="A5141" s="15">
        <v>5140.0</v>
      </c>
      <c r="B5141" s="15">
        <v>123916.0</v>
      </c>
    </row>
    <row r="5142" ht="12.75" customHeight="1">
      <c r="A5142" s="15">
        <v>5141.0</v>
      </c>
      <c r="B5142" s="15">
        <v>123924.0</v>
      </c>
    </row>
    <row r="5143" ht="12.75" customHeight="1">
      <c r="A5143" s="15">
        <v>5142.0</v>
      </c>
      <c r="B5143" s="15">
        <v>123940.0</v>
      </c>
    </row>
    <row r="5144" ht="12.75" customHeight="1">
      <c r="A5144" s="15">
        <v>5143.0</v>
      </c>
      <c r="B5144" s="15">
        <v>123972.0</v>
      </c>
    </row>
    <row r="5145" ht="12.75" customHeight="1">
      <c r="A5145" s="15">
        <v>5144.0</v>
      </c>
      <c r="B5145" s="15">
        <v>123976.0</v>
      </c>
    </row>
    <row r="5146" ht="12.75" customHeight="1">
      <c r="A5146" s="15">
        <v>5145.0</v>
      </c>
      <c r="B5146" s="15">
        <v>123980.0</v>
      </c>
    </row>
    <row r="5147" ht="12.75" customHeight="1">
      <c r="A5147" s="15">
        <v>5146.0</v>
      </c>
      <c r="B5147" s="15">
        <v>123984.0</v>
      </c>
    </row>
    <row r="5148" ht="12.75" customHeight="1">
      <c r="A5148" s="15">
        <v>5147.0</v>
      </c>
      <c r="B5148" s="15">
        <v>123996.0</v>
      </c>
    </row>
    <row r="5149" ht="12.75" customHeight="1">
      <c r="A5149" s="15">
        <v>5148.0</v>
      </c>
      <c r="B5149" s="15">
        <v>124004.0</v>
      </c>
    </row>
    <row r="5150" ht="12.75" customHeight="1">
      <c r="A5150" s="15">
        <v>5149.0</v>
      </c>
      <c r="B5150" s="15">
        <v>124020.0</v>
      </c>
    </row>
    <row r="5151" ht="12.75" customHeight="1">
      <c r="A5151" s="15">
        <v>5150.0</v>
      </c>
      <c r="B5151" s="15">
        <v>124024.0</v>
      </c>
    </row>
    <row r="5152" ht="12.75" customHeight="1">
      <c r="A5152" s="15">
        <v>5151.0</v>
      </c>
      <c r="B5152" s="15">
        <v>124036.0</v>
      </c>
    </row>
    <row r="5153" ht="12.75" customHeight="1">
      <c r="A5153" s="15">
        <v>5152.0</v>
      </c>
      <c r="B5153" s="15">
        <v>124048.0</v>
      </c>
    </row>
    <row r="5154" ht="12.75" customHeight="1">
      <c r="A5154" s="15">
        <v>5153.0</v>
      </c>
      <c r="B5154" s="15">
        <v>124064.0</v>
      </c>
    </row>
    <row r="5155" ht="12.75" customHeight="1">
      <c r="A5155" s="15">
        <v>5154.0</v>
      </c>
      <c r="B5155" s="15">
        <v>124096.0</v>
      </c>
    </row>
    <row r="5156" ht="12.75" customHeight="1">
      <c r="A5156" s="15">
        <v>5155.0</v>
      </c>
      <c r="B5156" s="15">
        <v>124164.0</v>
      </c>
    </row>
    <row r="5157" ht="12.75" customHeight="1">
      <c r="A5157" s="15">
        <v>5156.0</v>
      </c>
      <c r="B5157" s="15">
        <v>124296.0</v>
      </c>
    </row>
    <row r="5158" ht="12.75" customHeight="1">
      <c r="A5158" s="15">
        <v>5157.0</v>
      </c>
      <c r="B5158" s="15">
        <v>124560.0</v>
      </c>
    </row>
    <row r="5159" ht="12.75" customHeight="1">
      <c r="A5159" s="15">
        <v>5158.0</v>
      </c>
      <c r="B5159" s="15">
        <v>125072.0</v>
      </c>
    </row>
    <row r="5160" ht="12.75" customHeight="1">
      <c r="A5160" s="15">
        <v>5159.0</v>
      </c>
      <c r="B5160" s="15">
        <v>126100.0</v>
      </c>
    </row>
    <row r="5161" ht="12.75" customHeight="1">
      <c r="A5161" s="15">
        <v>5160.0</v>
      </c>
      <c r="B5161" s="15">
        <v>126104.0</v>
      </c>
    </row>
    <row r="5162" ht="12.75" customHeight="1">
      <c r="A5162" s="15">
        <v>5161.0</v>
      </c>
      <c r="B5162" s="15">
        <v>126104.0</v>
      </c>
    </row>
    <row r="5163" ht="12.75" customHeight="1">
      <c r="A5163" s="15">
        <v>5162.0</v>
      </c>
      <c r="B5163" s="15">
        <v>126104.0</v>
      </c>
    </row>
    <row r="5164" ht="12.75" customHeight="1">
      <c r="A5164" s="15">
        <v>5163.0</v>
      </c>
      <c r="B5164" s="15">
        <v>126104.0</v>
      </c>
    </row>
    <row r="5165" ht="12.75" customHeight="1">
      <c r="A5165" s="15">
        <v>5164.0</v>
      </c>
      <c r="B5165" s="15">
        <v>126108.0</v>
      </c>
    </row>
    <row r="5166" ht="12.75" customHeight="1">
      <c r="A5166" s="15">
        <v>5165.0</v>
      </c>
      <c r="B5166" s="15">
        <v>126108.0</v>
      </c>
    </row>
    <row r="5167" ht="12.75" customHeight="1">
      <c r="A5167" s="15">
        <v>5166.0</v>
      </c>
      <c r="B5167" s="15">
        <v>126120.0</v>
      </c>
    </row>
    <row r="5168" ht="12.75" customHeight="1">
      <c r="A5168" s="15">
        <v>5167.0</v>
      </c>
      <c r="B5168" s="15">
        <v>126132.0</v>
      </c>
    </row>
    <row r="5169" ht="12.75" customHeight="1">
      <c r="A5169" s="15">
        <v>5168.0</v>
      </c>
      <c r="B5169" s="15">
        <v>126152.0</v>
      </c>
    </row>
    <row r="5170" ht="12.75" customHeight="1">
      <c r="A5170" s="15">
        <v>5169.0</v>
      </c>
      <c r="B5170" s="15">
        <v>126160.0</v>
      </c>
    </row>
    <row r="5171" ht="12.75" customHeight="1">
      <c r="A5171" s="15">
        <v>5170.0</v>
      </c>
      <c r="B5171" s="15">
        <v>126176.0</v>
      </c>
    </row>
    <row r="5172" ht="12.75" customHeight="1">
      <c r="A5172" s="15">
        <v>5171.0</v>
      </c>
      <c r="B5172" s="15">
        <v>126208.0</v>
      </c>
    </row>
    <row r="5173" ht="12.75" customHeight="1">
      <c r="A5173" s="15">
        <v>5172.0</v>
      </c>
      <c r="B5173" s="15">
        <v>126212.0</v>
      </c>
    </row>
    <row r="5174" ht="12.75" customHeight="1">
      <c r="A5174" s="15">
        <v>5173.0</v>
      </c>
      <c r="B5174" s="15">
        <v>126228.0</v>
      </c>
    </row>
    <row r="5175" ht="12.75" customHeight="1">
      <c r="A5175" s="15">
        <v>5174.0</v>
      </c>
      <c r="B5175" s="15">
        <v>126232.0</v>
      </c>
    </row>
    <row r="5176" ht="12.75" customHeight="1">
      <c r="A5176" s="15">
        <v>5175.0</v>
      </c>
      <c r="B5176" s="15">
        <v>126248.0</v>
      </c>
    </row>
    <row r="5177" ht="12.75" customHeight="1">
      <c r="A5177" s="15">
        <v>5176.0</v>
      </c>
      <c r="B5177" s="15">
        <v>126252.0</v>
      </c>
    </row>
    <row r="5178" ht="12.75" customHeight="1">
      <c r="A5178" s="15">
        <v>5177.0</v>
      </c>
      <c r="B5178" s="15">
        <v>126252.0</v>
      </c>
    </row>
    <row r="5179" ht="12.75" customHeight="1">
      <c r="A5179" s="15">
        <v>5178.0</v>
      </c>
      <c r="B5179" s="15">
        <v>126260.0</v>
      </c>
    </row>
    <row r="5180" ht="12.75" customHeight="1">
      <c r="A5180" s="15">
        <v>5179.0</v>
      </c>
      <c r="B5180" s="15">
        <v>126260.0</v>
      </c>
    </row>
    <row r="5181" ht="12.75" customHeight="1">
      <c r="A5181" s="15">
        <v>5180.0</v>
      </c>
      <c r="B5181" s="15">
        <v>126264.0</v>
      </c>
    </row>
    <row r="5182" ht="12.75" customHeight="1">
      <c r="A5182" s="15">
        <v>5181.0</v>
      </c>
      <c r="B5182" s="15">
        <v>126264.0</v>
      </c>
    </row>
    <row r="5183" ht="12.75" customHeight="1">
      <c r="A5183" s="15">
        <v>5182.0</v>
      </c>
      <c r="B5183" s="15">
        <v>126272.0</v>
      </c>
    </row>
    <row r="5184" ht="12.75" customHeight="1">
      <c r="A5184" s="15">
        <v>5183.0</v>
      </c>
      <c r="B5184" s="15">
        <v>126300.0</v>
      </c>
    </row>
    <row r="5185" ht="12.75" customHeight="1">
      <c r="A5185" s="15">
        <v>5184.0</v>
      </c>
      <c r="B5185" s="15">
        <v>126300.0</v>
      </c>
    </row>
    <row r="5186" ht="12.75" customHeight="1">
      <c r="A5186" s="15">
        <v>5185.0</v>
      </c>
      <c r="B5186" s="15">
        <v>126336.0</v>
      </c>
    </row>
    <row r="5187" ht="12.75" customHeight="1">
      <c r="A5187" s="15">
        <v>5186.0</v>
      </c>
      <c r="B5187" s="15">
        <v>126400.0</v>
      </c>
    </row>
    <row r="5188" ht="12.75" customHeight="1">
      <c r="A5188" s="15">
        <v>5187.0</v>
      </c>
      <c r="B5188" s="15">
        <v>126408.0</v>
      </c>
    </row>
    <row r="5189" ht="12.75" customHeight="1">
      <c r="A5189" s="15">
        <v>5188.0</v>
      </c>
      <c r="B5189" s="15">
        <v>126428.0</v>
      </c>
    </row>
    <row r="5190" ht="12.75" customHeight="1">
      <c r="A5190" s="15">
        <v>5189.0</v>
      </c>
      <c r="B5190" s="15">
        <v>126436.0</v>
      </c>
    </row>
    <row r="5191" ht="12.75" customHeight="1">
      <c r="A5191" s="15">
        <v>5190.0</v>
      </c>
      <c r="B5191" s="15">
        <v>126436.0</v>
      </c>
    </row>
    <row r="5192" ht="12.75" customHeight="1">
      <c r="A5192" s="15">
        <v>5191.0</v>
      </c>
      <c r="B5192" s="15">
        <v>126440.0</v>
      </c>
    </row>
    <row r="5193" ht="12.75" customHeight="1">
      <c r="A5193" s="15">
        <v>5192.0</v>
      </c>
      <c r="B5193" s="15">
        <v>126440.0</v>
      </c>
    </row>
    <row r="5194" ht="12.75" customHeight="1">
      <c r="A5194" s="15">
        <v>5193.0</v>
      </c>
      <c r="B5194" s="15">
        <v>126440.0</v>
      </c>
    </row>
    <row r="5195" ht="12.75" customHeight="1">
      <c r="A5195" s="15">
        <v>5194.0</v>
      </c>
      <c r="B5195" s="15">
        <v>126444.0</v>
      </c>
    </row>
    <row r="5196" ht="12.75" customHeight="1">
      <c r="A5196" s="15">
        <v>5195.0</v>
      </c>
      <c r="B5196" s="15">
        <v>126452.0</v>
      </c>
    </row>
    <row r="5197" ht="12.75" customHeight="1">
      <c r="A5197" s="15">
        <v>5196.0</v>
      </c>
      <c r="B5197" s="15">
        <v>126468.0</v>
      </c>
    </row>
    <row r="5198" ht="12.75" customHeight="1">
      <c r="A5198" s="15">
        <v>5197.0</v>
      </c>
      <c r="B5198" s="15">
        <v>126468.0</v>
      </c>
    </row>
    <row r="5199" ht="12.75" customHeight="1">
      <c r="A5199" s="15">
        <v>5198.0</v>
      </c>
      <c r="B5199" s="15">
        <v>126472.0</v>
      </c>
    </row>
    <row r="5200" ht="12.75" customHeight="1">
      <c r="A5200" s="15">
        <v>5199.0</v>
      </c>
      <c r="B5200" s="15">
        <v>126512.0</v>
      </c>
    </row>
    <row r="5201" ht="12.75" customHeight="1">
      <c r="A5201" s="15">
        <v>5200.0</v>
      </c>
      <c r="B5201" s="15">
        <v>126516.0</v>
      </c>
    </row>
    <row r="5202" ht="12.75" customHeight="1">
      <c r="A5202" s="15">
        <v>5201.0</v>
      </c>
      <c r="B5202" s="15">
        <v>126524.0</v>
      </c>
    </row>
    <row r="5203" ht="12.75" customHeight="1">
      <c r="A5203" s="15">
        <v>5202.0</v>
      </c>
      <c r="B5203" s="15">
        <v>126544.0</v>
      </c>
    </row>
    <row r="5204" ht="12.75" customHeight="1">
      <c r="A5204" s="15">
        <v>5203.0</v>
      </c>
      <c r="B5204" s="15">
        <v>126548.0</v>
      </c>
    </row>
    <row r="5205" ht="12.75" customHeight="1">
      <c r="A5205" s="15">
        <v>5204.0</v>
      </c>
      <c r="B5205" s="15">
        <v>126556.0</v>
      </c>
    </row>
    <row r="5206" ht="12.75" customHeight="1">
      <c r="A5206" s="15">
        <v>5205.0</v>
      </c>
      <c r="B5206" s="15">
        <v>126560.0</v>
      </c>
    </row>
    <row r="5207" ht="12.75" customHeight="1">
      <c r="A5207" s="15">
        <v>5206.0</v>
      </c>
      <c r="B5207" s="15">
        <v>126568.0</v>
      </c>
    </row>
    <row r="5208" ht="12.75" customHeight="1">
      <c r="A5208" s="15">
        <v>5207.0</v>
      </c>
      <c r="B5208" s="15">
        <v>126568.0</v>
      </c>
    </row>
    <row r="5209" ht="12.75" customHeight="1">
      <c r="A5209" s="15">
        <v>5208.0</v>
      </c>
      <c r="B5209" s="15">
        <v>126568.0</v>
      </c>
    </row>
    <row r="5210" ht="12.75" customHeight="1">
      <c r="A5210" s="15">
        <v>5209.0</v>
      </c>
      <c r="B5210" s="15">
        <v>126572.0</v>
      </c>
    </row>
    <row r="5211" ht="12.75" customHeight="1">
      <c r="A5211" s="15">
        <v>5210.0</v>
      </c>
      <c r="B5211" s="15">
        <v>126592.0</v>
      </c>
    </row>
    <row r="5212" ht="12.75" customHeight="1">
      <c r="A5212" s="15">
        <v>5211.0</v>
      </c>
      <c r="B5212" s="15">
        <v>126624.0</v>
      </c>
    </row>
    <row r="5213" ht="12.75" customHeight="1">
      <c r="A5213" s="15">
        <v>5212.0</v>
      </c>
      <c r="B5213" s="15">
        <v>126628.0</v>
      </c>
    </row>
    <row r="5214" ht="12.75" customHeight="1">
      <c r="A5214" s="15">
        <v>5213.0</v>
      </c>
      <c r="B5214" s="15">
        <v>126700.0</v>
      </c>
    </row>
    <row r="5215" ht="12.75" customHeight="1">
      <c r="A5215" s="15">
        <v>5214.0</v>
      </c>
      <c r="B5215" s="15">
        <v>126828.0</v>
      </c>
    </row>
    <row r="5216" ht="12.75" customHeight="1">
      <c r="A5216" s="15">
        <v>5215.0</v>
      </c>
      <c r="B5216" s="15">
        <v>126836.0</v>
      </c>
    </row>
    <row r="5217" ht="12.75" customHeight="1">
      <c r="A5217" s="15">
        <v>5216.0</v>
      </c>
      <c r="B5217" s="15">
        <v>126836.0</v>
      </c>
    </row>
    <row r="5218" ht="12.75" customHeight="1">
      <c r="A5218" s="15">
        <v>5217.0</v>
      </c>
      <c r="B5218" s="15">
        <v>126840.0</v>
      </c>
    </row>
    <row r="5219" ht="12.75" customHeight="1">
      <c r="A5219" s="15">
        <v>5218.0</v>
      </c>
      <c r="B5219" s="15">
        <v>126848.0</v>
      </c>
    </row>
    <row r="5220" ht="12.75" customHeight="1">
      <c r="A5220" s="15">
        <v>5219.0</v>
      </c>
      <c r="B5220" s="15">
        <v>126864.0</v>
      </c>
    </row>
    <row r="5221" ht="12.75" customHeight="1">
      <c r="A5221" s="15">
        <v>5220.0</v>
      </c>
      <c r="B5221" s="15">
        <v>126868.0</v>
      </c>
    </row>
    <row r="5222" ht="12.75" customHeight="1">
      <c r="A5222" s="15">
        <v>5221.0</v>
      </c>
      <c r="B5222" s="15">
        <v>126876.0</v>
      </c>
    </row>
    <row r="5223" ht="12.75" customHeight="1">
      <c r="A5223" s="15">
        <v>5222.0</v>
      </c>
      <c r="B5223" s="15">
        <v>126880.0</v>
      </c>
    </row>
    <row r="5224" ht="12.75" customHeight="1">
      <c r="A5224" s="15">
        <v>5223.0</v>
      </c>
      <c r="B5224" s="15">
        <v>126880.0</v>
      </c>
    </row>
    <row r="5225" ht="12.75" customHeight="1">
      <c r="A5225" s="15">
        <v>5224.0</v>
      </c>
      <c r="B5225" s="15">
        <v>126892.0</v>
      </c>
    </row>
    <row r="5226" ht="12.75" customHeight="1">
      <c r="A5226" s="15">
        <v>5225.0</v>
      </c>
      <c r="B5226" s="15">
        <v>126892.0</v>
      </c>
    </row>
    <row r="5227" ht="12.75" customHeight="1">
      <c r="A5227" s="15">
        <v>5226.0</v>
      </c>
      <c r="B5227" s="15">
        <v>126916.0</v>
      </c>
    </row>
    <row r="5228" ht="12.75" customHeight="1">
      <c r="A5228" s="15">
        <v>5227.0</v>
      </c>
      <c r="B5228" s="15">
        <v>126952.0</v>
      </c>
    </row>
    <row r="5229" ht="12.75" customHeight="1">
      <c r="A5229" s="15">
        <v>5228.0</v>
      </c>
      <c r="B5229" s="15">
        <v>126952.0</v>
      </c>
    </row>
    <row r="5230" ht="12.75" customHeight="1">
      <c r="A5230" s="15">
        <v>5229.0</v>
      </c>
      <c r="B5230" s="15">
        <v>126952.0</v>
      </c>
    </row>
    <row r="5231" ht="12.75" customHeight="1">
      <c r="A5231" s="15">
        <v>5230.0</v>
      </c>
      <c r="B5231" s="15">
        <v>126952.0</v>
      </c>
    </row>
    <row r="5232" ht="12.75" customHeight="1">
      <c r="A5232" s="15">
        <v>5231.0</v>
      </c>
      <c r="B5232" s="15">
        <v>126952.0</v>
      </c>
    </row>
    <row r="5233" ht="12.75" customHeight="1">
      <c r="A5233" s="15">
        <v>5232.0</v>
      </c>
      <c r="B5233" s="15">
        <v>126964.0</v>
      </c>
    </row>
    <row r="5234" ht="12.75" customHeight="1">
      <c r="A5234" s="15">
        <v>5233.0</v>
      </c>
      <c r="B5234" s="15">
        <v>126968.0</v>
      </c>
    </row>
    <row r="5235" ht="12.75" customHeight="1">
      <c r="A5235" s="15">
        <v>5234.0</v>
      </c>
      <c r="B5235" s="15">
        <v>126976.0</v>
      </c>
    </row>
    <row r="5236" ht="12.75" customHeight="1">
      <c r="A5236" s="15">
        <v>5235.0</v>
      </c>
      <c r="B5236" s="15">
        <v>126992.0</v>
      </c>
    </row>
    <row r="5237" ht="12.75" customHeight="1">
      <c r="A5237" s="15">
        <v>5236.0</v>
      </c>
      <c r="B5237" s="15">
        <v>127004.0</v>
      </c>
    </row>
    <row r="5238" ht="12.75" customHeight="1">
      <c r="A5238" s="15">
        <v>5237.0</v>
      </c>
      <c r="B5238" s="15">
        <v>127004.0</v>
      </c>
    </row>
    <row r="5239" ht="12.75" customHeight="1">
      <c r="A5239" s="15">
        <v>5238.0</v>
      </c>
      <c r="B5239" s="15">
        <v>127024.0</v>
      </c>
    </row>
    <row r="5240" ht="12.75" customHeight="1">
      <c r="A5240" s="15">
        <v>5239.0</v>
      </c>
      <c r="B5240" s="15">
        <v>127056.0</v>
      </c>
    </row>
    <row r="5241" ht="12.75" customHeight="1">
      <c r="A5241" s="15">
        <v>5240.0</v>
      </c>
      <c r="B5241" s="15">
        <v>127068.0</v>
      </c>
    </row>
    <row r="5242" ht="12.75" customHeight="1">
      <c r="A5242" s="15">
        <v>5241.0</v>
      </c>
      <c r="B5242" s="15">
        <v>127140.0</v>
      </c>
    </row>
    <row r="5243" ht="12.75" customHeight="1">
      <c r="A5243" s="15">
        <v>5242.0</v>
      </c>
      <c r="B5243" s="15">
        <v>127140.0</v>
      </c>
    </row>
    <row r="5244" ht="12.75" customHeight="1">
      <c r="A5244" s="15">
        <v>5243.0</v>
      </c>
      <c r="B5244" s="15">
        <v>127140.0</v>
      </c>
    </row>
    <row r="5245" ht="12.75" customHeight="1">
      <c r="A5245" s="15">
        <v>5244.0</v>
      </c>
      <c r="B5245" s="15">
        <v>127144.0</v>
      </c>
    </row>
    <row r="5246" ht="12.75" customHeight="1">
      <c r="A5246" s="15">
        <v>5245.0</v>
      </c>
      <c r="B5246" s="15">
        <v>127148.0</v>
      </c>
    </row>
    <row r="5247" ht="12.75" customHeight="1">
      <c r="A5247" s="15">
        <v>5246.0</v>
      </c>
      <c r="B5247" s="15">
        <v>127148.0</v>
      </c>
    </row>
    <row r="5248" ht="12.75" customHeight="1">
      <c r="A5248" s="15">
        <v>5247.0</v>
      </c>
      <c r="B5248" s="15">
        <v>127148.0</v>
      </c>
    </row>
    <row r="5249" ht="12.75" customHeight="1">
      <c r="A5249" s="15">
        <v>5248.0</v>
      </c>
      <c r="B5249" s="15">
        <v>127152.0</v>
      </c>
    </row>
    <row r="5250" ht="12.75" customHeight="1">
      <c r="A5250" s="15">
        <v>5249.0</v>
      </c>
      <c r="B5250" s="15">
        <v>127160.0</v>
      </c>
    </row>
    <row r="5251" ht="12.75" customHeight="1">
      <c r="A5251" s="15">
        <v>5250.0</v>
      </c>
      <c r="B5251" s="15">
        <v>127176.0</v>
      </c>
    </row>
    <row r="5252" ht="12.75" customHeight="1">
      <c r="A5252" s="15">
        <v>5251.0</v>
      </c>
      <c r="B5252" s="15">
        <v>127176.0</v>
      </c>
    </row>
    <row r="5253" ht="12.75" customHeight="1">
      <c r="A5253" s="15">
        <v>5252.0</v>
      </c>
      <c r="B5253" s="15">
        <v>127192.0</v>
      </c>
    </row>
    <row r="5254" ht="12.75" customHeight="1">
      <c r="A5254" s="15">
        <v>5253.0</v>
      </c>
      <c r="B5254" s="15">
        <v>127192.0</v>
      </c>
    </row>
    <row r="5255" ht="12.75" customHeight="1">
      <c r="A5255" s="15">
        <v>5254.0</v>
      </c>
      <c r="B5255" s="15">
        <v>127216.0</v>
      </c>
    </row>
    <row r="5256" ht="12.75" customHeight="1">
      <c r="A5256" s="15">
        <v>5255.0</v>
      </c>
      <c r="B5256" s="15">
        <v>127248.0</v>
      </c>
    </row>
    <row r="5257" ht="12.75" customHeight="1">
      <c r="A5257" s="15">
        <v>5256.0</v>
      </c>
      <c r="B5257" s="15">
        <v>127256.0</v>
      </c>
    </row>
    <row r="5258" ht="12.75" customHeight="1">
      <c r="A5258" s="15">
        <v>5257.0</v>
      </c>
      <c r="B5258" s="15">
        <v>127256.0</v>
      </c>
    </row>
    <row r="5259" ht="12.75" customHeight="1">
      <c r="A5259" s="15">
        <v>5258.0</v>
      </c>
      <c r="B5259" s="15">
        <v>127264.0</v>
      </c>
    </row>
    <row r="5260" ht="12.75" customHeight="1">
      <c r="A5260" s="15">
        <v>5259.0</v>
      </c>
      <c r="B5260" s="15">
        <v>127268.0</v>
      </c>
    </row>
    <row r="5261" ht="12.75" customHeight="1">
      <c r="A5261" s="15">
        <v>5260.0</v>
      </c>
      <c r="B5261" s="15">
        <v>127292.0</v>
      </c>
    </row>
    <row r="5262" ht="12.75" customHeight="1">
      <c r="A5262" s="15">
        <v>5261.0</v>
      </c>
      <c r="B5262" s="15">
        <v>127296.0</v>
      </c>
    </row>
    <row r="5263" ht="12.75" customHeight="1">
      <c r="A5263" s="15">
        <v>5262.0</v>
      </c>
      <c r="B5263" s="15">
        <v>127300.0</v>
      </c>
    </row>
    <row r="5264" ht="12.75" customHeight="1">
      <c r="A5264" s="15">
        <v>5263.0</v>
      </c>
      <c r="B5264" s="15">
        <v>127300.0</v>
      </c>
    </row>
    <row r="5265" ht="12.75" customHeight="1">
      <c r="A5265" s="15">
        <v>5264.0</v>
      </c>
      <c r="B5265" s="15">
        <v>127300.0</v>
      </c>
    </row>
    <row r="5266" ht="12.75" customHeight="1">
      <c r="A5266" s="15">
        <v>5265.0</v>
      </c>
      <c r="B5266" s="15">
        <v>127304.0</v>
      </c>
    </row>
    <row r="5267" ht="12.75" customHeight="1">
      <c r="A5267" s="15">
        <v>5266.0</v>
      </c>
      <c r="B5267" s="15">
        <v>127312.0</v>
      </c>
    </row>
    <row r="5268" ht="12.75" customHeight="1">
      <c r="A5268" s="15">
        <v>5267.0</v>
      </c>
      <c r="B5268" s="15">
        <v>127328.0</v>
      </c>
    </row>
    <row r="5269" ht="12.75" customHeight="1">
      <c r="A5269" s="15">
        <v>5268.0</v>
      </c>
      <c r="B5269" s="15">
        <v>127368.0</v>
      </c>
    </row>
    <row r="5270" ht="12.75" customHeight="1">
      <c r="A5270" s="15">
        <v>5269.0</v>
      </c>
      <c r="B5270" s="15">
        <v>127432.0</v>
      </c>
    </row>
    <row r="5271" ht="12.75" customHeight="1">
      <c r="A5271" s="15">
        <v>5270.0</v>
      </c>
      <c r="B5271" s="15">
        <v>127436.0</v>
      </c>
    </row>
    <row r="5272" ht="12.75" customHeight="1">
      <c r="A5272" s="15">
        <v>5271.0</v>
      </c>
      <c r="B5272" s="15">
        <v>127576.0</v>
      </c>
    </row>
    <row r="5273" ht="12.75" customHeight="1">
      <c r="A5273" s="15">
        <v>5272.0</v>
      </c>
      <c r="B5273" s="15">
        <v>127832.0</v>
      </c>
    </row>
    <row r="5274" ht="12.75" customHeight="1">
      <c r="A5274" s="15">
        <v>5273.0</v>
      </c>
      <c r="B5274" s="15">
        <v>127848.0</v>
      </c>
    </row>
    <row r="5275" ht="12.75" customHeight="1">
      <c r="A5275" s="15">
        <v>5274.0</v>
      </c>
      <c r="B5275" s="15">
        <v>127852.0</v>
      </c>
    </row>
    <row r="5276" ht="12.75" customHeight="1">
      <c r="A5276" s="15">
        <v>5275.0</v>
      </c>
      <c r="B5276" s="15">
        <v>127852.0</v>
      </c>
    </row>
    <row r="5277" ht="12.75" customHeight="1">
      <c r="A5277" s="15">
        <v>5276.0</v>
      </c>
      <c r="B5277" s="15">
        <v>127852.0</v>
      </c>
    </row>
    <row r="5278" ht="12.75" customHeight="1">
      <c r="A5278" s="15">
        <v>5277.0</v>
      </c>
      <c r="B5278" s="15">
        <v>127860.0</v>
      </c>
    </row>
    <row r="5279" ht="12.75" customHeight="1">
      <c r="A5279" s="15">
        <v>5278.0</v>
      </c>
      <c r="B5279" s="15">
        <v>127872.0</v>
      </c>
    </row>
    <row r="5280" ht="12.75" customHeight="1">
      <c r="A5280" s="15">
        <v>5279.0</v>
      </c>
      <c r="B5280" s="15">
        <v>127880.0</v>
      </c>
    </row>
    <row r="5281" ht="12.75" customHeight="1">
      <c r="A5281" s="15">
        <v>5280.0</v>
      </c>
      <c r="B5281" s="15">
        <v>127880.0</v>
      </c>
    </row>
    <row r="5282" ht="12.75" customHeight="1">
      <c r="A5282" s="15">
        <v>5281.0</v>
      </c>
      <c r="B5282" s="15">
        <v>127884.0</v>
      </c>
    </row>
    <row r="5283" ht="12.75" customHeight="1">
      <c r="A5283" s="15">
        <v>5282.0</v>
      </c>
      <c r="B5283" s="15">
        <v>127892.0</v>
      </c>
    </row>
    <row r="5284" ht="12.75" customHeight="1">
      <c r="A5284" s="15">
        <v>5283.0</v>
      </c>
      <c r="B5284" s="15">
        <v>127916.0</v>
      </c>
    </row>
    <row r="5285" ht="12.75" customHeight="1">
      <c r="A5285" s="15">
        <v>5284.0</v>
      </c>
      <c r="B5285" s="15">
        <v>127964.0</v>
      </c>
    </row>
    <row r="5286" ht="12.75" customHeight="1">
      <c r="A5286" s="15">
        <v>5285.0</v>
      </c>
      <c r="B5286" s="15">
        <v>127968.0</v>
      </c>
    </row>
    <row r="5287" ht="12.75" customHeight="1">
      <c r="A5287" s="15">
        <v>5286.0</v>
      </c>
      <c r="B5287" s="15">
        <v>127968.0</v>
      </c>
    </row>
    <row r="5288" ht="12.75" customHeight="1">
      <c r="A5288" s="15">
        <v>5287.0</v>
      </c>
      <c r="B5288" s="15">
        <v>127968.0</v>
      </c>
    </row>
    <row r="5289" ht="12.75" customHeight="1">
      <c r="A5289" s="15">
        <v>5288.0</v>
      </c>
      <c r="B5289" s="15">
        <v>127972.0</v>
      </c>
    </row>
    <row r="5290" ht="12.75" customHeight="1">
      <c r="A5290" s="15">
        <v>5289.0</v>
      </c>
      <c r="B5290" s="15">
        <v>127984.0</v>
      </c>
    </row>
    <row r="5291" ht="12.75" customHeight="1">
      <c r="A5291" s="15">
        <v>5290.0</v>
      </c>
      <c r="B5291" s="15">
        <v>127984.0</v>
      </c>
    </row>
    <row r="5292" ht="12.75" customHeight="1">
      <c r="A5292" s="15">
        <v>5291.0</v>
      </c>
      <c r="B5292" s="15">
        <v>127988.0</v>
      </c>
    </row>
    <row r="5293" ht="12.75" customHeight="1">
      <c r="A5293" s="15">
        <v>5292.0</v>
      </c>
      <c r="B5293" s="15">
        <v>127988.0</v>
      </c>
    </row>
    <row r="5294" ht="12.75" customHeight="1">
      <c r="A5294" s="15">
        <v>5293.0</v>
      </c>
      <c r="B5294" s="15">
        <v>127988.0</v>
      </c>
    </row>
    <row r="5295" ht="12.75" customHeight="1">
      <c r="A5295" s="15">
        <v>5294.0</v>
      </c>
      <c r="B5295" s="15">
        <v>128000.0</v>
      </c>
    </row>
    <row r="5296" ht="12.75" customHeight="1">
      <c r="A5296" s="15">
        <v>5295.0</v>
      </c>
      <c r="B5296" s="15">
        <v>128024.0</v>
      </c>
    </row>
    <row r="5297" ht="12.75" customHeight="1">
      <c r="A5297" s="15">
        <v>5296.0</v>
      </c>
      <c r="B5297" s="15">
        <v>128060.0</v>
      </c>
    </row>
    <row r="5298" ht="12.75" customHeight="1">
      <c r="A5298" s="15">
        <v>5297.0</v>
      </c>
      <c r="B5298" s="15">
        <v>128124.0</v>
      </c>
    </row>
    <row r="5299" ht="12.75" customHeight="1">
      <c r="A5299" s="15">
        <v>5298.0</v>
      </c>
      <c r="B5299" s="15">
        <v>128128.0</v>
      </c>
    </row>
    <row r="5300" ht="12.75" customHeight="1">
      <c r="A5300" s="15">
        <v>5299.0</v>
      </c>
      <c r="B5300" s="15">
        <v>128136.0</v>
      </c>
    </row>
    <row r="5301" ht="12.75" customHeight="1">
      <c r="A5301" s="15">
        <v>5300.0</v>
      </c>
      <c r="B5301" s="15">
        <v>128152.0</v>
      </c>
    </row>
    <row r="5302" ht="12.75" customHeight="1">
      <c r="A5302" s="15">
        <v>5301.0</v>
      </c>
      <c r="B5302" s="15">
        <v>128152.0</v>
      </c>
    </row>
    <row r="5303" ht="12.75" customHeight="1">
      <c r="A5303" s="15">
        <v>5302.0</v>
      </c>
      <c r="B5303" s="15">
        <v>128156.0</v>
      </c>
    </row>
    <row r="5304" ht="12.75" customHeight="1">
      <c r="A5304" s="15">
        <v>5303.0</v>
      </c>
      <c r="B5304" s="15">
        <v>128156.0</v>
      </c>
    </row>
    <row r="5305" ht="12.75" customHeight="1">
      <c r="A5305" s="15">
        <v>5304.0</v>
      </c>
      <c r="B5305" s="15">
        <v>128160.0</v>
      </c>
    </row>
    <row r="5306" ht="12.75" customHeight="1">
      <c r="A5306" s="15">
        <v>5305.0</v>
      </c>
      <c r="B5306" s="15">
        <v>128172.0</v>
      </c>
    </row>
    <row r="5307" ht="12.75" customHeight="1">
      <c r="A5307" s="15">
        <v>5306.0</v>
      </c>
      <c r="B5307" s="15">
        <v>128180.0</v>
      </c>
    </row>
    <row r="5308" ht="12.75" customHeight="1">
      <c r="A5308" s="15">
        <v>5307.0</v>
      </c>
      <c r="B5308" s="15">
        <v>128200.0</v>
      </c>
    </row>
    <row r="5309" ht="12.75" customHeight="1">
      <c r="A5309" s="15">
        <v>5308.0</v>
      </c>
      <c r="B5309" s="15">
        <v>128200.0</v>
      </c>
    </row>
    <row r="5310" ht="12.75" customHeight="1">
      <c r="A5310" s="15">
        <v>5309.0</v>
      </c>
      <c r="B5310" s="15">
        <v>128200.0</v>
      </c>
    </row>
    <row r="5311" ht="12.75" customHeight="1">
      <c r="A5311" s="15">
        <v>5310.0</v>
      </c>
      <c r="B5311" s="15">
        <v>128200.0</v>
      </c>
    </row>
    <row r="5312" ht="12.75" customHeight="1">
      <c r="A5312" s="15">
        <v>5311.0</v>
      </c>
      <c r="B5312" s="15">
        <v>128236.0</v>
      </c>
    </row>
    <row r="5313" ht="12.75" customHeight="1">
      <c r="A5313" s="15">
        <v>5312.0</v>
      </c>
      <c r="B5313" s="15">
        <v>128256.0</v>
      </c>
    </row>
    <row r="5314" ht="12.75" customHeight="1">
      <c r="A5314" s="15">
        <v>5313.0</v>
      </c>
      <c r="B5314" s="15">
        <v>128256.0</v>
      </c>
    </row>
    <row r="5315" ht="12.75" customHeight="1">
      <c r="A5315" s="15">
        <v>5314.0</v>
      </c>
      <c r="B5315" s="15">
        <v>128256.0</v>
      </c>
    </row>
    <row r="5316" ht="12.75" customHeight="1">
      <c r="A5316" s="15">
        <v>5315.0</v>
      </c>
      <c r="B5316" s="15">
        <v>128256.0</v>
      </c>
    </row>
    <row r="5317" ht="12.75" customHeight="1">
      <c r="A5317" s="15">
        <v>5316.0</v>
      </c>
      <c r="B5317" s="15">
        <v>128256.0</v>
      </c>
    </row>
    <row r="5318" ht="12.75" customHeight="1">
      <c r="A5318" s="15">
        <v>5317.0</v>
      </c>
      <c r="B5318" s="15">
        <v>128260.0</v>
      </c>
    </row>
    <row r="5319" ht="12.75" customHeight="1">
      <c r="A5319" s="15">
        <v>5318.0</v>
      </c>
      <c r="B5319" s="15">
        <v>128268.0</v>
      </c>
    </row>
    <row r="5320" ht="12.75" customHeight="1">
      <c r="A5320" s="15">
        <v>5319.0</v>
      </c>
      <c r="B5320" s="15">
        <v>128276.0</v>
      </c>
    </row>
    <row r="5321" ht="12.75" customHeight="1">
      <c r="A5321" s="15">
        <v>5320.0</v>
      </c>
      <c r="B5321" s="15">
        <v>128292.0</v>
      </c>
    </row>
    <row r="5322" ht="12.75" customHeight="1">
      <c r="A5322" s="15">
        <v>5321.0</v>
      </c>
      <c r="B5322" s="15">
        <v>128296.0</v>
      </c>
    </row>
    <row r="5323" ht="12.75" customHeight="1">
      <c r="A5323" s="15">
        <v>5322.0</v>
      </c>
      <c r="B5323" s="15">
        <v>128304.0</v>
      </c>
    </row>
    <row r="5324" ht="12.75" customHeight="1">
      <c r="A5324" s="15">
        <v>5323.0</v>
      </c>
      <c r="B5324" s="15">
        <v>128324.0</v>
      </c>
    </row>
    <row r="5325" ht="12.75" customHeight="1">
      <c r="A5325" s="15">
        <v>5324.0</v>
      </c>
      <c r="B5325" s="15">
        <v>128364.0</v>
      </c>
    </row>
    <row r="5326" ht="12.75" customHeight="1">
      <c r="A5326" s="15">
        <v>5325.0</v>
      </c>
      <c r="B5326" s="15">
        <v>128432.0</v>
      </c>
    </row>
    <row r="5327" ht="12.75" customHeight="1">
      <c r="A5327" s="15">
        <v>5326.0</v>
      </c>
      <c r="B5327" s="15">
        <v>128432.0</v>
      </c>
    </row>
    <row r="5328" ht="12.75" customHeight="1">
      <c r="A5328" s="15">
        <v>5327.0</v>
      </c>
      <c r="B5328" s="15">
        <v>128560.0</v>
      </c>
    </row>
    <row r="5329" ht="12.75" customHeight="1">
      <c r="A5329" s="15">
        <v>5328.0</v>
      </c>
      <c r="B5329" s="15">
        <v>128560.0</v>
      </c>
    </row>
    <row r="5330" ht="12.75" customHeight="1">
      <c r="A5330" s="15">
        <v>5329.0</v>
      </c>
      <c r="B5330" s="15">
        <v>128564.0</v>
      </c>
    </row>
    <row r="5331" ht="12.75" customHeight="1">
      <c r="A5331" s="15">
        <v>5330.0</v>
      </c>
      <c r="B5331" s="15">
        <v>128576.0</v>
      </c>
    </row>
    <row r="5332" ht="12.75" customHeight="1">
      <c r="A5332" s="15">
        <v>5331.0</v>
      </c>
      <c r="B5332" s="15">
        <v>128592.0</v>
      </c>
    </row>
    <row r="5333" ht="12.75" customHeight="1">
      <c r="A5333" s="15">
        <v>5332.0</v>
      </c>
      <c r="B5333" s="15">
        <v>128592.0</v>
      </c>
    </row>
    <row r="5334" ht="12.75" customHeight="1">
      <c r="A5334" s="15">
        <v>5333.0</v>
      </c>
      <c r="B5334" s="15">
        <v>128604.0</v>
      </c>
    </row>
    <row r="5335" ht="12.75" customHeight="1">
      <c r="A5335" s="15">
        <v>5334.0</v>
      </c>
      <c r="B5335" s="15">
        <v>128608.0</v>
      </c>
    </row>
    <row r="5336" ht="12.75" customHeight="1">
      <c r="A5336" s="15">
        <v>5335.0</v>
      </c>
      <c r="B5336" s="15">
        <v>128616.0</v>
      </c>
    </row>
    <row r="5337" ht="12.75" customHeight="1">
      <c r="A5337" s="15">
        <v>5336.0</v>
      </c>
      <c r="B5337" s="15">
        <v>128636.0</v>
      </c>
    </row>
    <row r="5338" ht="12.75" customHeight="1">
      <c r="A5338" s="15">
        <v>5337.0</v>
      </c>
      <c r="B5338" s="15">
        <v>128672.0</v>
      </c>
    </row>
    <row r="5339" ht="12.75" customHeight="1">
      <c r="A5339" s="15">
        <v>5338.0</v>
      </c>
      <c r="B5339" s="15">
        <v>128672.0</v>
      </c>
    </row>
    <row r="5340" ht="12.75" customHeight="1">
      <c r="A5340" s="15">
        <v>5339.0</v>
      </c>
      <c r="B5340" s="15">
        <v>128672.0</v>
      </c>
    </row>
    <row r="5341" ht="12.75" customHeight="1">
      <c r="A5341" s="15">
        <v>5340.0</v>
      </c>
      <c r="B5341" s="15">
        <v>128672.0</v>
      </c>
    </row>
    <row r="5342" ht="12.75" customHeight="1">
      <c r="A5342" s="15">
        <v>5341.0</v>
      </c>
      <c r="B5342" s="15">
        <v>128672.0</v>
      </c>
    </row>
    <row r="5343" ht="12.75" customHeight="1">
      <c r="A5343" s="15">
        <v>5342.0</v>
      </c>
      <c r="B5343" s="15">
        <v>128676.0</v>
      </c>
    </row>
    <row r="5344" ht="12.75" customHeight="1">
      <c r="A5344" s="15">
        <v>5343.0</v>
      </c>
      <c r="B5344" s="15">
        <v>128688.0</v>
      </c>
    </row>
    <row r="5345" ht="12.75" customHeight="1">
      <c r="A5345" s="15">
        <v>5344.0</v>
      </c>
      <c r="B5345" s="15">
        <v>128692.0</v>
      </c>
    </row>
    <row r="5346" ht="12.75" customHeight="1">
      <c r="A5346" s="15">
        <v>5345.0</v>
      </c>
      <c r="B5346" s="15">
        <v>128692.0</v>
      </c>
    </row>
    <row r="5347" ht="12.75" customHeight="1">
      <c r="A5347" s="15">
        <v>5346.0</v>
      </c>
      <c r="B5347" s="15">
        <v>128692.0</v>
      </c>
    </row>
    <row r="5348" ht="12.75" customHeight="1">
      <c r="A5348" s="15">
        <v>5347.0</v>
      </c>
      <c r="B5348" s="15">
        <v>128692.0</v>
      </c>
    </row>
    <row r="5349" ht="12.75" customHeight="1">
      <c r="A5349" s="15">
        <v>5348.0</v>
      </c>
      <c r="B5349" s="15">
        <v>128704.0</v>
      </c>
    </row>
    <row r="5350" ht="12.75" customHeight="1">
      <c r="A5350" s="15">
        <v>5349.0</v>
      </c>
      <c r="B5350" s="15">
        <v>128704.0</v>
      </c>
    </row>
    <row r="5351" ht="12.75" customHeight="1">
      <c r="A5351" s="15">
        <v>5350.0</v>
      </c>
      <c r="B5351" s="15">
        <v>128736.0</v>
      </c>
    </row>
    <row r="5352" ht="12.75" customHeight="1">
      <c r="A5352" s="15">
        <v>5351.0</v>
      </c>
      <c r="B5352" s="15">
        <v>128744.0</v>
      </c>
    </row>
    <row r="5353" ht="12.75" customHeight="1">
      <c r="A5353" s="15">
        <v>5352.0</v>
      </c>
      <c r="B5353" s="15">
        <v>128744.0</v>
      </c>
    </row>
    <row r="5354" ht="12.75" customHeight="1">
      <c r="A5354" s="15">
        <v>5353.0</v>
      </c>
      <c r="B5354" s="15">
        <v>128764.0</v>
      </c>
    </row>
    <row r="5355" ht="12.75" customHeight="1">
      <c r="A5355" s="15">
        <v>5354.0</v>
      </c>
      <c r="B5355" s="15">
        <v>128804.0</v>
      </c>
    </row>
    <row r="5356" ht="12.75" customHeight="1">
      <c r="A5356" s="15">
        <v>5355.0</v>
      </c>
      <c r="B5356" s="15">
        <v>128872.0</v>
      </c>
    </row>
    <row r="5357" ht="12.75" customHeight="1">
      <c r="A5357" s="15">
        <v>5356.0</v>
      </c>
      <c r="B5357" s="15">
        <v>128872.0</v>
      </c>
    </row>
    <row r="5358" ht="12.75" customHeight="1">
      <c r="A5358" s="15">
        <v>5357.0</v>
      </c>
      <c r="B5358" s="15">
        <v>128872.0</v>
      </c>
    </row>
    <row r="5359" ht="12.75" customHeight="1">
      <c r="A5359" s="15">
        <v>5358.0</v>
      </c>
      <c r="B5359" s="15">
        <v>128884.0</v>
      </c>
    </row>
    <row r="5360" ht="12.75" customHeight="1">
      <c r="A5360" s="15">
        <v>5359.0</v>
      </c>
      <c r="B5360" s="15">
        <v>128884.0</v>
      </c>
    </row>
    <row r="5361" ht="12.75" customHeight="1">
      <c r="A5361" s="15">
        <v>5360.0</v>
      </c>
      <c r="B5361" s="15">
        <v>128892.0</v>
      </c>
    </row>
    <row r="5362" ht="12.75" customHeight="1">
      <c r="A5362" s="15">
        <v>5361.0</v>
      </c>
      <c r="B5362" s="15">
        <v>128896.0</v>
      </c>
    </row>
    <row r="5363" ht="12.75" customHeight="1">
      <c r="A5363" s="15">
        <v>5362.0</v>
      </c>
      <c r="B5363" s="15">
        <v>128920.0</v>
      </c>
    </row>
    <row r="5364" ht="12.75" customHeight="1">
      <c r="A5364" s="15">
        <v>5363.0</v>
      </c>
      <c r="B5364" s="15">
        <v>128936.0</v>
      </c>
    </row>
    <row r="5365" ht="12.75" customHeight="1">
      <c r="A5365" s="15">
        <v>5364.0</v>
      </c>
      <c r="B5365" s="15">
        <v>128972.0</v>
      </c>
    </row>
    <row r="5366" ht="12.75" customHeight="1">
      <c r="A5366" s="15">
        <v>5365.0</v>
      </c>
      <c r="B5366" s="15">
        <v>128972.0</v>
      </c>
    </row>
    <row r="5367" ht="12.75" customHeight="1">
      <c r="A5367" s="15">
        <v>5366.0</v>
      </c>
      <c r="B5367" s="15">
        <v>128980.0</v>
      </c>
    </row>
    <row r="5368" ht="12.75" customHeight="1">
      <c r="A5368" s="15">
        <v>5367.0</v>
      </c>
      <c r="B5368" s="15">
        <v>128980.0</v>
      </c>
    </row>
    <row r="5369" ht="12.75" customHeight="1">
      <c r="A5369" s="15">
        <v>5368.0</v>
      </c>
      <c r="B5369" s="15">
        <v>128984.0</v>
      </c>
    </row>
    <row r="5370" ht="12.75" customHeight="1">
      <c r="A5370" s="15">
        <v>5369.0</v>
      </c>
      <c r="B5370" s="15">
        <v>128988.0</v>
      </c>
    </row>
    <row r="5371" ht="12.75" customHeight="1">
      <c r="A5371" s="15">
        <v>5370.0</v>
      </c>
      <c r="B5371" s="15">
        <v>128992.0</v>
      </c>
    </row>
    <row r="5372" ht="12.75" customHeight="1">
      <c r="A5372" s="15">
        <v>5371.0</v>
      </c>
      <c r="B5372" s="15">
        <v>129000.0</v>
      </c>
    </row>
    <row r="5373" ht="12.75" customHeight="1">
      <c r="A5373" s="15">
        <v>5372.0</v>
      </c>
      <c r="B5373" s="15">
        <v>129008.0</v>
      </c>
    </row>
    <row r="5374" ht="12.75" customHeight="1">
      <c r="A5374" s="15">
        <v>5373.0</v>
      </c>
      <c r="B5374" s="15">
        <v>129024.0</v>
      </c>
    </row>
    <row r="5375" ht="12.75" customHeight="1">
      <c r="A5375" s="15">
        <v>5374.0</v>
      </c>
      <c r="B5375" s="15">
        <v>129024.0</v>
      </c>
    </row>
    <row r="5376" ht="12.75" customHeight="1">
      <c r="A5376" s="15">
        <v>5375.0</v>
      </c>
      <c r="B5376" s="15">
        <v>129028.0</v>
      </c>
    </row>
    <row r="5377" ht="12.75" customHeight="1">
      <c r="A5377" s="15">
        <v>5376.0</v>
      </c>
      <c r="B5377" s="15">
        <v>129028.0</v>
      </c>
    </row>
    <row r="5378" ht="12.75" customHeight="1">
      <c r="A5378" s="15">
        <v>5377.0</v>
      </c>
      <c r="B5378" s="15">
        <v>129032.0</v>
      </c>
    </row>
    <row r="5379" ht="12.75" customHeight="1">
      <c r="A5379" s="15">
        <v>5378.0</v>
      </c>
      <c r="B5379" s="15">
        <v>129036.0</v>
      </c>
    </row>
    <row r="5380" ht="12.75" customHeight="1">
      <c r="A5380" s="15">
        <v>5379.0</v>
      </c>
      <c r="B5380" s="15">
        <v>129040.0</v>
      </c>
    </row>
    <row r="5381" ht="12.75" customHeight="1">
      <c r="A5381" s="15">
        <v>5380.0</v>
      </c>
      <c r="B5381" s="15">
        <v>129048.0</v>
      </c>
    </row>
    <row r="5382" ht="12.75" customHeight="1">
      <c r="A5382" s="15">
        <v>5381.0</v>
      </c>
      <c r="B5382" s="15">
        <v>129064.0</v>
      </c>
    </row>
    <row r="5383" ht="12.75" customHeight="1">
      <c r="A5383" s="15">
        <v>5382.0</v>
      </c>
      <c r="B5383" s="15">
        <v>129104.0</v>
      </c>
    </row>
    <row r="5384" ht="12.75" customHeight="1">
      <c r="A5384" s="15">
        <v>5383.0</v>
      </c>
      <c r="B5384" s="15">
        <v>129172.0</v>
      </c>
    </row>
    <row r="5385" ht="12.75" customHeight="1">
      <c r="A5385" s="15">
        <v>5384.0</v>
      </c>
      <c r="B5385" s="15">
        <v>129304.0</v>
      </c>
    </row>
    <row r="5386" ht="12.75" customHeight="1">
      <c r="A5386" s="15">
        <v>5385.0</v>
      </c>
      <c r="B5386" s="15">
        <v>129312.0</v>
      </c>
    </row>
    <row r="5387" ht="12.75" customHeight="1">
      <c r="A5387" s="15">
        <v>5386.0</v>
      </c>
      <c r="B5387" s="15">
        <v>129316.0</v>
      </c>
    </row>
    <row r="5388" ht="12.75" customHeight="1">
      <c r="A5388" s="15">
        <v>5387.0</v>
      </c>
      <c r="B5388" s="15">
        <v>129588.0</v>
      </c>
    </row>
    <row r="5389" ht="12.75" customHeight="1">
      <c r="A5389" s="15">
        <v>5388.0</v>
      </c>
      <c r="B5389" s="15">
        <v>129592.0</v>
      </c>
    </row>
    <row r="5390" ht="12.75" customHeight="1">
      <c r="A5390" s="15">
        <v>5389.0</v>
      </c>
      <c r="B5390" s="15">
        <v>130112.0</v>
      </c>
    </row>
    <row r="5391" ht="12.75" customHeight="1">
      <c r="A5391" s="15">
        <v>5390.0</v>
      </c>
      <c r="B5391" s="15">
        <v>130112.0</v>
      </c>
    </row>
    <row r="5392" ht="12.75" customHeight="1">
      <c r="A5392" s="15">
        <v>5391.0</v>
      </c>
      <c r="B5392" s="15">
        <v>130112.0</v>
      </c>
    </row>
    <row r="5393" ht="12.75" customHeight="1">
      <c r="A5393" s="15">
        <v>5392.0</v>
      </c>
      <c r="B5393" s="15">
        <v>130116.0</v>
      </c>
    </row>
    <row r="5394" ht="12.75" customHeight="1">
      <c r="A5394" s="15">
        <v>5393.0</v>
      </c>
      <c r="B5394" s="15">
        <v>130124.0</v>
      </c>
    </row>
    <row r="5395" ht="12.75" customHeight="1">
      <c r="A5395" s="15">
        <v>5394.0</v>
      </c>
      <c r="B5395" s="15">
        <v>130128.0</v>
      </c>
    </row>
    <row r="5396" ht="12.75" customHeight="1">
      <c r="A5396" s="15">
        <v>5395.0</v>
      </c>
      <c r="B5396" s="15">
        <v>130128.0</v>
      </c>
    </row>
    <row r="5397" ht="12.75" customHeight="1">
      <c r="A5397" s="15">
        <v>5396.0</v>
      </c>
      <c r="B5397" s="15">
        <v>130144.0</v>
      </c>
    </row>
    <row r="5398" ht="12.75" customHeight="1">
      <c r="A5398" s="15">
        <v>5397.0</v>
      </c>
      <c r="B5398" s="15">
        <v>130148.0</v>
      </c>
    </row>
    <row r="5399" ht="12.75" customHeight="1">
      <c r="A5399" s="15">
        <v>5398.0</v>
      </c>
      <c r="B5399" s="15">
        <v>130180.0</v>
      </c>
    </row>
    <row r="5400" ht="12.75" customHeight="1">
      <c r="A5400" s="15">
        <v>5399.0</v>
      </c>
      <c r="B5400" s="15">
        <v>130180.0</v>
      </c>
    </row>
    <row r="5401" ht="12.75" customHeight="1">
      <c r="A5401" s="15">
        <v>5400.0</v>
      </c>
      <c r="B5401" s="15">
        <v>130192.0</v>
      </c>
    </row>
    <row r="5402" ht="12.75" customHeight="1">
      <c r="A5402" s="15">
        <v>5401.0</v>
      </c>
      <c r="B5402" s="15">
        <v>130200.0</v>
      </c>
    </row>
    <row r="5403" ht="12.75" customHeight="1">
      <c r="A5403" s="15">
        <v>5402.0</v>
      </c>
      <c r="B5403" s="15">
        <v>130204.0</v>
      </c>
    </row>
    <row r="5404" ht="12.75" customHeight="1">
      <c r="A5404" s="15">
        <v>5403.0</v>
      </c>
      <c r="B5404" s="15">
        <v>130232.0</v>
      </c>
    </row>
    <row r="5405" ht="12.75" customHeight="1">
      <c r="A5405" s="15">
        <v>5404.0</v>
      </c>
      <c r="B5405" s="15">
        <v>130232.0</v>
      </c>
    </row>
    <row r="5406" ht="12.75" customHeight="1">
      <c r="A5406" s="15">
        <v>5405.0</v>
      </c>
      <c r="B5406" s="15">
        <v>130232.0</v>
      </c>
    </row>
    <row r="5407" ht="12.75" customHeight="1">
      <c r="A5407" s="15">
        <v>5406.0</v>
      </c>
      <c r="B5407" s="15">
        <v>130232.0</v>
      </c>
    </row>
    <row r="5408" ht="12.75" customHeight="1">
      <c r="A5408" s="15">
        <v>5407.0</v>
      </c>
      <c r="B5408" s="15">
        <v>130244.0</v>
      </c>
    </row>
    <row r="5409" ht="12.75" customHeight="1">
      <c r="A5409" s="15">
        <v>5408.0</v>
      </c>
      <c r="B5409" s="15">
        <v>130264.0</v>
      </c>
    </row>
    <row r="5410" ht="12.75" customHeight="1">
      <c r="A5410" s="15">
        <v>5409.0</v>
      </c>
      <c r="B5410" s="15">
        <v>130296.0</v>
      </c>
    </row>
    <row r="5411" ht="12.75" customHeight="1">
      <c r="A5411" s="15">
        <v>5410.0</v>
      </c>
      <c r="B5411" s="15">
        <v>130364.0</v>
      </c>
    </row>
    <row r="5412" ht="12.75" customHeight="1">
      <c r="A5412" s="15">
        <v>5411.0</v>
      </c>
      <c r="B5412" s="15">
        <v>130364.0</v>
      </c>
    </row>
    <row r="5413" ht="12.75" customHeight="1">
      <c r="A5413" s="15">
        <v>5412.0</v>
      </c>
      <c r="B5413" s="15">
        <v>130376.0</v>
      </c>
    </row>
    <row r="5414" ht="12.75" customHeight="1">
      <c r="A5414" s="15">
        <v>5413.0</v>
      </c>
      <c r="B5414" s="15">
        <v>130376.0</v>
      </c>
    </row>
    <row r="5415" ht="12.75" customHeight="1">
      <c r="A5415" s="15">
        <v>5414.0</v>
      </c>
      <c r="B5415" s="15">
        <v>130384.0</v>
      </c>
    </row>
    <row r="5416" ht="12.75" customHeight="1">
      <c r="A5416" s="15">
        <v>5415.0</v>
      </c>
      <c r="B5416" s="15">
        <v>130388.0</v>
      </c>
    </row>
    <row r="5417" ht="12.75" customHeight="1">
      <c r="A5417" s="15">
        <v>5416.0</v>
      </c>
      <c r="B5417" s="15">
        <v>130392.0</v>
      </c>
    </row>
    <row r="5418" ht="12.75" customHeight="1">
      <c r="A5418" s="15">
        <v>5417.0</v>
      </c>
      <c r="B5418" s="15">
        <v>130396.0</v>
      </c>
    </row>
    <row r="5419" ht="12.75" customHeight="1">
      <c r="A5419" s="15">
        <v>5418.0</v>
      </c>
      <c r="B5419" s="15">
        <v>130396.0</v>
      </c>
    </row>
    <row r="5420" ht="12.75" customHeight="1">
      <c r="A5420" s="15">
        <v>5419.0</v>
      </c>
      <c r="B5420" s="15">
        <v>130400.0</v>
      </c>
    </row>
    <row r="5421" ht="12.75" customHeight="1">
      <c r="A5421" s="15">
        <v>5420.0</v>
      </c>
      <c r="B5421" s="15">
        <v>130408.0</v>
      </c>
    </row>
    <row r="5422" ht="12.75" customHeight="1">
      <c r="A5422" s="15">
        <v>5421.0</v>
      </c>
      <c r="B5422" s="15">
        <v>130428.0</v>
      </c>
    </row>
    <row r="5423" ht="12.75" customHeight="1">
      <c r="A5423" s="15">
        <v>5422.0</v>
      </c>
      <c r="B5423" s="15">
        <v>130436.0</v>
      </c>
    </row>
    <row r="5424" ht="12.75" customHeight="1">
      <c r="A5424" s="15">
        <v>5423.0</v>
      </c>
      <c r="B5424" s="15">
        <v>130436.0</v>
      </c>
    </row>
    <row r="5425" ht="12.75" customHeight="1">
      <c r="A5425" s="15">
        <v>5424.0</v>
      </c>
      <c r="B5425" s="15">
        <v>130440.0</v>
      </c>
    </row>
    <row r="5426" ht="12.75" customHeight="1">
      <c r="A5426" s="15">
        <v>5425.0</v>
      </c>
      <c r="B5426" s="15">
        <v>130440.0</v>
      </c>
    </row>
    <row r="5427" ht="12.75" customHeight="1">
      <c r="A5427" s="15">
        <v>5426.0</v>
      </c>
      <c r="B5427" s="15">
        <v>130456.0</v>
      </c>
    </row>
    <row r="5428" ht="12.75" customHeight="1">
      <c r="A5428" s="15">
        <v>5427.0</v>
      </c>
      <c r="B5428" s="15">
        <v>130500.0</v>
      </c>
    </row>
    <row r="5429" ht="12.75" customHeight="1">
      <c r="A5429" s="15">
        <v>5428.0</v>
      </c>
      <c r="B5429" s="15">
        <v>130504.0</v>
      </c>
    </row>
    <row r="5430" ht="12.75" customHeight="1">
      <c r="A5430" s="15">
        <v>5429.0</v>
      </c>
      <c r="B5430" s="15">
        <v>130504.0</v>
      </c>
    </row>
    <row r="5431" ht="12.75" customHeight="1">
      <c r="A5431" s="15">
        <v>5430.0</v>
      </c>
      <c r="B5431" s="15">
        <v>130504.0</v>
      </c>
    </row>
    <row r="5432" ht="12.75" customHeight="1">
      <c r="A5432" s="15">
        <v>5431.0</v>
      </c>
      <c r="B5432" s="15">
        <v>130508.0</v>
      </c>
    </row>
    <row r="5433" ht="12.75" customHeight="1">
      <c r="A5433" s="15">
        <v>5432.0</v>
      </c>
      <c r="B5433" s="15">
        <v>130516.0</v>
      </c>
    </row>
    <row r="5434" ht="12.75" customHeight="1">
      <c r="A5434" s="15">
        <v>5433.0</v>
      </c>
      <c r="B5434" s="15">
        <v>130516.0</v>
      </c>
    </row>
    <row r="5435" ht="12.75" customHeight="1">
      <c r="A5435" s="15">
        <v>5434.0</v>
      </c>
      <c r="B5435" s="15">
        <v>130536.0</v>
      </c>
    </row>
    <row r="5436" ht="12.75" customHeight="1">
      <c r="A5436" s="15">
        <v>5435.0</v>
      </c>
      <c r="B5436" s="15">
        <v>130548.0</v>
      </c>
    </row>
    <row r="5437" ht="12.75" customHeight="1">
      <c r="A5437" s="15">
        <v>5436.0</v>
      </c>
      <c r="B5437" s="15">
        <v>130552.0</v>
      </c>
    </row>
    <row r="5438" ht="12.75" customHeight="1">
      <c r="A5438" s="15">
        <v>5437.0</v>
      </c>
      <c r="B5438" s="15">
        <v>130560.0</v>
      </c>
    </row>
    <row r="5439" ht="12.75" customHeight="1">
      <c r="A5439" s="15">
        <v>5438.0</v>
      </c>
      <c r="B5439" s="15">
        <v>130576.0</v>
      </c>
    </row>
    <row r="5440" ht="12.75" customHeight="1">
      <c r="A5440" s="15">
        <v>5439.0</v>
      </c>
      <c r="B5440" s="15">
        <v>130608.0</v>
      </c>
    </row>
    <row r="5441" ht="12.75" customHeight="1">
      <c r="A5441" s="15">
        <v>5440.0</v>
      </c>
      <c r="B5441" s="15">
        <v>130676.0</v>
      </c>
    </row>
    <row r="5442" ht="12.75" customHeight="1">
      <c r="A5442" s="15">
        <v>5441.0</v>
      </c>
      <c r="B5442" s="15">
        <v>130676.0</v>
      </c>
    </row>
    <row r="5443" ht="12.75" customHeight="1">
      <c r="A5443" s="15">
        <v>5442.0</v>
      </c>
      <c r="B5443" s="15">
        <v>130816.0</v>
      </c>
    </row>
    <row r="5444" ht="12.75" customHeight="1">
      <c r="A5444" s="15">
        <v>5443.0</v>
      </c>
      <c r="B5444" s="15">
        <v>130816.0</v>
      </c>
    </row>
    <row r="5445" ht="12.75" customHeight="1">
      <c r="A5445" s="15">
        <v>5444.0</v>
      </c>
      <c r="B5445" s="15">
        <v>130824.0</v>
      </c>
    </row>
    <row r="5446" ht="12.75" customHeight="1">
      <c r="A5446" s="15">
        <v>5445.0</v>
      </c>
      <c r="B5446" s="15">
        <v>130828.0</v>
      </c>
    </row>
    <row r="5447" ht="12.75" customHeight="1">
      <c r="A5447" s="15">
        <v>5446.0</v>
      </c>
      <c r="B5447" s="15">
        <v>130832.0</v>
      </c>
    </row>
    <row r="5448" ht="12.75" customHeight="1">
      <c r="A5448" s="15">
        <v>5447.0</v>
      </c>
      <c r="B5448" s="15">
        <v>130832.0</v>
      </c>
    </row>
    <row r="5449" ht="12.75" customHeight="1">
      <c r="A5449" s="15">
        <v>5448.0</v>
      </c>
      <c r="B5449" s="15">
        <v>130840.0</v>
      </c>
    </row>
    <row r="5450" ht="12.75" customHeight="1">
      <c r="A5450" s="15">
        <v>5449.0</v>
      </c>
      <c r="B5450" s="15">
        <v>130840.0</v>
      </c>
    </row>
    <row r="5451" ht="12.75" customHeight="1">
      <c r="A5451" s="15">
        <v>5450.0</v>
      </c>
      <c r="B5451" s="15">
        <v>130840.0</v>
      </c>
    </row>
    <row r="5452" ht="12.75" customHeight="1">
      <c r="A5452" s="15">
        <v>5451.0</v>
      </c>
      <c r="B5452" s="15">
        <v>130860.0</v>
      </c>
    </row>
    <row r="5453" ht="12.75" customHeight="1">
      <c r="A5453" s="15">
        <v>5452.0</v>
      </c>
      <c r="B5453" s="15">
        <v>130864.0</v>
      </c>
    </row>
    <row r="5454" ht="12.75" customHeight="1">
      <c r="A5454" s="15">
        <v>5453.0</v>
      </c>
      <c r="B5454" s="15">
        <v>130872.0</v>
      </c>
    </row>
    <row r="5455" ht="12.75" customHeight="1">
      <c r="A5455" s="15">
        <v>5454.0</v>
      </c>
      <c r="B5455" s="15">
        <v>130888.0</v>
      </c>
    </row>
    <row r="5456" ht="12.75" customHeight="1">
      <c r="A5456" s="15">
        <v>5455.0</v>
      </c>
      <c r="B5456" s="15">
        <v>130932.0</v>
      </c>
    </row>
    <row r="5457" ht="12.75" customHeight="1">
      <c r="A5457" s="15">
        <v>5456.0</v>
      </c>
      <c r="B5457" s="15">
        <v>130932.0</v>
      </c>
    </row>
    <row r="5458" ht="12.75" customHeight="1">
      <c r="A5458" s="15">
        <v>5457.0</v>
      </c>
      <c r="B5458" s="15">
        <v>130936.0</v>
      </c>
    </row>
    <row r="5459" ht="12.75" customHeight="1">
      <c r="A5459" s="15">
        <v>5458.0</v>
      </c>
      <c r="B5459" s="15">
        <v>130940.0</v>
      </c>
    </row>
    <row r="5460" ht="12.75" customHeight="1">
      <c r="A5460" s="15">
        <v>5459.0</v>
      </c>
      <c r="B5460" s="15">
        <v>130948.0</v>
      </c>
    </row>
    <row r="5461" ht="12.75" customHeight="1">
      <c r="A5461" s="15">
        <v>5460.0</v>
      </c>
      <c r="B5461" s="15">
        <v>130948.0</v>
      </c>
    </row>
    <row r="5462" ht="12.75" customHeight="1">
      <c r="A5462" s="15">
        <v>5461.0</v>
      </c>
      <c r="B5462" s="15">
        <v>130952.0</v>
      </c>
    </row>
    <row r="5463" ht="12.75" customHeight="1">
      <c r="A5463" s="15">
        <v>5462.0</v>
      </c>
      <c r="B5463" s="15">
        <v>130952.0</v>
      </c>
    </row>
    <row r="5464" ht="12.75" customHeight="1">
      <c r="A5464" s="15">
        <v>5463.0</v>
      </c>
      <c r="B5464" s="15">
        <v>130956.0</v>
      </c>
    </row>
    <row r="5465" ht="12.75" customHeight="1">
      <c r="A5465" s="15">
        <v>5464.0</v>
      </c>
      <c r="B5465" s="15">
        <v>130984.0</v>
      </c>
    </row>
    <row r="5466" ht="12.75" customHeight="1">
      <c r="A5466" s="15">
        <v>5465.0</v>
      </c>
      <c r="B5466" s="15">
        <v>130992.0</v>
      </c>
    </row>
    <row r="5467" ht="12.75" customHeight="1">
      <c r="A5467" s="15">
        <v>5466.0</v>
      </c>
      <c r="B5467" s="15">
        <v>131008.0</v>
      </c>
    </row>
    <row r="5468" ht="12.75" customHeight="1">
      <c r="A5468" s="15">
        <v>5467.0</v>
      </c>
      <c r="B5468" s="15">
        <v>131044.0</v>
      </c>
    </row>
    <row r="5469" ht="12.75" customHeight="1">
      <c r="A5469" s="15">
        <v>5468.0</v>
      </c>
      <c r="B5469" s="15">
        <v>131112.0</v>
      </c>
    </row>
    <row r="5470" ht="12.75" customHeight="1">
      <c r="A5470" s="15">
        <v>5469.0</v>
      </c>
      <c r="B5470" s="15">
        <v>131112.0</v>
      </c>
    </row>
    <row r="5471" ht="12.75" customHeight="1">
      <c r="A5471" s="15">
        <v>5470.0</v>
      </c>
      <c r="B5471" s="15">
        <v>131112.0</v>
      </c>
    </row>
    <row r="5472" ht="12.75" customHeight="1">
      <c r="A5472" s="15">
        <v>5471.0</v>
      </c>
      <c r="B5472" s="15">
        <v>131124.0</v>
      </c>
    </row>
    <row r="5473" ht="12.75" customHeight="1">
      <c r="A5473" s="15">
        <v>5472.0</v>
      </c>
      <c r="B5473" s="15">
        <v>131128.0</v>
      </c>
    </row>
    <row r="5474" ht="12.75" customHeight="1">
      <c r="A5474" s="15">
        <v>5473.0</v>
      </c>
      <c r="B5474" s="15">
        <v>131136.0</v>
      </c>
    </row>
    <row r="5475" ht="12.75" customHeight="1">
      <c r="A5475" s="15">
        <v>5474.0</v>
      </c>
      <c r="B5475" s="15">
        <v>131156.0</v>
      </c>
    </row>
    <row r="5476" ht="12.75" customHeight="1">
      <c r="A5476" s="15">
        <v>5475.0</v>
      </c>
      <c r="B5476" s="15">
        <v>131156.0</v>
      </c>
    </row>
    <row r="5477" ht="12.75" customHeight="1">
      <c r="A5477" s="15">
        <v>5476.0</v>
      </c>
      <c r="B5477" s="15">
        <v>131160.0</v>
      </c>
    </row>
    <row r="5478" ht="12.75" customHeight="1">
      <c r="A5478" s="15">
        <v>5477.0</v>
      </c>
      <c r="B5478" s="15">
        <v>131168.0</v>
      </c>
    </row>
    <row r="5479" ht="12.75" customHeight="1">
      <c r="A5479" s="15">
        <v>5478.0</v>
      </c>
      <c r="B5479" s="15">
        <v>131168.0</v>
      </c>
    </row>
    <row r="5480" ht="12.75" customHeight="1">
      <c r="A5480" s="15">
        <v>5479.0</v>
      </c>
      <c r="B5480" s="15">
        <v>131168.0</v>
      </c>
    </row>
    <row r="5481" ht="12.75" customHeight="1">
      <c r="A5481" s="15">
        <v>5480.0</v>
      </c>
      <c r="B5481" s="15">
        <v>131168.0</v>
      </c>
    </row>
    <row r="5482" ht="12.75" customHeight="1">
      <c r="A5482" s="15">
        <v>5481.0</v>
      </c>
      <c r="B5482" s="15">
        <v>131168.0</v>
      </c>
    </row>
    <row r="5483" ht="12.75" customHeight="1">
      <c r="A5483" s="15">
        <v>5482.0</v>
      </c>
      <c r="B5483" s="15">
        <v>131180.0</v>
      </c>
    </row>
    <row r="5484" ht="12.75" customHeight="1">
      <c r="A5484" s="15">
        <v>5483.0</v>
      </c>
      <c r="B5484" s="15">
        <v>131196.0</v>
      </c>
    </row>
    <row r="5485" ht="12.75" customHeight="1">
      <c r="A5485" s="15">
        <v>5484.0</v>
      </c>
      <c r="B5485" s="15">
        <v>131232.0</v>
      </c>
    </row>
    <row r="5486" ht="12.75" customHeight="1">
      <c r="A5486" s="15">
        <v>5485.0</v>
      </c>
      <c r="B5486" s="15">
        <v>131244.0</v>
      </c>
    </row>
    <row r="5487" ht="12.75" customHeight="1">
      <c r="A5487" s="15">
        <v>5486.0</v>
      </c>
      <c r="B5487" s="15">
        <v>131244.0</v>
      </c>
    </row>
    <row r="5488" ht="12.75" customHeight="1">
      <c r="A5488" s="15">
        <v>5487.0</v>
      </c>
      <c r="B5488" s="15">
        <v>131244.0</v>
      </c>
    </row>
    <row r="5489" ht="12.75" customHeight="1">
      <c r="A5489" s="15">
        <v>5488.0</v>
      </c>
      <c r="B5489" s="15">
        <v>131248.0</v>
      </c>
    </row>
    <row r="5490" ht="12.75" customHeight="1">
      <c r="A5490" s="15">
        <v>5489.0</v>
      </c>
      <c r="B5490" s="15">
        <v>131252.0</v>
      </c>
    </row>
    <row r="5491" ht="12.75" customHeight="1">
      <c r="A5491" s="15">
        <v>5490.0</v>
      </c>
      <c r="B5491" s="15">
        <v>131264.0</v>
      </c>
    </row>
    <row r="5492" ht="12.75" customHeight="1">
      <c r="A5492" s="15">
        <v>5491.0</v>
      </c>
      <c r="B5492" s="15">
        <v>131264.0</v>
      </c>
    </row>
    <row r="5493" ht="12.75" customHeight="1">
      <c r="A5493" s="15">
        <v>5492.0</v>
      </c>
      <c r="B5493" s="15">
        <v>131268.0</v>
      </c>
    </row>
    <row r="5494" ht="12.75" customHeight="1">
      <c r="A5494" s="15">
        <v>5493.0</v>
      </c>
      <c r="B5494" s="15">
        <v>131276.0</v>
      </c>
    </row>
    <row r="5495" ht="12.75" customHeight="1">
      <c r="A5495" s="15">
        <v>5494.0</v>
      </c>
      <c r="B5495" s="15">
        <v>131280.0</v>
      </c>
    </row>
    <row r="5496" ht="12.75" customHeight="1">
      <c r="A5496" s="15">
        <v>5495.0</v>
      </c>
      <c r="B5496" s="15">
        <v>131304.0</v>
      </c>
    </row>
    <row r="5497" ht="12.75" customHeight="1">
      <c r="A5497" s="15">
        <v>5496.0</v>
      </c>
      <c r="B5497" s="15">
        <v>131324.0</v>
      </c>
    </row>
    <row r="5498" ht="12.75" customHeight="1">
      <c r="A5498" s="15">
        <v>5497.0</v>
      </c>
      <c r="B5498" s="15">
        <v>131356.0</v>
      </c>
    </row>
    <row r="5499" ht="12.75" customHeight="1">
      <c r="A5499" s="15">
        <v>5498.0</v>
      </c>
      <c r="B5499" s="15">
        <v>131420.0</v>
      </c>
    </row>
    <row r="5500" ht="12.75" customHeight="1">
      <c r="A5500" s="15">
        <v>5499.0</v>
      </c>
      <c r="B5500" s="15">
        <v>131552.0</v>
      </c>
    </row>
    <row r="5501" ht="12.75" customHeight="1">
      <c r="A5501" s="15">
        <v>5500.0</v>
      </c>
      <c r="B5501" s="15">
        <v>131552.0</v>
      </c>
    </row>
    <row r="5502" ht="12.75" customHeight="1">
      <c r="A5502" s="15">
        <v>5501.0</v>
      </c>
      <c r="B5502" s="15">
        <v>131812.0</v>
      </c>
    </row>
    <row r="5503" ht="12.75" customHeight="1">
      <c r="A5503" s="15">
        <v>5502.0</v>
      </c>
      <c r="B5503" s="15">
        <v>131820.0</v>
      </c>
    </row>
    <row r="5504" ht="12.75" customHeight="1">
      <c r="A5504" s="15">
        <v>5503.0</v>
      </c>
      <c r="B5504" s="15">
        <v>131820.0</v>
      </c>
    </row>
    <row r="5505" ht="12.75" customHeight="1">
      <c r="A5505" s="15">
        <v>5504.0</v>
      </c>
      <c r="B5505" s="15">
        <v>131824.0</v>
      </c>
    </row>
    <row r="5506" ht="12.75" customHeight="1">
      <c r="A5506" s="15">
        <v>5505.0</v>
      </c>
      <c r="B5506" s="15">
        <v>131828.0</v>
      </c>
    </row>
    <row r="5507" ht="12.75" customHeight="1">
      <c r="A5507" s="15">
        <v>5506.0</v>
      </c>
      <c r="B5507" s="15">
        <v>131848.0</v>
      </c>
    </row>
    <row r="5508" ht="12.75" customHeight="1">
      <c r="A5508" s="15">
        <v>5507.0</v>
      </c>
      <c r="B5508" s="15">
        <v>131872.0</v>
      </c>
    </row>
    <row r="5509" ht="12.75" customHeight="1">
      <c r="A5509" s="15">
        <v>5508.0</v>
      </c>
      <c r="B5509" s="15">
        <v>131888.0</v>
      </c>
    </row>
    <row r="5510" ht="12.75" customHeight="1">
      <c r="A5510" s="15">
        <v>5509.0</v>
      </c>
      <c r="B5510" s="15">
        <v>131888.0</v>
      </c>
    </row>
    <row r="5511" ht="12.75" customHeight="1">
      <c r="A5511" s="15">
        <v>5510.0</v>
      </c>
      <c r="B5511" s="15">
        <v>131888.0</v>
      </c>
    </row>
    <row r="5512" ht="12.75" customHeight="1">
      <c r="A5512" s="15">
        <v>5511.0</v>
      </c>
      <c r="B5512" s="15">
        <v>131888.0</v>
      </c>
    </row>
    <row r="5513" ht="12.75" customHeight="1">
      <c r="A5513" s="15">
        <v>5512.0</v>
      </c>
      <c r="B5513" s="15">
        <v>131892.0</v>
      </c>
    </row>
    <row r="5514" ht="12.75" customHeight="1">
      <c r="A5514" s="15">
        <v>5513.0</v>
      </c>
      <c r="B5514" s="15">
        <v>131892.0</v>
      </c>
    </row>
    <row r="5515" ht="12.75" customHeight="1">
      <c r="A5515" s="15">
        <v>5514.0</v>
      </c>
      <c r="B5515" s="15">
        <v>131928.0</v>
      </c>
    </row>
    <row r="5516" ht="12.75" customHeight="1">
      <c r="A5516" s="15">
        <v>5515.0</v>
      </c>
      <c r="B5516" s="15">
        <v>131932.0</v>
      </c>
    </row>
    <row r="5517" ht="12.75" customHeight="1">
      <c r="A5517" s="15">
        <v>5516.0</v>
      </c>
      <c r="B5517" s="15">
        <v>131944.0</v>
      </c>
    </row>
    <row r="5518" ht="12.75" customHeight="1">
      <c r="A5518" s="15">
        <v>5517.0</v>
      </c>
      <c r="B5518" s="15">
        <v>131952.0</v>
      </c>
    </row>
    <row r="5519" ht="12.75" customHeight="1">
      <c r="A5519" s="15">
        <v>5518.0</v>
      </c>
      <c r="B5519" s="15">
        <v>131952.0</v>
      </c>
    </row>
    <row r="5520" ht="12.75" customHeight="1">
      <c r="A5520" s="15">
        <v>5519.0</v>
      </c>
      <c r="B5520" s="15">
        <v>131956.0</v>
      </c>
    </row>
    <row r="5521" ht="12.75" customHeight="1">
      <c r="A5521" s="15">
        <v>5520.0</v>
      </c>
      <c r="B5521" s="15">
        <v>131980.0</v>
      </c>
    </row>
    <row r="5522" ht="12.75" customHeight="1">
      <c r="A5522" s="15">
        <v>5521.0</v>
      </c>
      <c r="B5522" s="15">
        <v>131980.0</v>
      </c>
    </row>
    <row r="5523" ht="12.75" customHeight="1">
      <c r="A5523" s="15">
        <v>5522.0</v>
      </c>
      <c r="B5523" s="15">
        <v>131988.0</v>
      </c>
    </row>
    <row r="5524" ht="12.75" customHeight="1">
      <c r="A5524" s="15">
        <v>5523.0</v>
      </c>
      <c r="B5524" s="15">
        <v>131988.0</v>
      </c>
    </row>
    <row r="5525" ht="12.75" customHeight="1">
      <c r="A5525" s="15">
        <v>5524.0</v>
      </c>
      <c r="B5525" s="15">
        <v>131988.0</v>
      </c>
    </row>
    <row r="5526" ht="12.75" customHeight="1">
      <c r="A5526" s="15">
        <v>5525.0</v>
      </c>
      <c r="B5526" s="15">
        <v>131992.0</v>
      </c>
    </row>
    <row r="5527" ht="12.75" customHeight="1">
      <c r="A5527" s="15">
        <v>5526.0</v>
      </c>
      <c r="B5527" s="15">
        <v>132000.0</v>
      </c>
    </row>
    <row r="5528" ht="12.75" customHeight="1">
      <c r="A5528" s="15">
        <v>5527.0</v>
      </c>
      <c r="B5528" s="15">
        <v>132004.0</v>
      </c>
    </row>
    <row r="5529" ht="12.75" customHeight="1">
      <c r="A5529" s="15">
        <v>5528.0</v>
      </c>
      <c r="B5529" s="15">
        <v>132020.0</v>
      </c>
    </row>
    <row r="5530" ht="12.75" customHeight="1">
      <c r="A5530" s="15">
        <v>5529.0</v>
      </c>
      <c r="B5530" s="15">
        <v>132064.0</v>
      </c>
    </row>
    <row r="5531" ht="12.75" customHeight="1">
      <c r="A5531" s="15">
        <v>5530.0</v>
      </c>
      <c r="B5531" s="15">
        <v>132128.0</v>
      </c>
    </row>
    <row r="5532" ht="12.75" customHeight="1">
      <c r="A5532" s="15">
        <v>5531.0</v>
      </c>
      <c r="B5532" s="15">
        <v>132128.0</v>
      </c>
    </row>
    <row r="5533" ht="12.75" customHeight="1">
      <c r="A5533" s="15">
        <v>5532.0</v>
      </c>
      <c r="B5533" s="15">
        <v>132128.0</v>
      </c>
    </row>
    <row r="5534" ht="12.75" customHeight="1">
      <c r="A5534" s="15">
        <v>5533.0</v>
      </c>
      <c r="B5534" s="15">
        <v>132132.0</v>
      </c>
    </row>
    <row r="5535" ht="12.75" customHeight="1">
      <c r="A5535" s="15">
        <v>5534.0</v>
      </c>
      <c r="B5535" s="15">
        <v>132136.0</v>
      </c>
    </row>
    <row r="5536" ht="12.75" customHeight="1">
      <c r="A5536" s="15">
        <v>5535.0</v>
      </c>
      <c r="B5536" s="15">
        <v>132144.0</v>
      </c>
    </row>
    <row r="5537" ht="12.75" customHeight="1">
      <c r="A5537" s="15">
        <v>5536.0</v>
      </c>
      <c r="B5537" s="15">
        <v>132144.0</v>
      </c>
    </row>
    <row r="5538" ht="12.75" customHeight="1">
      <c r="A5538" s="15">
        <v>5537.0</v>
      </c>
      <c r="B5538" s="15">
        <v>132168.0</v>
      </c>
    </row>
    <row r="5539" ht="12.75" customHeight="1">
      <c r="A5539" s="15">
        <v>5538.0</v>
      </c>
      <c r="B5539" s="15">
        <v>132176.0</v>
      </c>
    </row>
    <row r="5540" ht="12.75" customHeight="1">
      <c r="A5540" s="15">
        <v>5539.0</v>
      </c>
      <c r="B5540" s="15">
        <v>132180.0</v>
      </c>
    </row>
    <row r="5541" ht="12.75" customHeight="1">
      <c r="A5541" s="15">
        <v>5540.0</v>
      </c>
      <c r="B5541" s="15">
        <v>132188.0</v>
      </c>
    </row>
    <row r="5542" ht="12.75" customHeight="1">
      <c r="A5542" s="15">
        <v>5541.0</v>
      </c>
      <c r="B5542" s="15">
        <v>132188.0</v>
      </c>
    </row>
    <row r="5543" ht="12.75" customHeight="1">
      <c r="A5543" s="15">
        <v>5542.0</v>
      </c>
      <c r="B5543" s="15">
        <v>132192.0</v>
      </c>
    </row>
    <row r="5544" ht="12.75" customHeight="1">
      <c r="A5544" s="15">
        <v>5543.0</v>
      </c>
      <c r="B5544" s="15">
        <v>132196.0</v>
      </c>
    </row>
    <row r="5545" ht="12.75" customHeight="1">
      <c r="A5545" s="15">
        <v>5544.0</v>
      </c>
      <c r="B5545" s="15">
        <v>132208.0</v>
      </c>
    </row>
    <row r="5546" ht="12.75" customHeight="1">
      <c r="A5546" s="15">
        <v>5545.0</v>
      </c>
      <c r="B5546" s="15">
        <v>132224.0</v>
      </c>
    </row>
    <row r="5547" ht="12.75" customHeight="1">
      <c r="A5547" s="15">
        <v>5546.0</v>
      </c>
      <c r="B5547" s="15">
        <v>132256.0</v>
      </c>
    </row>
    <row r="5548" ht="12.75" customHeight="1">
      <c r="A5548" s="15">
        <v>5547.0</v>
      </c>
      <c r="B5548" s="15">
        <v>132260.0</v>
      </c>
    </row>
    <row r="5549" ht="12.75" customHeight="1">
      <c r="A5549" s="15">
        <v>5548.0</v>
      </c>
      <c r="B5549" s="15">
        <v>132260.0</v>
      </c>
    </row>
    <row r="5550" ht="12.75" customHeight="1">
      <c r="A5550" s="15">
        <v>5549.0</v>
      </c>
      <c r="B5550" s="15">
        <v>132260.0</v>
      </c>
    </row>
    <row r="5551" ht="12.75" customHeight="1">
      <c r="A5551" s="15">
        <v>5550.0</v>
      </c>
      <c r="B5551" s="15">
        <v>132260.0</v>
      </c>
    </row>
    <row r="5552" ht="12.75" customHeight="1">
      <c r="A5552" s="15">
        <v>5551.0</v>
      </c>
      <c r="B5552" s="15">
        <v>132264.0</v>
      </c>
    </row>
    <row r="5553" ht="12.75" customHeight="1">
      <c r="A5553" s="15">
        <v>5552.0</v>
      </c>
      <c r="B5553" s="15">
        <v>132280.0</v>
      </c>
    </row>
    <row r="5554" ht="12.75" customHeight="1">
      <c r="A5554" s="15">
        <v>5553.0</v>
      </c>
      <c r="B5554" s="15">
        <v>132304.0</v>
      </c>
    </row>
    <row r="5555" ht="12.75" customHeight="1">
      <c r="A5555" s="15">
        <v>5554.0</v>
      </c>
      <c r="B5555" s="15">
        <v>132304.0</v>
      </c>
    </row>
    <row r="5556" ht="12.75" customHeight="1">
      <c r="A5556" s="15">
        <v>5555.0</v>
      </c>
      <c r="B5556" s="15">
        <v>132308.0</v>
      </c>
    </row>
    <row r="5557" ht="12.75" customHeight="1">
      <c r="A5557" s="15">
        <v>5556.0</v>
      </c>
      <c r="B5557" s="15">
        <v>132312.0</v>
      </c>
    </row>
    <row r="5558" ht="12.75" customHeight="1">
      <c r="A5558" s="15">
        <v>5557.0</v>
      </c>
      <c r="B5558" s="15">
        <v>132312.0</v>
      </c>
    </row>
    <row r="5559" ht="12.75" customHeight="1">
      <c r="A5559" s="15">
        <v>5558.0</v>
      </c>
      <c r="B5559" s="15">
        <v>132316.0</v>
      </c>
    </row>
    <row r="5560" ht="12.75" customHeight="1">
      <c r="A5560" s="15">
        <v>5559.0</v>
      </c>
      <c r="B5560" s="15">
        <v>132324.0</v>
      </c>
    </row>
    <row r="5561" ht="12.75" customHeight="1">
      <c r="A5561" s="15">
        <v>5560.0</v>
      </c>
      <c r="B5561" s="15">
        <v>132340.0</v>
      </c>
    </row>
    <row r="5562" ht="12.75" customHeight="1">
      <c r="A5562" s="15">
        <v>5561.0</v>
      </c>
      <c r="B5562" s="15">
        <v>132340.0</v>
      </c>
    </row>
    <row r="5563" ht="12.75" customHeight="1">
      <c r="A5563" s="15">
        <v>5562.0</v>
      </c>
      <c r="B5563" s="15">
        <v>132376.0</v>
      </c>
    </row>
    <row r="5564" ht="12.75" customHeight="1">
      <c r="A5564" s="15">
        <v>5563.0</v>
      </c>
      <c r="B5564" s="15">
        <v>132376.0</v>
      </c>
    </row>
    <row r="5565" ht="12.75" customHeight="1">
      <c r="A5565" s="15">
        <v>5564.0</v>
      </c>
      <c r="B5565" s="15">
        <v>132388.0</v>
      </c>
    </row>
    <row r="5566" ht="12.75" customHeight="1">
      <c r="A5566" s="15">
        <v>5565.0</v>
      </c>
      <c r="B5566" s="15">
        <v>132460.0</v>
      </c>
    </row>
    <row r="5567" ht="12.75" customHeight="1">
      <c r="A5567" s="15">
        <v>5566.0</v>
      </c>
      <c r="B5567" s="15">
        <v>132592.0</v>
      </c>
    </row>
    <row r="5568" ht="12.75" customHeight="1">
      <c r="A5568" s="15">
        <v>5567.0</v>
      </c>
      <c r="B5568" s="15">
        <v>132596.0</v>
      </c>
    </row>
    <row r="5569" ht="12.75" customHeight="1">
      <c r="A5569" s="15">
        <v>5568.0</v>
      </c>
      <c r="B5569" s="15">
        <v>132596.0</v>
      </c>
    </row>
    <row r="5570" ht="12.75" customHeight="1">
      <c r="A5570" s="15">
        <v>5569.0</v>
      </c>
      <c r="B5570" s="15">
        <v>132600.0</v>
      </c>
    </row>
    <row r="5571" ht="12.75" customHeight="1">
      <c r="A5571" s="15">
        <v>5570.0</v>
      </c>
      <c r="B5571" s="15">
        <v>132624.0</v>
      </c>
    </row>
    <row r="5572" ht="12.75" customHeight="1">
      <c r="A5572" s="15">
        <v>5571.0</v>
      </c>
      <c r="B5572" s="15">
        <v>132624.0</v>
      </c>
    </row>
    <row r="5573" ht="12.75" customHeight="1">
      <c r="A5573" s="15">
        <v>5572.0</v>
      </c>
      <c r="B5573" s="15">
        <v>132624.0</v>
      </c>
    </row>
    <row r="5574" ht="12.75" customHeight="1">
      <c r="A5574" s="15">
        <v>5573.0</v>
      </c>
      <c r="B5574" s="15">
        <v>132628.0</v>
      </c>
    </row>
    <row r="5575" ht="12.75" customHeight="1">
      <c r="A5575" s="15">
        <v>5574.0</v>
      </c>
      <c r="B5575" s="15">
        <v>132640.0</v>
      </c>
    </row>
    <row r="5576" ht="12.75" customHeight="1">
      <c r="A5576" s="15">
        <v>5575.0</v>
      </c>
      <c r="B5576" s="15">
        <v>132656.0</v>
      </c>
    </row>
    <row r="5577" ht="12.75" customHeight="1">
      <c r="A5577" s="15">
        <v>5576.0</v>
      </c>
      <c r="B5577" s="15">
        <v>132700.0</v>
      </c>
    </row>
    <row r="5578" ht="12.75" customHeight="1">
      <c r="A5578" s="15">
        <v>5577.0</v>
      </c>
      <c r="B5578" s="15">
        <v>132700.0</v>
      </c>
    </row>
    <row r="5579" ht="12.75" customHeight="1">
      <c r="A5579" s="15">
        <v>5578.0</v>
      </c>
      <c r="B5579" s="15">
        <v>132704.0</v>
      </c>
    </row>
    <row r="5580" ht="12.75" customHeight="1">
      <c r="A5580" s="15">
        <v>5579.0</v>
      </c>
      <c r="B5580" s="15">
        <v>132704.0</v>
      </c>
    </row>
    <row r="5581" ht="12.75" customHeight="1">
      <c r="A5581" s="15">
        <v>5580.0</v>
      </c>
      <c r="B5581" s="15">
        <v>132708.0</v>
      </c>
    </row>
    <row r="5582" ht="12.75" customHeight="1">
      <c r="A5582" s="15">
        <v>5581.0</v>
      </c>
      <c r="B5582" s="15">
        <v>132708.0</v>
      </c>
    </row>
    <row r="5583" ht="12.75" customHeight="1">
      <c r="A5583" s="15">
        <v>5582.0</v>
      </c>
      <c r="B5583" s="15">
        <v>132712.0</v>
      </c>
    </row>
    <row r="5584" ht="12.75" customHeight="1">
      <c r="A5584" s="15">
        <v>5583.0</v>
      </c>
      <c r="B5584" s="15">
        <v>132712.0</v>
      </c>
    </row>
    <row r="5585" ht="12.75" customHeight="1">
      <c r="A5585" s="15">
        <v>5584.0</v>
      </c>
      <c r="B5585" s="15">
        <v>132716.0</v>
      </c>
    </row>
    <row r="5586" ht="12.75" customHeight="1">
      <c r="A5586" s="15">
        <v>5585.0</v>
      </c>
      <c r="B5586" s="15">
        <v>132724.0</v>
      </c>
    </row>
    <row r="5587" ht="12.75" customHeight="1">
      <c r="A5587" s="15">
        <v>5586.0</v>
      </c>
      <c r="B5587" s="15">
        <v>132736.0</v>
      </c>
    </row>
    <row r="5588" ht="12.75" customHeight="1">
      <c r="A5588" s="15">
        <v>5587.0</v>
      </c>
      <c r="B5588" s="15">
        <v>132760.0</v>
      </c>
    </row>
    <row r="5589" ht="12.75" customHeight="1">
      <c r="A5589" s="15">
        <v>5588.0</v>
      </c>
      <c r="B5589" s="15">
        <v>132764.0</v>
      </c>
    </row>
    <row r="5590" ht="12.75" customHeight="1">
      <c r="A5590" s="15">
        <v>5589.0</v>
      </c>
      <c r="B5590" s="15">
        <v>132764.0</v>
      </c>
    </row>
    <row r="5591" ht="12.75" customHeight="1">
      <c r="A5591" s="15">
        <v>5590.0</v>
      </c>
      <c r="B5591" s="15">
        <v>132768.0</v>
      </c>
    </row>
    <row r="5592" ht="12.75" customHeight="1">
      <c r="A5592" s="15">
        <v>5591.0</v>
      </c>
      <c r="B5592" s="15">
        <v>132768.0</v>
      </c>
    </row>
    <row r="5593" ht="12.75" customHeight="1">
      <c r="A5593" s="15">
        <v>5592.0</v>
      </c>
      <c r="B5593" s="15">
        <v>132768.0</v>
      </c>
    </row>
    <row r="5594" ht="12.75" customHeight="1">
      <c r="A5594" s="15">
        <v>5593.0</v>
      </c>
      <c r="B5594" s="15">
        <v>132772.0</v>
      </c>
    </row>
    <row r="5595" ht="12.75" customHeight="1">
      <c r="A5595" s="15">
        <v>5594.0</v>
      </c>
      <c r="B5595" s="15">
        <v>132780.0</v>
      </c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6.14"/>
    <col customWidth="1" min="3" max="6" width="11.57"/>
    <col customWidth="1" min="7" max="26" width="8.71"/>
  </cols>
  <sheetData>
    <row r="1" ht="12.75" customHeight="1">
      <c r="A1" s="15" t="s">
        <v>23</v>
      </c>
      <c r="B1" s="15" t="s">
        <v>1</v>
      </c>
    </row>
    <row r="2" ht="12.75" customHeight="1">
      <c r="A2" s="15">
        <v>1.0</v>
      </c>
      <c r="B2" s="15">
        <v>0.0</v>
      </c>
    </row>
    <row r="3" ht="12.75" customHeight="1">
      <c r="A3" s="15">
        <v>2.0</v>
      </c>
      <c r="B3" s="15">
        <v>4.0</v>
      </c>
    </row>
    <row r="4" ht="12.75" customHeight="1">
      <c r="A4" s="15">
        <v>3.0</v>
      </c>
      <c r="B4" s="15">
        <v>4.0</v>
      </c>
    </row>
    <row r="5" ht="12.75" customHeight="1">
      <c r="A5" s="15">
        <v>4.0</v>
      </c>
      <c r="B5" s="15">
        <v>8.0</v>
      </c>
    </row>
    <row r="6" ht="12.75" customHeight="1">
      <c r="A6" s="15">
        <v>5.0</v>
      </c>
      <c r="B6" s="15">
        <v>20.0</v>
      </c>
    </row>
    <row r="7" ht="12.75" customHeight="1">
      <c r="A7" s="15">
        <v>6.0</v>
      </c>
      <c r="B7" s="15">
        <v>20.0</v>
      </c>
    </row>
    <row r="8" ht="12.75" customHeight="1">
      <c r="A8" s="15">
        <v>7.0</v>
      </c>
      <c r="B8" s="15">
        <v>20.0</v>
      </c>
    </row>
    <row r="9" ht="12.75" customHeight="1">
      <c r="A9" s="15">
        <v>8.0</v>
      </c>
      <c r="B9" s="15">
        <v>24.0</v>
      </c>
    </row>
    <row r="10" ht="12.75" customHeight="1">
      <c r="A10" s="15">
        <v>9.0</v>
      </c>
      <c r="B10" s="15">
        <v>24.0</v>
      </c>
    </row>
    <row r="11" ht="12.75" customHeight="1">
      <c r="A11" s="15">
        <v>10.0</v>
      </c>
      <c r="B11" s="15">
        <v>24.0</v>
      </c>
    </row>
    <row r="12" ht="12.75" customHeight="1">
      <c r="A12" s="15">
        <v>11.0</v>
      </c>
      <c r="B12" s="15">
        <v>24.0</v>
      </c>
    </row>
    <row r="13" ht="12.75" customHeight="1">
      <c r="A13" s="15">
        <v>12.0</v>
      </c>
      <c r="B13" s="15">
        <v>32.0</v>
      </c>
    </row>
    <row r="14" ht="12.75" customHeight="1">
      <c r="A14" s="15">
        <v>13.0</v>
      </c>
      <c r="B14" s="15">
        <v>40.0</v>
      </c>
    </row>
    <row r="15" ht="12.75" customHeight="1">
      <c r="A15" s="15">
        <v>14.0</v>
      </c>
      <c r="B15" s="15">
        <v>56.0</v>
      </c>
    </row>
    <row r="16" ht="12.75" customHeight="1">
      <c r="A16" s="15">
        <v>15.0</v>
      </c>
      <c r="B16" s="15">
        <v>68.0</v>
      </c>
    </row>
    <row r="17" ht="12.75" customHeight="1">
      <c r="A17" s="15">
        <v>16.0</v>
      </c>
      <c r="B17" s="15">
        <v>68.0</v>
      </c>
    </row>
    <row r="18" ht="12.75" customHeight="1">
      <c r="A18" s="15">
        <v>17.0</v>
      </c>
      <c r="B18" s="15">
        <v>68.0</v>
      </c>
    </row>
    <row r="19" ht="12.75" customHeight="1">
      <c r="A19" s="15">
        <v>18.0</v>
      </c>
      <c r="B19" s="15">
        <v>68.0</v>
      </c>
    </row>
    <row r="20" ht="12.75" customHeight="1">
      <c r="A20" s="15">
        <v>19.0</v>
      </c>
      <c r="B20" s="15">
        <v>76.0</v>
      </c>
    </row>
    <row r="21" ht="12.75" customHeight="1">
      <c r="A21" s="15">
        <v>20.0</v>
      </c>
      <c r="B21" s="15">
        <v>84.0</v>
      </c>
    </row>
    <row r="22" ht="12.75" customHeight="1">
      <c r="A22" s="15">
        <v>21.0</v>
      </c>
      <c r="B22" s="15">
        <v>104.0</v>
      </c>
    </row>
    <row r="23" ht="12.75" customHeight="1">
      <c r="A23" s="15">
        <v>22.0</v>
      </c>
      <c r="B23" s="15">
        <v>144.0</v>
      </c>
    </row>
    <row r="24" ht="12.75" customHeight="1">
      <c r="A24" s="15">
        <v>23.0</v>
      </c>
      <c r="B24" s="15">
        <v>144.0</v>
      </c>
    </row>
    <row r="25" ht="12.75" customHeight="1">
      <c r="A25" s="15">
        <v>24.0</v>
      </c>
      <c r="B25" s="15">
        <v>144.0</v>
      </c>
    </row>
    <row r="26" ht="12.75" customHeight="1">
      <c r="A26" s="15">
        <v>25.0</v>
      </c>
      <c r="B26" s="15">
        <v>148.0</v>
      </c>
    </row>
    <row r="27" ht="12.75" customHeight="1">
      <c r="A27" s="15">
        <v>26.0</v>
      </c>
      <c r="B27" s="15">
        <v>156.0</v>
      </c>
    </row>
    <row r="28" ht="12.75" customHeight="1">
      <c r="A28" s="15">
        <v>27.0</v>
      </c>
      <c r="B28" s="15">
        <v>160.0</v>
      </c>
    </row>
    <row r="29" ht="12.75" customHeight="1">
      <c r="A29" s="15">
        <v>28.0</v>
      </c>
      <c r="B29" s="15">
        <v>180.0</v>
      </c>
    </row>
    <row r="30" ht="12.75" customHeight="1">
      <c r="A30" s="15">
        <v>29.0</v>
      </c>
      <c r="B30" s="15">
        <v>188.0</v>
      </c>
    </row>
    <row r="31" ht="12.75" customHeight="1">
      <c r="A31" s="15">
        <v>30.0</v>
      </c>
      <c r="B31" s="15">
        <v>188.0</v>
      </c>
    </row>
    <row r="32" ht="12.75" customHeight="1">
      <c r="A32" s="15">
        <v>31.0</v>
      </c>
      <c r="B32" s="15">
        <v>188.0</v>
      </c>
    </row>
    <row r="33" ht="12.75" customHeight="1">
      <c r="A33" s="15">
        <v>32.0</v>
      </c>
      <c r="B33" s="15">
        <v>196.0</v>
      </c>
    </row>
    <row r="34" ht="12.75" customHeight="1">
      <c r="A34" s="15">
        <v>33.0</v>
      </c>
      <c r="B34" s="15">
        <v>204.0</v>
      </c>
    </row>
    <row r="35" ht="12.75" customHeight="1">
      <c r="A35" s="15">
        <v>34.0</v>
      </c>
      <c r="B35" s="15">
        <v>208.0</v>
      </c>
    </row>
    <row r="36" ht="12.75" customHeight="1">
      <c r="A36" s="15">
        <v>35.0</v>
      </c>
      <c r="B36" s="15">
        <v>216.0</v>
      </c>
    </row>
    <row r="37" ht="12.75" customHeight="1">
      <c r="A37" s="15">
        <v>36.0</v>
      </c>
      <c r="B37" s="15">
        <v>216.0</v>
      </c>
    </row>
    <row r="38" ht="12.75" customHeight="1">
      <c r="A38" s="15">
        <v>37.0</v>
      </c>
      <c r="B38" s="15">
        <v>232.0</v>
      </c>
    </row>
    <row r="39" ht="12.75" customHeight="1">
      <c r="A39" s="15">
        <v>38.0</v>
      </c>
      <c r="B39" s="15">
        <v>268.0</v>
      </c>
    </row>
    <row r="40" ht="12.75" customHeight="1">
      <c r="A40" s="15">
        <v>39.0</v>
      </c>
      <c r="B40" s="15">
        <v>276.0</v>
      </c>
    </row>
    <row r="41" ht="12.75" customHeight="1">
      <c r="A41" s="15">
        <v>40.0</v>
      </c>
      <c r="B41" s="15">
        <v>280.0</v>
      </c>
    </row>
    <row r="42" ht="12.75" customHeight="1">
      <c r="A42" s="15">
        <v>41.0</v>
      </c>
      <c r="B42" s="15">
        <v>280.0</v>
      </c>
    </row>
    <row r="43" ht="12.75" customHeight="1">
      <c r="A43" s="15">
        <v>42.0</v>
      </c>
      <c r="B43" s="15">
        <v>300.0</v>
      </c>
    </row>
    <row r="44" ht="12.75" customHeight="1">
      <c r="A44" s="15">
        <v>43.0</v>
      </c>
      <c r="B44" s="15">
        <v>300.0</v>
      </c>
    </row>
    <row r="45" ht="12.75" customHeight="1">
      <c r="A45" s="15">
        <v>44.0</v>
      </c>
      <c r="B45" s="15">
        <v>308.0</v>
      </c>
    </row>
    <row r="46" ht="12.75" customHeight="1">
      <c r="A46" s="15">
        <v>45.0</v>
      </c>
      <c r="B46" s="15">
        <v>312.0</v>
      </c>
    </row>
    <row r="47" ht="12.75" customHeight="1">
      <c r="A47" s="15">
        <v>46.0</v>
      </c>
      <c r="B47" s="15">
        <v>320.0</v>
      </c>
    </row>
    <row r="48" ht="12.75" customHeight="1">
      <c r="A48" s="15">
        <v>47.0</v>
      </c>
      <c r="B48" s="15">
        <v>324.0</v>
      </c>
    </row>
    <row r="49" ht="12.75" customHeight="1">
      <c r="A49" s="15">
        <v>48.0</v>
      </c>
      <c r="B49" s="15">
        <v>324.0</v>
      </c>
    </row>
    <row r="50" ht="12.75" customHeight="1">
      <c r="A50" s="15">
        <v>49.0</v>
      </c>
      <c r="B50" s="15">
        <v>324.0</v>
      </c>
    </row>
    <row r="51" ht="12.75" customHeight="1">
      <c r="A51" s="15">
        <v>50.0</v>
      </c>
      <c r="B51" s="15">
        <v>328.0</v>
      </c>
    </row>
    <row r="52" ht="12.75" customHeight="1">
      <c r="A52" s="15">
        <v>51.0</v>
      </c>
      <c r="B52" s="15">
        <v>328.0</v>
      </c>
    </row>
    <row r="53" ht="12.75" customHeight="1">
      <c r="A53" s="15">
        <v>52.0</v>
      </c>
      <c r="B53" s="15">
        <v>332.0</v>
      </c>
    </row>
    <row r="54" ht="12.75" customHeight="1">
      <c r="A54" s="15">
        <v>53.0</v>
      </c>
      <c r="B54" s="15">
        <v>340.0</v>
      </c>
    </row>
    <row r="55" ht="12.75" customHeight="1">
      <c r="A55" s="15">
        <v>54.0</v>
      </c>
      <c r="B55" s="15">
        <v>360.0</v>
      </c>
    </row>
    <row r="56" ht="12.75" customHeight="1">
      <c r="A56" s="15">
        <v>55.0</v>
      </c>
      <c r="B56" s="15">
        <v>364.0</v>
      </c>
    </row>
    <row r="57" ht="12.75" customHeight="1">
      <c r="A57" s="15">
        <v>56.0</v>
      </c>
      <c r="B57" s="15">
        <v>364.0</v>
      </c>
    </row>
    <row r="58" ht="12.75" customHeight="1">
      <c r="A58" s="15">
        <v>57.0</v>
      </c>
      <c r="B58" s="15">
        <v>364.0</v>
      </c>
    </row>
    <row r="59" ht="12.75" customHeight="1">
      <c r="A59" s="15">
        <v>58.0</v>
      </c>
      <c r="B59" s="15">
        <v>376.0</v>
      </c>
    </row>
    <row r="60" ht="12.75" customHeight="1">
      <c r="A60" s="15">
        <v>59.0</v>
      </c>
      <c r="B60" s="15">
        <v>388.0</v>
      </c>
    </row>
    <row r="61" ht="12.75" customHeight="1">
      <c r="A61" s="15">
        <v>60.0</v>
      </c>
      <c r="B61" s="15">
        <v>396.0</v>
      </c>
    </row>
    <row r="62" ht="12.75" customHeight="1">
      <c r="A62" s="15">
        <v>61.0</v>
      </c>
      <c r="B62" s="15">
        <v>412.0</v>
      </c>
    </row>
    <row r="63" ht="12.75" customHeight="1">
      <c r="A63" s="15">
        <v>62.0</v>
      </c>
      <c r="B63" s="15">
        <v>432.0</v>
      </c>
    </row>
    <row r="64" ht="12.75" customHeight="1">
      <c r="A64" s="15">
        <v>63.0</v>
      </c>
      <c r="B64" s="15">
        <v>464.0</v>
      </c>
    </row>
    <row r="65" ht="12.75" customHeight="1">
      <c r="A65" s="15">
        <v>64.0</v>
      </c>
      <c r="B65" s="15">
        <v>532.0</v>
      </c>
    </row>
    <row r="66" ht="12.75" customHeight="1">
      <c r="A66" s="15">
        <v>65.0</v>
      </c>
      <c r="B66" s="15">
        <v>532.0</v>
      </c>
    </row>
    <row r="67" ht="12.75" customHeight="1">
      <c r="A67" s="15">
        <v>66.0</v>
      </c>
      <c r="B67" s="15">
        <v>532.0</v>
      </c>
    </row>
    <row r="68" ht="12.75" customHeight="1">
      <c r="A68" s="15">
        <v>67.0</v>
      </c>
      <c r="B68" s="15">
        <v>536.0</v>
      </c>
    </row>
    <row r="69" ht="12.75" customHeight="1">
      <c r="A69" s="15">
        <v>68.0</v>
      </c>
      <c r="B69" s="15">
        <v>536.0</v>
      </c>
    </row>
    <row r="70" ht="12.75" customHeight="1">
      <c r="A70" s="15">
        <v>69.0</v>
      </c>
      <c r="B70" s="15">
        <v>548.0</v>
      </c>
    </row>
    <row r="71" ht="12.75" customHeight="1">
      <c r="A71" s="15">
        <v>70.0</v>
      </c>
      <c r="B71" s="15">
        <v>580.0</v>
      </c>
    </row>
    <row r="72" ht="12.75" customHeight="1">
      <c r="A72" s="15">
        <v>71.0</v>
      </c>
      <c r="B72" s="15">
        <v>648.0</v>
      </c>
    </row>
    <row r="73" ht="12.75" customHeight="1">
      <c r="A73" s="15">
        <v>72.0</v>
      </c>
      <c r="B73" s="15">
        <v>776.0</v>
      </c>
    </row>
    <row r="74" ht="12.75" customHeight="1">
      <c r="A74" s="15">
        <v>73.0</v>
      </c>
      <c r="B74" s="15">
        <v>780.0</v>
      </c>
    </row>
    <row r="75" ht="12.75" customHeight="1">
      <c r="A75" s="15">
        <v>74.0</v>
      </c>
      <c r="B75" s="15">
        <v>784.0</v>
      </c>
    </row>
    <row r="76" ht="12.75" customHeight="1">
      <c r="A76" s="15">
        <v>75.0</v>
      </c>
      <c r="B76" s="15">
        <v>792.0</v>
      </c>
    </row>
    <row r="77" ht="12.75" customHeight="1">
      <c r="A77" s="15">
        <v>76.0</v>
      </c>
      <c r="B77" s="15">
        <v>820.0</v>
      </c>
    </row>
    <row r="78" ht="12.75" customHeight="1">
      <c r="A78" s="15">
        <v>77.0</v>
      </c>
      <c r="B78" s="15">
        <v>820.0</v>
      </c>
    </row>
    <row r="79" ht="12.75" customHeight="1">
      <c r="A79" s="15">
        <v>78.0</v>
      </c>
      <c r="B79" s="15">
        <v>824.0</v>
      </c>
    </row>
    <row r="80" ht="12.75" customHeight="1">
      <c r="A80" s="15">
        <v>79.0</v>
      </c>
      <c r="B80" s="15">
        <v>832.0</v>
      </c>
    </row>
    <row r="81" ht="12.75" customHeight="1">
      <c r="A81" s="15">
        <v>80.0</v>
      </c>
      <c r="B81" s="15">
        <v>836.0</v>
      </c>
    </row>
    <row r="82" ht="12.75" customHeight="1">
      <c r="A82" s="15">
        <v>81.0</v>
      </c>
      <c r="B82" s="15">
        <v>836.0</v>
      </c>
    </row>
    <row r="83" ht="12.75" customHeight="1">
      <c r="A83" s="15">
        <v>82.0</v>
      </c>
      <c r="B83" s="15">
        <v>852.0</v>
      </c>
    </row>
    <row r="84" ht="12.75" customHeight="1">
      <c r="A84" s="15">
        <v>83.0</v>
      </c>
      <c r="B84" s="15">
        <v>892.0</v>
      </c>
    </row>
    <row r="85" ht="12.75" customHeight="1">
      <c r="A85" s="15">
        <v>84.0</v>
      </c>
      <c r="B85" s="15">
        <v>892.0</v>
      </c>
    </row>
    <row r="86" ht="12.75" customHeight="1">
      <c r="A86" s="15">
        <v>85.0</v>
      </c>
      <c r="B86" s="15">
        <v>900.0</v>
      </c>
    </row>
    <row r="87" ht="12.75" customHeight="1">
      <c r="A87" s="15">
        <v>86.0</v>
      </c>
      <c r="B87" s="15">
        <v>904.0</v>
      </c>
    </row>
    <row r="88" ht="12.75" customHeight="1">
      <c r="A88" s="15">
        <v>87.0</v>
      </c>
      <c r="B88" s="15">
        <v>912.0</v>
      </c>
    </row>
    <row r="89" ht="12.75" customHeight="1">
      <c r="A89" s="15">
        <v>88.0</v>
      </c>
      <c r="B89" s="15">
        <v>912.0</v>
      </c>
    </row>
    <row r="90" ht="12.75" customHeight="1">
      <c r="A90" s="15">
        <v>89.0</v>
      </c>
      <c r="B90" s="15">
        <v>924.0</v>
      </c>
    </row>
    <row r="91" ht="12.75" customHeight="1">
      <c r="A91" s="15">
        <v>90.0</v>
      </c>
      <c r="B91" s="15">
        <v>940.0</v>
      </c>
    </row>
    <row r="92" ht="12.75" customHeight="1">
      <c r="A92" s="15">
        <v>91.0</v>
      </c>
      <c r="B92" s="15">
        <v>944.0</v>
      </c>
    </row>
    <row r="93" ht="12.75" customHeight="1">
      <c r="A93" s="15">
        <v>92.0</v>
      </c>
      <c r="B93" s="15">
        <v>952.0</v>
      </c>
    </row>
    <row r="94" ht="12.75" customHeight="1">
      <c r="A94" s="15">
        <v>93.0</v>
      </c>
      <c r="B94" s="15">
        <v>960.0</v>
      </c>
    </row>
    <row r="95" ht="12.75" customHeight="1">
      <c r="A95" s="15">
        <v>94.0</v>
      </c>
      <c r="B95" s="15">
        <v>964.0</v>
      </c>
    </row>
    <row r="96" ht="12.75" customHeight="1">
      <c r="A96" s="15">
        <v>95.0</v>
      </c>
      <c r="B96" s="15">
        <v>980.0</v>
      </c>
    </row>
    <row r="97" ht="12.75" customHeight="1">
      <c r="A97" s="15">
        <v>96.0</v>
      </c>
      <c r="B97" s="15">
        <v>1016.0</v>
      </c>
    </row>
    <row r="98" ht="12.75" customHeight="1">
      <c r="A98" s="15">
        <v>97.0</v>
      </c>
      <c r="B98" s="15">
        <v>1092.0</v>
      </c>
    </row>
    <row r="99" ht="12.75" customHeight="1">
      <c r="A99" s="15">
        <v>98.0</v>
      </c>
      <c r="B99" s="15">
        <v>1092.0</v>
      </c>
    </row>
    <row r="100" ht="12.75" customHeight="1">
      <c r="A100" s="15">
        <v>99.0</v>
      </c>
      <c r="B100" s="15">
        <v>1092.0</v>
      </c>
    </row>
    <row r="101" ht="12.75" customHeight="1">
      <c r="A101" s="15">
        <v>100.0</v>
      </c>
      <c r="B101" s="15">
        <v>1092.0</v>
      </c>
    </row>
    <row r="102" ht="12.75" customHeight="1">
      <c r="A102" s="15">
        <v>101.0</v>
      </c>
      <c r="B102" s="15">
        <v>1092.0</v>
      </c>
    </row>
    <row r="103" ht="12.75" customHeight="1">
      <c r="A103" s="15">
        <v>102.0</v>
      </c>
      <c r="B103" s="15">
        <v>1108.0</v>
      </c>
    </row>
    <row r="104" ht="12.75" customHeight="1">
      <c r="A104" s="15">
        <v>103.0</v>
      </c>
      <c r="B104" s="15">
        <v>1120.0</v>
      </c>
    </row>
    <row r="105" ht="12.75" customHeight="1">
      <c r="A105" s="15">
        <v>104.0</v>
      </c>
      <c r="B105" s="15">
        <v>1120.0</v>
      </c>
    </row>
    <row r="106" ht="12.75" customHeight="1">
      <c r="A106" s="15">
        <v>105.0</v>
      </c>
      <c r="B106" s="15">
        <v>1128.0</v>
      </c>
    </row>
    <row r="107" ht="12.75" customHeight="1">
      <c r="A107" s="15">
        <v>106.0</v>
      </c>
      <c r="B107" s="15">
        <v>1148.0</v>
      </c>
    </row>
    <row r="108" ht="12.75" customHeight="1">
      <c r="A108" s="15">
        <v>107.0</v>
      </c>
      <c r="B108" s="15">
        <v>1156.0</v>
      </c>
    </row>
    <row r="109" ht="12.75" customHeight="1">
      <c r="A109" s="15">
        <v>108.0</v>
      </c>
      <c r="B109" s="15">
        <v>1156.0</v>
      </c>
    </row>
    <row r="110" ht="12.75" customHeight="1">
      <c r="A110" s="15">
        <v>109.0</v>
      </c>
      <c r="B110" s="15">
        <v>1160.0</v>
      </c>
    </row>
    <row r="111" ht="12.75" customHeight="1">
      <c r="A111" s="15">
        <v>110.0</v>
      </c>
      <c r="B111" s="15">
        <v>1164.0</v>
      </c>
    </row>
    <row r="112" ht="12.75" customHeight="1">
      <c r="A112" s="15">
        <v>111.0</v>
      </c>
      <c r="B112" s="15">
        <v>1164.0</v>
      </c>
    </row>
    <row r="113" ht="12.75" customHeight="1">
      <c r="A113" s="15">
        <v>112.0</v>
      </c>
      <c r="B113" s="15">
        <v>1164.0</v>
      </c>
    </row>
    <row r="114" ht="12.75" customHeight="1">
      <c r="A114" s="15">
        <v>113.0</v>
      </c>
      <c r="B114" s="15">
        <v>1176.0</v>
      </c>
    </row>
    <row r="115" ht="12.75" customHeight="1">
      <c r="A115" s="15">
        <v>114.0</v>
      </c>
      <c r="B115" s="15">
        <v>1204.0</v>
      </c>
    </row>
    <row r="116" ht="12.75" customHeight="1">
      <c r="A116" s="15">
        <v>115.0</v>
      </c>
      <c r="B116" s="15">
        <v>1236.0</v>
      </c>
    </row>
    <row r="117" ht="12.75" customHeight="1">
      <c r="A117" s="15">
        <v>116.0</v>
      </c>
      <c r="B117" s="15">
        <v>1236.0</v>
      </c>
    </row>
    <row r="118" ht="12.75" customHeight="1">
      <c r="A118" s="15">
        <v>117.0</v>
      </c>
      <c r="B118" s="15">
        <v>1244.0</v>
      </c>
    </row>
    <row r="119" ht="12.75" customHeight="1">
      <c r="A119" s="15">
        <v>118.0</v>
      </c>
      <c r="B119" s="15">
        <v>1248.0</v>
      </c>
    </row>
    <row r="120" ht="12.75" customHeight="1">
      <c r="A120" s="15">
        <v>119.0</v>
      </c>
      <c r="B120" s="15">
        <v>1248.0</v>
      </c>
    </row>
    <row r="121" ht="12.75" customHeight="1">
      <c r="A121" s="15">
        <v>120.0</v>
      </c>
      <c r="B121" s="15">
        <v>1248.0</v>
      </c>
    </row>
    <row r="122" ht="12.75" customHeight="1">
      <c r="A122" s="15">
        <v>121.0</v>
      </c>
      <c r="B122" s="15">
        <v>1248.0</v>
      </c>
    </row>
    <row r="123" ht="12.75" customHeight="1">
      <c r="A123" s="15">
        <v>122.0</v>
      </c>
      <c r="B123" s="15">
        <v>1268.0</v>
      </c>
    </row>
    <row r="124" ht="12.75" customHeight="1">
      <c r="A124" s="15">
        <v>123.0</v>
      </c>
      <c r="B124" s="15">
        <v>1268.0</v>
      </c>
    </row>
    <row r="125" ht="12.75" customHeight="1">
      <c r="A125" s="15">
        <v>124.0</v>
      </c>
      <c r="B125" s="15">
        <v>1272.0</v>
      </c>
    </row>
    <row r="126" ht="12.75" customHeight="1">
      <c r="A126" s="15">
        <v>125.0</v>
      </c>
      <c r="B126" s="15">
        <v>1280.0</v>
      </c>
    </row>
    <row r="127" ht="12.75" customHeight="1">
      <c r="A127" s="15">
        <v>126.0</v>
      </c>
      <c r="B127" s="15">
        <v>1284.0</v>
      </c>
    </row>
    <row r="128" ht="12.75" customHeight="1">
      <c r="A128" s="15">
        <v>127.0</v>
      </c>
      <c r="B128" s="15">
        <v>1296.0</v>
      </c>
    </row>
    <row r="129" ht="12.75" customHeight="1">
      <c r="A129" s="15">
        <v>128.0</v>
      </c>
      <c r="B129" s="15">
        <v>1308.0</v>
      </c>
    </row>
    <row r="130" ht="12.75" customHeight="1">
      <c r="A130" s="15">
        <v>129.0</v>
      </c>
      <c r="B130" s="15">
        <v>1324.0</v>
      </c>
    </row>
    <row r="131" ht="12.75" customHeight="1">
      <c r="A131" s="15">
        <v>130.0</v>
      </c>
      <c r="B131" s="15">
        <v>1356.0</v>
      </c>
    </row>
    <row r="132" ht="12.75" customHeight="1">
      <c r="A132" s="15">
        <v>131.0</v>
      </c>
      <c r="B132" s="15">
        <v>1356.0</v>
      </c>
    </row>
    <row r="133" ht="12.75" customHeight="1">
      <c r="A133" s="15">
        <v>132.0</v>
      </c>
      <c r="B133" s="15">
        <v>1356.0</v>
      </c>
    </row>
    <row r="134" ht="12.75" customHeight="1">
      <c r="A134" s="15">
        <v>133.0</v>
      </c>
      <c r="B134" s="15">
        <v>1356.0</v>
      </c>
    </row>
    <row r="135" ht="12.75" customHeight="1">
      <c r="A135" s="15">
        <v>134.0</v>
      </c>
      <c r="B135" s="15">
        <v>1356.0</v>
      </c>
    </row>
    <row r="136" ht="12.75" customHeight="1">
      <c r="A136" s="15">
        <v>135.0</v>
      </c>
      <c r="B136" s="15">
        <v>1372.0</v>
      </c>
    </row>
    <row r="137" ht="12.75" customHeight="1">
      <c r="A137" s="15">
        <v>136.0</v>
      </c>
      <c r="B137" s="15">
        <v>1372.0</v>
      </c>
    </row>
    <row r="138" ht="12.75" customHeight="1">
      <c r="A138" s="15">
        <v>137.0</v>
      </c>
      <c r="B138" s="15">
        <v>1376.0</v>
      </c>
    </row>
    <row r="139" ht="12.75" customHeight="1">
      <c r="A139" s="15">
        <v>138.0</v>
      </c>
      <c r="B139" s="15">
        <v>1388.0</v>
      </c>
    </row>
    <row r="140" ht="12.75" customHeight="1">
      <c r="A140" s="15">
        <v>139.0</v>
      </c>
      <c r="B140" s="15">
        <v>1404.0</v>
      </c>
    </row>
    <row r="141" ht="12.75" customHeight="1">
      <c r="A141" s="15">
        <v>140.0</v>
      </c>
      <c r="B141" s="15">
        <v>1436.0</v>
      </c>
    </row>
    <row r="142" ht="12.75" customHeight="1">
      <c r="A142" s="15">
        <v>141.0</v>
      </c>
      <c r="B142" s="15">
        <v>1508.0</v>
      </c>
    </row>
    <row r="143" ht="12.75" customHeight="1">
      <c r="A143" s="15">
        <v>142.0</v>
      </c>
      <c r="B143" s="15">
        <v>1644.0</v>
      </c>
    </row>
    <row r="144" ht="12.75" customHeight="1">
      <c r="A144" s="15">
        <v>143.0</v>
      </c>
      <c r="B144" s="15">
        <v>1904.0</v>
      </c>
    </row>
    <row r="145" ht="12.75" customHeight="1">
      <c r="A145" s="15">
        <v>144.0</v>
      </c>
      <c r="B145" s="15">
        <v>1912.0</v>
      </c>
    </row>
    <row r="146" ht="12.75" customHeight="1">
      <c r="A146" s="15">
        <v>145.0</v>
      </c>
      <c r="B146" s="15">
        <v>1928.0</v>
      </c>
    </row>
    <row r="147" ht="12.75" customHeight="1">
      <c r="A147" s="15">
        <v>146.0</v>
      </c>
      <c r="B147" s="15">
        <v>1928.0</v>
      </c>
    </row>
    <row r="148" ht="12.75" customHeight="1">
      <c r="A148" s="15">
        <v>147.0</v>
      </c>
      <c r="B148" s="15">
        <v>1928.0</v>
      </c>
    </row>
    <row r="149" ht="12.75" customHeight="1">
      <c r="A149" s="15">
        <v>148.0</v>
      </c>
      <c r="B149" s="15">
        <v>1932.0</v>
      </c>
    </row>
    <row r="150" ht="12.75" customHeight="1">
      <c r="A150" s="15">
        <v>149.0</v>
      </c>
      <c r="B150" s="15">
        <v>1932.0</v>
      </c>
    </row>
    <row r="151" ht="12.75" customHeight="1">
      <c r="A151" s="15">
        <v>150.0</v>
      </c>
      <c r="B151" s="15">
        <v>1940.0</v>
      </c>
    </row>
    <row r="152" ht="12.75" customHeight="1">
      <c r="A152" s="15">
        <v>151.0</v>
      </c>
      <c r="B152" s="15">
        <v>1960.0</v>
      </c>
    </row>
    <row r="153" ht="12.75" customHeight="1">
      <c r="A153" s="15">
        <v>152.0</v>
      </c>
      <c r="B153" s="15">
        <v>1968.0</v>
      </c>
    </row>
    <row r="154" ht="12.75" customHeight="1">
      <c r="A154" s="15">
        <v>153.0</v>
      </c>
      <c r="B154" s="15">
        <v>2004.0</v>
      </c>
    </row>
    <row r="155" ht="12.75" customHeight="1">
      <c r="A155" s="15">
        <v>154.0</v>
      </c>
      <c r="B155" s="15">
        <v>2016.0</v>
      </c>
    </row>
    <row r="156" ht="12.75" customHeight="1">
      <c r="A156" s="15">
        <v>155.0</v>
      </c>
      <c r="B156" s="15">
        <v>2020.0</v>
      </c>
    </row>
    <row r="157" ht="12.75" customHeight="1">
      <c r="A157" s="15">
        <v>156.0</v>
      </c>
      <c r="B157" s="15">
        <v>2028.0</v>
      </c>
    </row>
    <row r="158" ht="12.75" customHeight="1">
      <c r="A158" s="15">
        <v>157.0</v>
      </c>
      <c r="B158" s="15">
        <v>2028.0</v>
      </c>
    </row>
    <row r="159" ht="12.75" customHeight="1">
      <c r="A159" s="15">
        <v>158.0</v>
      </c>
      <c r="B159" s="15">
        <v>2028.0</v>
      </c>
    </row>
    <row r="160" ht="12.75" customHeight="1">
      <c r="A160" s="15">
        <v>159.0</v>
      </c>
      <c r="B160" s="15">
        <v>2028.0</v>
      </c>
    </row>
    <row r="161" ht="12.75" customHeight="1">
      <c r="A161" s="15">
        <v>160.0</v>
      </c>
      <c r="B161" s="15">
        <v>2032.0</v>
      </c>
    </row>
    <row r="162" ht="12.75" customHeight="1">
      <c r="A162" s="15">
        <v>161.0</v>
      </c>
      <c r="B162" s="15">
        <v>2032.0</v>
      </c>
    </row>
    <row r="163" ht="12.75" customHeight="1">
      <c r="A163" s="15">
        <v>162.0</v>
      </c>
      <c r="B163" s="15">
        <v>2036.0</v>
      </c>
    </row>
    <row r="164" ht="12.75" customHeight="1">
      <c r="A164" s="15">
        <v>163.0</v>
      </c>
      <c r="B164" s="15">
        <v>2044.0</v>
      </c>
    </row>
    <row r="165" ht="12.75" customHeight="1">
      <c r="A165" s="15">
        <v>164.0</v>
      </c>
      <c r="B165" s="15">
        <v>2064.0</v>
      </c>
    </row>
    <row r="166" ht="12.75" customHeight="1">
      <c r="A166" s="15">
        <v>165.0</v>
      </c>
      <c r="B166" s="15">
        <v>2072.0</v>
      </c>
    </row>
    <row r="167" ht="12.75" customHeight="1">
      <c r="A167" s="15">
        <v>166.0</v>
      </c>
      <c r="B167" s="15">
        <v>2092.0</v>
      </c>
    </row>
    <row r="168" ht="12.75" customHeight="1">
      <c r="A168" s="15">
        <v>167.0</v>
      </c>
      <c r="B168" s="15">
        <v>2092.0</v>
      </c>
    </row>
    <row r="169" ht="12.75" customHeight="1">
      <c r="A169" s="15">
        <v>168.0</v>
      </c>
      <c r="B169" s="15">
        <v>2096.0</v>
      </c>
    </row>
    <row r="170" ht="12.75" customHeight="1">
      <c r="A170" s="15">
        <v>169.0</v>
      </c>
      <c r="B170" s="15">
        <v>2104.0</v>
      </c>
    </row>
    <row r="171" ht="12.75" customHeight="1">
      <c r="A171" s="15">
        <v>170.0</v>
      </c>
      <c r="B171" s="15">
        <v>2124.0</v>
      </c>
    </row>
    <row r="172" ht="12.75" customHeight="1">
      <c r="A172" s="15">
        <v>171.0</v>
      </c>
      <c r="B172" s="15">
        <v>2156.0</v>
      </c>
    </row>
    <row r="173" ht="12.75" customHeight="1">
      <c r="A173" s="15">
        <v>172.0</v>
      </c>
      <c r="B173" s="15">
        <v>2220.0</v>
      </c>
    </row>
    <row r="174" ht="12.75" customHeight="1">
      <c r="A174" s="15">
        <v>173.0</v>
      </c>
      <c r="B174" s="15">
        <v>2224.0</v>
      </c>
    </row>
    <row r="175" ht="12.75" customHeight="1">
      <c r="A175" s="15">
        <v>174.0</v>
      </c>
      <c r="B175" s="15">
        <v>2236.0</v>
      </c>
    </row>
    <row r="176" ht="12.75" customHeight="1">
      <c r="A176" s="15">
        <v>175.0</v>
      </c>
      <c r="B176" s="15">
        <v>2244.0</v>
      </c>
    </row>
    <row r="177" ht="12.75" customHeight="1">
      <c r="A177" s="15">
        <v>176.0</v>
      </c>
      <c r="B177" s="15">
        <v>2244.0</v>
      </c>
    </row>
    <row r="178" ht="12.75" customHeight="1">
      <c r="A178" s="15">
        <v>177.0</v>
      </c>
      <c r="B178" s="15">
        <v>2248.0</v>
      </c>
    </row>
    <row r="179" ht="12.75" customHeight="1">
      <c r="A179" s="15">
        <v>178.0</v>
      </c>
      <c r="B179" s="15">
        <v>2248.0</v>
      </c>
    </row>
    <row r="180" ht="12.75" customHeight="1">
      <c r="A180" s="15">
        <v>179.0</v>
      </c>
      <c r="B180" s="15">
        <v>2256.0</v>
      </c>
    </row>
    <row r="181" ht="12.75" customHeight="1">
      <c r="A181" s="15">
        <v>180.0</v>
      </c>
      <c r="B181" s="15">
        <v>2256.0</v>
      </c>
    </row>
    <row r="182" ht="12.75" customHeight="1">
      <c r="A182" s="15">
        <v>181.0</v>
      </c>
      <c r="B182" s="15">
        <v>2256.0</v>
      </c>
    </row>
    <row r="183" ht="12.75" customHeight="1">
      <c r="A183" s="15">
        <v>182.0</v>
      </c>
      <c r="B183" s="15">
        <v>2256.0</v>
      </c>
    </row>
    <row r="184" ht="12.75" customHeight="1">
      <c r="A184" s="15">
        <v>183.0</v>
      </c>
      <c r="B184" s="15">
        <v>2260.0</v>
      </c>
    </row>
    <row r="185" ht="12.75" customHeight="1">
      <c r="A185" s="15">
        <v>184.0</v>
      </c>
      <c r="B185" s="15">
        <v>2260.0</v>
      </c>
    </row>
    <row r="186" ht="12.75" customHeight="1">
      <c r="A186" s="15">
        <v>185.0</v>
      </c>
      <c r="B186" s="15">
        <v>2264.0</v>
      </c>
    </row>
    <row r="187" ht="12.75" customHeight="1">
      <c r="A187" s="15">
        <v>186.0</v>
      </c>
      <c r="B187" s="15">
        <v>2272.0</v>
      </c>
    </row>
    <row r="188" ht="12.75" customHeight="1">
      <c r="A188" s="15">
        <v>187.0</v>
      </c>
      <c r="B188" s="15">
        <v>2288.0</v>
      </c>
    </row>
    <row r="189" ht="12.75" customHeight="1">
      <c r="A189" s="15">
        <v>188.0</v>
      </c>
      <c r="B189" s="15">
        <v>2292.0</v>
      </c>
    </row>
    <row r="190" ht="12.75" customHeight="1">
      <c r="A190" s="15">
        <v>189.0</v>
      </c>
      <c r="B190" s="15">
        <v>2296.0</v>
      </c>
    </row>
    <row r="191" ht="12.75" customHeight="1">
      <c r="A191" s="15">
        <v>190.0</v>
      </c>
      <c r="B191" s="15">
        <v>2304.0</v>
      </c>
    </row>
    <row r="192" ht="12.75" customHeight="1">
      <c r="A192" s="15">
        <v>191.0</v>
      </c>
      <c r="B192" s="15">
        <v>2324.0</v>
      </c>
    </row>
    <row r="193" ht="12.75" customHeight="1">
      <c r="A193" s="15">
        <v>192.0</v>
      </c>
      <c r="B193" s="15">
        <v>2336.0</v>
      </c>
    </row>
    <row r="194" ht="12.75" customHeight="1">
      <c r="A194" s="15">
        <v>193.0</v>
      </c>
      <c r="B194" s="15">
        <v>2336.0</v>
      </c>
    </row>
    <row r="195" ht="12.75" customHeight="1">
      <c r="A195" s="15">
        <v>194.0</v>
      </c>
      <c r="B195" s="15">
        <v>2336.0</v>
      </c>
    </row>
    <row r="196" ht="12.75" customHeight="1">
      <c r="A196" s="15">
        <v>195.0</v>
      </c>
      <c r="B196" s="15">
        <v>2348.0</v>
      </c>
    </row>
    <row r="197" ht="12.75" customHeight="1">
      <c r="A197" s="15">
        <v>196.0</v>
      </c>
      <c r="B197" s="15">
        <v>2352.0</v>
      </c>
    </row>
    <row r="198" ht="12.75" customHeight="1">
      <c r="A198" s="15">
        <v>197.0</v>
      </c>
      <c r="B198" s="15">
        <v>2360.0</v>
      </c>
    </row>
    <row r="199" ht="12.75" customHeight="1">
      <c r="A199" s="15">
        <v>198.0</v>
      </c>
      <c r="B199" s="15">
        <v>2380.0</v>
      </c>
    </row>
    <row r="200" ht="12.75" customHeight="1">
      <c r="A200" s="15">
        <v>199.0</v>
      </c>
      <c r="B200" s="15">
        <v>2412.0</v>
      </c>
    </row>
    <row r="201" ht="12.75" customHeight="1">
      <c r="A201" s="15">
        <v>200.0</v>
      </c>
      <c r="B201" s="15">
        <v>2480.0</v>
      </c>
    </row>
    <row r="202" ht="12.75" customHeight="1">
      <c r="A202" s="15">
        <v>201.0</v>
      </c>
      <c r="B202" s="15">
        <v>2488.0</v>
      </c>
    </row>
    <row r="203" ht="12.75" customHeight="1">
      <c r="A203" s="15">
        <v>202.0</v>
      </c>
      <c r="B203" s="15">
        <v>2492.0</v>
      </c>
    </row>
    <row r="204" ht="12.75" customHeight="1">
      <c r="A204" s="15">
        <v>203.0</v>
      </c>
      <c r="B204" s="15">
        <v>2500.0</v>
      </c>
    </row>
    <row r="205" ht="12.75" customHeight="1">
      <c r="A205" s="15">
        <v>204.0</v>
      </c>
      <c r="B205" s="15">
        <v>2500.0</v>
      </c>
    </row>
    <row r="206" ht="12.75" customHeight="1">
      <c r="A206" s="15">
        <v>205.0</v>
      </c>
      <c r="B206" s="15">
        <v>2500.0</v>
      </c>
    </row>
    <row r="207" ht="12.75" customHeight="1">
      <c r="A207" s="15">
        <v>206.0</v>
      </c>
      <c r="B207" s="15">
        <v>2508.0</v>
      </c>
    </row>
    <row r="208" ht="12.75" customHeight="1">
      <c r="A208" s="15">
        <v>207.0</v>
      </c>
      <c r="B208" s="15">
        <v>2508.0</v>
      </c>
    </row>
    <row r="209" ht="12.75" customHeight="1">
      <c r="A209" s="15">
        <v>208.0</v>
      </c>
      <c r="B209" s="15">
        <v>2508.0</v>
      </c>
    </row>
    <row r="210" ht="12.75" customHeight="1">
      <c r="A210" s="15">
        <v>209.0</v>
      </c>
      <c r="B210" s="15">
        <v>2512.0</v>
      </c>
    </row>
    <row r="211" ht="12.75" customHeight="1">
      <c r="A211" s="15">
        <v>210.0</v>
      </c>
      <c r="B211" s="15">
        <v>2528.0</v>
      </c>
    </row>
    <row r="212" ht="12.75" customHeight="1">
      <c r="A212" s="15">
        <v>211.0</v>
      </c>
      <c r="B212" s="15">
        <v>2548.0</v>
      </c>
    </row>
    <row r="213" ht="12.75" customHeight="1">
      <c r="A213" s="15">
        <v>212.0</v>
      </c>
      <c r="B213" s="15">
        <v>2596.0</v>
      </c>
    </row>
    <row r="214" ht="12.75" customHeight="1">
      <c r="A214" s="15">
        <v>213.0</v>
      </c>
      <c r="B214" s="15">
        <v>2600.0</v>
      </c>
    </row>
    <row r="215" ht="12.75" customHeight="1">
      <c r="A215" s="15">
        <v>214.0</v>
      </c>
      <c r="B215" s="15">
        <v>2600.0</v>
      </c>
    </row>
    <row r="216" ht="12.75" customHeight="1">
      <c r="A216" s="15">
        <v>215.0</v>
      </c>
      <c r="B216" s="15">
        <v>2600.0</v>
      </c>
    </row>
    <row r="217" ht="12.75" customHeight="1">
      <c r="A217" s="15">
        <v>216.0</v>
      </c>
      <c r="B217" s="15">
        <v>2600.0</v>
      </c>
    </row>
    <row r="218" ht="12.75" customHeight="1">
      <c r="A218" s="15">
        <v>217.0</v>
      </c>
      <c r="B218" s="15">
        <v>2612.0</v>
      </c>
    </row>
    <row r="219" ht="12.75" customHeight="1">
      <c r="A219" s="15">
        <v>218.0</v>
      </c>
      <c r="B219" s="15">
        <v>2636.0</v>
      </c>
    </row>
    <row r="220" ht="12.75" customHeight="1">
      <c r="A220" s="15">
        <v>219.0</v>
      </c>
      <c r="B220" s="15">
        <v>2636.0</v>
      </c>
    </row>
    <row r="221" ht="12.75" customHeight="1">
      <c r="A221" s="15">
        <v>220.0</v>
      </c>
      <c r="B221" s="15">
        <v>2640.0</v>
      </c>
    </row>
    <row r="222" ht="12.75" customHeight="1">
      <c r="A222" s="15">
        <v>221.0</v>
      </c>
      <c r="B222" s="15">
        <v>2648.0</v>
      </c>
    </row>
    <row r="223" ht="12.75" customHeight="1">
      <c r="A223" s="15">
        <v>222.0</v>
      </c>
      <c r="B223" s="15">
        <v>2656.0</v>
      </c>
    </row>
    <row r="224" ht="12.75" customHeight="1">
      <c r="A224" s="15">
        <v>223.0</v>
      </c>
      <c r="B224" s="15">
        <v>2672.0</v>
      </c>
    </row>
    <row r="225" ht="12.75" customHeight="1">
      <c r="A225" s="15">
        <v>224.0</v>
      </c>
      <c r="B225" s="15">
        <v>2704.0</v>
      </c>
    </row>
    <row r="226" ht="12.75" customHeight="1">
      <c r="A226" s="15">
        <v>225.0</v>
      </c>
      <c r="B226" s="15">
        <v>2708.0</v>
      </c>
    </row>
    <row r="227" ht="12.75" customHeight="1">
      <c r="A227" s="15">
        <v>226.0</v>
      </c>
      <c r="B227" s="15">
        <v>2744.0</v>
      </c>
    </row>
    <row r="228" ht="12.75" customHeight="1">
      <c r="A228" s="15">
        <v>227.0</v>
      </c>
      <c r="B228" s="15">
        <v>2744.0</v>
      </c>
    </row>
    <row r="229" ht="12.75" customHeight="1">
      <c r="A229" s="15">
        <v>228.0</v>
      </c>
      <c r="B229" s="15">
        <v>2748.0</v>
      </c>
    </row>
    <row r="230" ht="12.75" customHeight="1">
      <c r="A230" s="15">
        <v>229.0</v>
      </c>
      <c r="B230" s="15">
        <v>2756.0</v>
      </c>
    </row>
    <row r="231" ht="12.75" customHeight="1">
      <c r="A231" s="15">
        <v>230.0</v>
      </c>
      <c r="B231" s="15">
        <v>2776.0</v>
      </c>
    </row>
    <row r="232" ht="12.75" customHeight="1">
      <c r="A232" s="15">
        <v>231.0</v>
      </c>
      <c r="B232" s="15">
        <v>2776.0</v>
      </c>
    </row>
    <row r="233" ht="12.75" customHeight="1">
      <c r="A233" s="15">
        <v>232.0</v>
      </c>
      <c r="B233" s="15">
        <v>2780.0</v>
      </c>
    </row>
    <row r="234" ht="12.75" customHeight="1">
      <c r="A234" s="15">
        <v>233.0</v>
      </c>
      <c r="B234" s="15">
        <v>2780.0</v>
      </c>
    </row>
    <row r="235" ht="12.75" customHeight="1">
      <c r="A235" s="15">
        <v>234.0</v>
      </c>
      <c r="B235" s="15">
        <v>2788.0</v>
      </c>
    </row>
    <row r="236" ht="12.75" customHeight="1">
      <c r="A236" s="15">
        <v>235.0</v>
      </c>
      <c r="B236" s="15">
        <v>2792.0</v>
      </c>
    </row>
    <row r="237" ht="12.75" customHeight="1">
      <c r="A237" s="15">
        <v>236.0</v>
      </c>
      <c r="B237" s="15">
        <v>2804.0</v>
      </c>
    </row>
    <row r="238" ht="12.75" customHeight="1">
      <c r="A238" s="15">
        <v>237.0</v>
      </c>
      <c r="B238" s="15">
        <v>2804.0</v>
      </c>
    </row>
    <row r="239" ht="12.75" customHeight="1">
      <c r="A239" s="15">
        <v>238.0</v>
      </c>
      <c r="B239" s="15">
        <v>2804.0</v>
      </c>
    </row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6.14"/>
    <col customWidth="1" min="3" max="6" width="11.57"/>
    <col customWidth="1" min="7" max="26" width="8.71"/>
  </cols>
  <sheetData>
    <row r="1" ht="12.75" customHeight="1">
      <c r="A1" s="15" t="s">
        <v>22</v>
      </c>
      <c r="B1" s="15" t="s">
        <v>1</v>
      </c>
    </row>
    <row r="2" ht="12.75" customHeight="1">
      <c r="A2" s="15">
        <v>1.0</v>
      </c>
      <c r="B2" s="15">
        <v>0.0</v>
      </c>
    </row>
    <row r="3" ht="12.75" customHeight="1">
      <c r="A3" s="15">
        <v>2.0</v>
      </c>
      <c r="B3" s="15">
        <v>4.0</v>
      </c>
    </row>
    <row r="4" ht="12.75" customHeight="1">
      <c r="A4" s="15">
        <v>3.0</v>
      </c>
      <c r="B4" s="15">
        <v>8.0</v>
      </c>
    </row>
    <row r="5" ht="12.75" customHeight="1">
      <c r="A5" s="15">
        <v>4.0</v>
      </c>
      <c r="B5" s="15">
        <v>16.0</v>
      </c>
    </row>
    <row r="6" ht="12.75" customHeight="1">
      <c r="A6" s="15">
        <v>5.0</v>
      </c>
      <c r="B6" s="15">
        <v>16.0</v>
      </c>
    </row>
    <row r="7" ht="12.75" customHeight="1">
      <c r="A7" s="15">
        <v>6.0</v>
      </c>
      <c r="B7" s="15">
        <v>16.0</v>
      </c>
    </row>
    <row r="8" ht="12.75" customHeight="1">
      <c r="A8" s="15">
        <v>7.0</v>
      </c>
      <c r="B8" s="15">
        <v>24.0</v>
      </c>
    </row>
    <row r="9" ht="12.75" customHeight="1">
      <c r="A9" s="15">
        <v>8.0</v>
      </c>
      <c r="B9" s="15">
        <v>24.0</v>
      </c>
    </row>
    <row r="10" ht="12.75" customHeight="1">
      <c r="A10" s="15">
        <v>9.0</v>
      </c>
      <c r="B10" s="15">
        <v>28.0</v>
      </c>
    </row>
    <row r="11" ht="12.75" customHeight="1">
      <c r="A11" s="15">
        <v>10.0</v>
      </c>
      <c r="B11" s="15">
        <v>44.0</v>
      </c>
    </row>
    <row r="12" ht="12.75" customHeight="1">
      <c r="A12" s="15">
        <v>11.0</v>
      </c>
      <c r="B12" s="15">
        <v>60.0</v>
      </c>
    </row>
    <row r="13" ht="12.75" customHeight="1">
      <c r="A13" s="15">
        <v>12.0</v>
      </c>
      <c r="B13" s="15">
        <v>60.0</v>
      </c>
    </row>
    <row r="14" ht="12.75" customHeight="1">
      <c r="A14" s="15">
        <v>13.0</v>
      </c>
      <c r="B14" s="15">
        <v>60.0</v>
      </c>
    </row>
    <row r="15" ht="12.75" customHeight="1">
      <c r="A15" s="15">
        <v>14.0</v>
      </c>
      <c r="B15" s="15">
        <v>64.0</v>
      </c>
    </row>
    <row r="16" ht="12.75" customHeight="1">
      <c r="A16" s="15">
        <v>15.0</v>
      </c>
      <c r="B16" s="15">
        <v>68.0</v>
      </c>
    </row>
    <row r="17" ht="12.75" customHeight="1">
      <c r="A17" s="15">
        <v>16.0</v>
      </c>
      <c r="B17" s="15">
        <v>68.0</v>
      </c>
    </row>
    <row r="18" ht="12.75" customHeight="1">
      <c r="A18" s="15">
        <v>17.0</v>
      </c>
      <c r="B18" s="15">
        <v>76.0</v>
      </c>
    </row>
    <row r="19" ht="12.75" customHeight="1">
      <c r="A19" s="15">
        <v>18.0</v>
      </c>
      <c r="B19" s="15">
        <v>92.0</v>
      </c>
    </row>
    <row r="20" ht="12.75" customHeight="1">
      <c r="A20" s="15">
        <v>19.0</v>
      </c>
      <c r="B20" s="15">
        <v>96.0</v>
      </c>
    </row>
    <row r="21" ht="12.75" customHeight="1">
      <c r="A21" s="15">
        <v>20.0</v>
      </c>
      <c r="B21" s="15">
        <v>128.0</v>
      </c>
    </row>
    <row r="22" ht="12.75" customHeight="1">
      <c r="A22" s="15">
        <v>21.0</v>
      </c>
      <c r="B22" s="15">
        <v>132.0</v>
      </c>
    </row>
    <row r="23" ht="12.75" customHeight="1">
      <c r="A23" s="15">
        <v>22.0</v>
      </c>
      <c r="B23" s="15">
        <v>140.0</v>
      </c>
    </row>
    <row r="24" ht="12.75" customHeight="1">
      <c r="A24" s="15">
        <v>23.0</v>
      </c>
      <c r="B24" s="15">
        <v>144.0</v>
      </c>
    </row>
    <row r="25" ht="12.75" customHeight="1">
      <c r="A25" s="15">
        <v>24.0</v>
      </c>
      <c r="B25" s="15">
        <v>144.0</v>
      </c>
    </row>
    <row r="26" ht="12.75" customHeight="1">
      <c r="A26" s="15">
        <v>25.0</v>
      </c>
      <c r="B26" s="15">
        <v>152.0</v>
      </c>
    </row>
    <row r="27" ht="12.75" customHeight="1">
      <c r="A27" s="15">
        <v>26.0</v>
      </c>
      <c r="B27" s="15">
        <v>168.0</v>
      </c>
    </row>
    <row r="28" ht="12.75" customHeight="1">
      <c r="A28" s="15">
        <v>27.0</v>
      </c>
      <c r="B28" s="15">
        <v>184.0</v>
      </c>
    </row>
    <row r="29" ht="12.75" customHeight="1">
      <c r="A29" s="15">
        <v>28.0</v>
      </c>
      <c r="B29" s="15">
        <v>188.0</v>
      </c>
    </row>
    <row r="30" ht="12.75" customHeight="1">
      <c r="A30" s="15">
        <v>29.0</v>
      </c>
      <c r="B30" s="15">
        <v>196.0</v>
      </c>
    </row>
    <row r="31" ht="12.75" customHeight="1">
      <c r="A31" s="15">
        <v>30.0</v>
      </c>
      <c r="B31" s="15">
        <v>196.0</v>
      </c>
    </row>
    <row r="32" ht="12.75" customHeight="1">
      <c r="A32" s="15">
        <v>31.0</v>
      </c>
      <c r="B32" s="15">
        <v>196.0</v>
      </c>
    </row>
    <row r="33" ht="12.75" customHeight="1">
      <c r="A33" s="15">
        <v>32.0</v>
      </c>
      <c r="B33" s="15">
        <v>196.0</v>
      </c>
    </row>
    <row r="34" ht="12.75" customHeight="1">
      <c r="A34" s="15">
        <v>33.0</v>
      </c>
      <c r="B34" s="15">
        <v>200.0</v>
      </c>
    </row>
    <row r="35" ht="12.75" customHeight="1">
      <c r="A35" s="15">
        <v>34.0</v>
      </c>
      <c r="B35" s="15">
        <v>204.0</v>
      </c>
    </row>
    <row r="36" ht="12.75" customHeight="1">
      <c r="A36" s="15">
        <v>35.0</v>
      </c>
      <c r="B36" s="15">
        <v>204.0</v>
      </c>
    </row>
    <row r="37" ht="12.75" customHeight="1">
      <c r="A37" s="15">
        <v>36.0</v>
      </c>
      <c r="B37" s="15">
        <v>228.0</v>
      </c>
    </row>
    <row r="38" ht="12.75" customHeight="1">
      <c r="A38" s="15">
        <v>37.0</v>
      </c>
      <c r="B38" s="15">
        <v>264.0</v>
      </c>
    </row>
    <row r="39" ht="12.75" customHeight="1">
      <c r="A39" s="15">
        <v>38.0</v>
      </c>
      <c r="B39" s="15">
        <v>328.0</v>
      </c>
    </row>
    <row r="40" ht="12.75" customHeight="1">
      <c r="A40" s="15">
        <v>39.0</v>
      </c>
      <c r="B40" s="15">
        <v>328.0</v>
      </c>
    </row>
    <row r="41" ht="12.75" customHeight="1">
      <c r="A41" s="15">
        <v>40.0</v>
      </c>
      <c r="B41" s="15">
        <v>336.0</v>
      </c>
    </row>
    <row r="42" ht="12.75" customHeight="1">
      <c r="A42" s="15">
        <v>41.0</v>
      </c>
      <c r="B42" s="15">
        <v>344.0</v>
      </c>
    </row>
    <row r="43" ht="12.75" customHeight="1">
      <c r="A43" s="15">
        <v>42.0</v>
      </c>
      <c r="B43" s="15">
        <v>344.0</v>
      </c>
    </row>
    <row r="44" ht="12.75" customHeight="1">
      <c r="A44" s="15">
        <v>43.0</v>
      </c>
      <c r="B44" s="15">
        <v>368.0</v>
      </c>
    </row>
    <row r="45" ht="12.75" customHeight="1">
      <c r="A45" s="15">
        <v>44.0</v>
      </c>
      <c r="B45" s="15">
        <v>368.0</v>
      </c>
    </row>
    <row r="46" ht="12.75" customHeight="1">
      <c r="A46" s="15">
        <v>45.0</v>
      </c>
      <c r="B46" s="15">
        <v>368.0</v>
      </c>
    </row>
    <row r="47" ht="12.75" customHeight="1">
      <c r="A47" s="15">
        <v>46.0</v>
      </c>
      <c r="B47" s="15">
        <v>384.0</v>
      </c>
    </row>
    <row r="48" ht="12.75" customHeight="1">
      <c r="A48" s="15">
        <v>47.0</v>
      </c>
      <c r="B48" s="15">
        <v>392.0</v>
      </c>
    </row>
    <row r="49" ht="12.75" customHeight="1">
      <c r="A49" s="15">
        <v>48.0</v>
      </c>
      <c r="B49" s="15">
        <v>408.0</v>
      </c>
    </row>
    <row r="50" ht="12.75" customHeight="1">
      <c r="A50" s="15">
        <v>49.0</v>
      </c>
      <c r="B50" s="15">
        <v>440.0</v>
      </c>
    </row>
    <row r="51" ht="12.75" customHeight="1">
      <c r="A51" s="15">
        <v>50.0</v>
      </c>
      <c r="B51" s="15">
        <v>440.0</v>
      </c>
    </row>
    <row r="52" ht="12.75" customHeight="1">
      <c r="A52" s="15">
        <v>51.0</v>
      </c>
      <c r="B52" s="15">
        <v>440.0</v>
      </c>
    </row>
    <row r="53" ht="12.75" customHeight="1">
      <c r="A53" s="15">
        <v>52.0</v>
      </c>
      <c r="B53" s="15">
        <v>444.0</v>
      </c>
    </row>
    <row r="54" ht="12.75" customHeight="1">
      <c r="A54" s="15">
        <v>53.0</v>
      </c>
      <c r="B54" s="15">
        <v>444.0</v>
      </c>
    </row>
    <row r="55" ht="12.75" customHeight="1">
      <c r="A55" s="15">
        <v>54.0</v>
      </c>
      <c r="B55" s="15">
        <v>444.0</v>
      </c>
    </row>
    <row r="56" ht="12.75" customHeight="1">
      <c r="A56" s="15">
        <v>55.0</v>
      </c>
      <c r="B56" s="15">
        <v>448.0</v>
      </c>
    </row>
    <row r="57" ht="12.75" customHeight="1">
      <c r="A57" s="15">
        <v>56.0</v>
      </c>
      <c r="B57" s="15">
        <v>456.0</v>
      </c>
    </row>
    <row r="58" ht="12.75" customHeight="1">
      <c r="A58" s="15">
        <v>57.0</v>
      </c>
      <c r="B58" s="15">
        <v>460.0</v>
      </c>
    </row>
    <row r="59" ht="12.75" customHeight="1">
      <c r="A59" s="15">
        <v>58.0</v>
      </c>
      <c r="B59" s="15">
        <v>460.0</v>
      </c>
    </row>
    <row r="60" ht="12.75" customHeight="1">
      <c r="A60" s="15">
        <v>59.0</v>
      </c>
      <c r="B60" s="15">
        <v>476.0</v>
      </c>
    </row>
    <row r="61" ht="12.75" customHeight="1">
      <c r="A61" s="15">
        <v>60.0</v>
      </c>
      <c r="B61" s="15">
        <v>504.0</v>
      </c>
    </row>
    <row r="62" ht="12.75" customHeight="1">
      <c r="A62" s="15">
        <v>61.0</v>
      </c>
      <c r="B62" s="15">
        <v>524.0</v>
      </c>
    </row>
    <row r="63" ht="12.75" customHeight="1">
      <c r="A63" s="15">
        <v>62.0</v>
      </c>
      <c r="B63" s="15">
        <v>524.0</v>
      </c>
    </row>
    <row r="64" ht="12.75" customHeight="1">
      <c r="A64" s="15">
        <v>63.0</v>
      </c>
      <c r="B64" s="15">
        <v>524.0</v>
      </c>
    </row>
    <row r="65" ht="12.75" customHeight="1">
      <c r="A65" s="15">
        <v>64.0</v>
      </c>
      <c r="B65" s="15">
        <v>524.0</v>
      </c>
    </row>
    <row r="66" ht="12.75" customHeight="1">
      <c r="A66" s="15">
        <v>65.0</v>
      </c>
      <c r="B66" s="15">
        <v>532.0</v>
      </c>
    </row>
    <row r="67" ht="12.75" customHeight="1">
      <c r="A67" s="15">
        <v>66.0</v>
      </c>
      <c r="B67" s="15">
        <v>540.0</v>
      </c>
    </row>
    <row r="68" ht="12.75" customHeight="1">
      <c r="A68" s="15">
        <v>67.0</v>
      </c>
      <c r="B68" s="15">
        <v>540.0</v>
      </c>
    </row>
    <row r="69" ht="12.75" customHeight="1">
      <c r="A69" s="15">
        <v>68.0</v>
      </c>
      <c r="B69" s="15">
        <v>540.0</v>
      </c>
    </row>
    <row r="70" ht="12.75" customHeight="1">
      <c r="A70" s="15">
        <v>69.0</v>
      </c>
      <c r="B70" s="15">
        <v>540.0</v>
      </c>
    </row>
    <row r="71" ht="12.75" customHeight="1">
      <c r="A71" s="15">
        <v>70.0</v>
      </c>
      <c r="B71" s="15">
        <v>544.0</v>
      </c>
    </row>
    <row r="72" ht="12.75" customHeight="1">
      <c r="A72" s="15">
        <v>71.0</v>
      </c>
      <c r="B72" s="15">
        <v>552.0</v>
      </c>
    </row>
    <row r="73" ht="12.75" customHeight="1">
      <c r="A73" s="15">
        <v>72.0</v>
      </c>
      <c r="B73" s="15">
        <v>556.0</v>
      </c>
    </row>
    <row r="74" ht="12.75" customHeight="1">
      <c r="A74" s="15">
        <v>73.0</v>
      </c>
      <c r="B74" s="15">
        <v>564.0</v>
      </c>
    </row>
    <row r="75" ht="12.75" customHeight="1">
      <c r="A75" s="15">
        <v>74.0</v>
      </c>
      <c r="B75" s="15">
        <v>584.0</v>
      </c>
    </row>
    <row r="76" ht="12.75" customHeight="1">
      <c r="A76" s="15">
        <v>75.0</v>
      </c>
      <c r="B76" s="15">
        <v>584.0</v>
      </c>
    </row>
    <row r="77" ht="12.75" customHeight="1">
      <c r="A77" s="15">
        <v>76.0</v>
      </c>
      <c r="B77" s="15">
        <v>620.0</v>
      </c>
    </row>
    <row r="78" ht="12.75" customHeight="1">
      <c r="A78" s="15">
        <v>77.0</v>
      </c>
      <c r="B78" s="15">
        <v>696.0</v>
      </c>
    </row>
    <row r="79" ht="12.75" customHeight="1">
      <c r="A79" s="15">
        <v>78.0</v>
      </c>
      <c r="B79" s="15">
        <v>824.0</v>
      </c>
    </row>
    <row r="80" ht="12.75" customHeight="1">
      <c r="A80" s="15">
        <v>79.0</v>
      </c>
      <c r="B80" s="15">
        <v>836.0</v>
      </c>
    </row>
    <row r="81" ht="12.75" customHeight="1">
      <c r="A81" s="15">
        <v>80.0</v>
      </c>
      <c r="B81" s="15">
        <v>852.0</v>
      </c>
    </row>
    <row r="82" ht="12.75" customHeight="1">
      <c r="A82" s="15">
        <v>81.0</v>
      </c>
      <c r="B82" s="15">
        <v>856.0</v>
      </c>
    </row>
    <row r="83" ht="12.75" customHeight="1">
      <c r="A83" s="15">
        <v>82.0</v>
      </c>
      <c r="B83" s="15">
        <v>864.0</v>
      </c>
    </row>
    <row r="84" ht="12.75" customHeight="1">
      <c r="A84" s="15">
        <v>83.0</v>
      </c>
      <c r="B84" s="15">
        <v>868.0</v>
      </c>
    </row>
    <row r="85" ht="12.75" customHeight="1">
      <c r="A85" s="15">
        <v>84.0</v>
      </c>
      <c r="B85" s="15">
        <v>892.0</v>
      </c>
    </row>
    <row r="86" ht="12.75" customHeight="1">
      <c r="A86" s="15">
        <v>85.0</v>
      </c>
      <c r="B86" s="15">
        <v>924.0</v>
      </c>
    </row>
    <row r="87" ht="12.75" customHeight="1">
      <c r="A87" s="15">
        <v>86.0</v>
      </c>
      <c r="B87" s="15">
        <v>924.0</v>
      </c>
    </row>
    <row r="88" ht="12.75" customHeight="1">
      <c r="A88" s="15">
        <v>87.0</v>
      </c>
      <c r="B88" s="15">
        <v>928.0</v>
      </c>
    </row>
    <row r="89" ht="12.75" customHeight="1">
      <c r="A89" s="15">
        <v>88.0</v>
      </c>
      <c r="B89" s="15">
        <v>940.0</v>
      </c>
    </row>
    <row r="90" ht="12.75" customHeight="1">
      <c r="A90" s="15">
        <v>89.0</v>
      </c>
      <c r="B90" s="15">
        <v>960.0</v>
      </c>
    </row>
    <row r="91" ht="12.75" customHeight="1">
      <c r="A91" s="15">
        <v>90.0</v>
      </c>
      <c r="B91" s="15">
        <v>1000.0</v>
      </c>
    </row>
    <row r="92" ht="12.75" customHeight="1">
      <c r="A92" s="15">
        <v>91.0</v>
      </c>
      <c r="B92" s="15">
        <v>1000.0</v>
      </c>
    </row>
    <row r="93" ht="12.75" customHeight="1">
      <c r="A93" s="15">
        <v>92.0</v>
      </c>
      <c r="B93" s="15">
        <v>1000.0</v>
      </c>
    </row>
    <row r="94" ht="12.75" customHeight="1">
      <c r="A94" s="15">
        <v>93.0</v>
      </c>
      <c r="B94" s="15">
        <v>1004.0</v>
      </c>
    </row>
    <row r="95" ht="12.75" customHeight="1">
      <c r="A95" s="15">
        <v>94.0</v>
      </c>
      <c r="B95" s="15">
        <v>1012.0</v>
      </c>
    </row>
    <row r="96" ht="12.75" customHeight="1">
      <c r="A96" s="15">
        <v>95.0</v>
      </c>
      <c r="B96" s="15">
        <v>1012.0</v>
      </c>
    </row>
    <row r="97" ht="12.75" customHeight="1">
      <c r="A97" s="15">
        <v>96.0</v>
      </c>
      <c r="B97" s="15">
        <v>1012.0</v>
      </c>
    </row>
    <row r="98" ht="12.75" customHeight="1">
      <c r="A98" s="15">
        <v>97.0</v>
      </c>
      <c r="B98" s="15">
        <v>1016.0</v>
      </c>
    </row>
    <row r="99" ht="12.75" customHeight="1">
      <c r="A99" s="15">
        <v>98.0</v>
      </c>
      <c r="B99" s="15">
        <v>1016.0</v>
      </c>
    </row>
    <row r="100" ht="12.75" customHeight="1">
      <c r="A100" s="15">
        <v>99.0</v>
      </c>
      <c r="B100" s="15">
        <v>1020.0</v>
      </c>
    </row>
    <row r="101" ht="12.75" customHeight="1">
      <c r="A101" s="15">
        <v>100.0</v>
      </c>
      <c r="B101" s="15">
        <v>1036.0</v>
      </c>
    </row>
    <row r="102" ht="12.75" customHeight="1">
      <c r="A102" s="15">
        <v>101.0</v>
      </c>
      <c r="B102" s="15">
        <v>1036.0</v>
      </c>
    </row>
    <row r="103" ht="12.75" customHeight="1">
      <c r="A103" s="15">
        <v>102.0</v>
      </c>
      <c r="B103" s="15">
        <v>1036.0</v>
      </c>
    </row>
    <row r="104" ht="12.75" customHeight="1">
      <c r="A104" s="15">
        <v>103.0</v>
      </c>
      <c r="B104" s="15">
        <v>1036.0</v>
      </c>
    </row>
    <row r="105" ht="12.75" customHeight="1">
      <c r="A105" s="15">
        <v>104.0</v>
      </c>
      <c r="B105" s="15">
        <v>1120.0</v>
      </c>
    </row>
    <row r="106" ht="12.75" customHeight="1">
      <c r="A106" s="15">
        <v>105.0</v>
      </c>
      <c r="B106" s="15">
        <v>1128.0</v>
      </c>
    </row>
    <row r="107" ht="12.75" customHeight="1">
      <c r="A107" s="15">
        <v>106.0</v>
      </c>
      <c r="B107" s="15">
        <v>1132.0</v>
      </c>
    </row>
    <row r="108" ht="12.75" customHeight="1">
      <c r="A108" s="15">
        <v>107.0</v>
      </c>
      <c r="B108" s="15">
        <v>1132.0</v>
      </c>
    </row>
    <row r="109" ht="12.75" customHeight="1">
      <c r="A109" s="15">
        <v>108.0</v>
      </c>
      <c r="B109" s="15">
        <v>1136.0</v>
      </c>
    </row>
    <row r="110" ht="12.75" customHeight="1">
      <c r="A110" s="15">
        <v>109.0</v>
      </c>
      <c r="B110" s="15">
        <v>1140.0</v>
      </c>
    </row>
    <row r="111" ht="12.75" customHeight="1">
      <c r="A111" s="15">
        <v>110.0</v>
      </c>
      <c r="B111" s="15">
        <v>1140.0</v>
      </c>
    </row>
    <row r="112" ht="12.75" customHeight="1">
      <c r="A112" s="15">
        <v>111.0</v>
      </c>
      <c r="B112" s="15">
        <v>1168.0</v>
      </c>
    </row>
    <row r="113" ht="12.75" customHeight="1">
      <c r="A113" s="15">
        <v>112.0</v>
      </c>
      <c r="B113" s="15">
        <v>1172.0</v>
      </c>
    </row>
    <row r="114" ht="12.75" customHeight="1">
      <c r="A114" s="15">
        <v>113.0</v>
      </c>
      <c r="B114" s="15">
        <v>1212.0</v>
      </c>
    </row>
    <row r="115" ht="12.75" customHeight="1">
      <c r="A115" s="15">
        <v>114.0</v>
      </c>
      <c r="B115" s="15">
        <v>1228.0</v>
      </c>
    </row>
    <row r="116" ht="12.75" customHeight="1">
      <c r="A116" s="15">
        <v>115.0</v>
      </c>
      <c r="B116" s="15">
        <v>1232.0</v>
      </c>
    </row>
    <row r="117" ht="12.75" customHeight="1">
      <c r="A117" s="15">
        <v>116.0</v>
      </c>
      <c r="B117" s="15">
        <v>1240.0</v>
      </c>
    </row>
    <row r="118" ht="12.75" customHeight="1">
      <c r="A118" s="15">
        <v>117.0</v>
      </c>
      <c r="B118" s="15">
        <v>1256.0</v>
      </c>
    </row>
    <row r="119" ht="12.75" customHeight="1">
      <c r="A119" s="15">
        <v>118.0</v>
      </c>
      <c r="B119" s="15">
        <v>1292.0</v>
      </c>
    </row>
    <row r="120" ht="12.75" customHeight="1">
      <c r="A120" s="15">
        <v>119.0</v>
      </c>
      <c r="B120" s="15">
        <v>1364.0</v>
      </c>
    </row>
    <row r="121" ht="12.75" customHeight="1">
      <c r="A121" s="15">
        <v>120.0</v>
      </c>
      <c r="B121" s="15">
        <v>1492.0</v>
      </c>
    </row>
    <row r="122" ht="12.75" customHeight="1">
      <c r="A122" s="15">
        <v>121.0</v>
      </c>
      <c r="B122" s="15">
        <v>1748.0</v>
      </c>
    </row>
    <row r="123" ht="12.75" customHeight="1">
      <c r="A123" s="15">
        <v>122.0</v>
      </c>
      <c r="B123" s="15">
        <v>1748.0</v>
      </c>
    </row>
    <row r="124" ht="12.75" customHeight="1">
      <c r="A124" s="15">
        <v>123.0</v>
      </c>
      <c r="B124" s="15">
        <v>1748.0</v>
      </c>
    </row>
    <row r="125" ht="12.75" customHeight="1">
      <c r="A125" s="15">
        <v>124.0</v>
      </c>
      <c r="B125" s="15">
        <v>1764.0</v>
      </c>
    </row>
    <row r="126" ht="12.75" customHeight="1">
      <c r="A126" s="15">
        <v>125.0</v>
      </c>
      <c r="B126" s="15">
        <v>1772.0</v>
      </c>
    </row>
    <row r="127" ht="12.75" customHeight="1">
      <c r="A127" s="15">
        <v>126.0</v>
      </c>
      <c r="B127" s="15">
        <v>1788.0</v>
      </c>
    </row>
    <row r="128" ht="12.75" customHeight="1">
      <c r="A128" s="15">
        <v>127.0</v>
      </c>
      <c r="B128" s="15">
        <v>1788.0</v>
      </c>
    </row>
    <row r="129" ht="12.75" customHeight="1">
      <c r="A129" s="15">
        <v>128.0</v>
      </c>
      <c r="B129" s="15">
        <v>1792.0</v>
      </c>
    </row>
    <row r="130" ht="12.75" customHeight="1">
      <c r="A130" s="15">
        <v>129.0</v>
      </c>
      <c r="B130" s="15">
        <v>1796.0</v>
      </c>
    </row>
    <row r="131" ht="12.75" customHeight="1">
      <c r="A131" s="15">
        <v>130.0</v>
      </c>
      <c r="B131" s="15">
        <v>1800.0</v>
      </c>
    </row>
    <row r="132" ht="12.75" customHeight="1">
      <c r="A132" s="15">
        <v>131.0</v>
      </c>
      <c r="B132" s="15">
        <v>1800.0</v>
      </c>
    </row>
    <row r="133" ht="12.75" customHeight="1">
      <c r="A133" s="15">
        <v>132.0</v>
      </c>
      <c r="B133" s="15">
        <v>1800.0</v>
      </c>
    </row>
    <row r="134" ht="12.75" customHeight="1">
      <c r="A134" s="15">
        <v>133.0</v>
      </c>
      <c r="B134" s="15">
        <v>1800.0</v>
      </c>
    </row>
    <row r="135" ht="12.75" customHeight="1">
      <c r="A135" s="15">
        <v>134.0</v>
      </c>
      <c r="B135" s="15">
        <v>1808.0</v>
      </c>
    </row>
    <row r="136" ht="12.75" customHeight="1">
      <c r="A136" s="15">
        <v>135.0</v>
      </c>
      <c r="B136" s="15">
        <v>1808.0</v>
      </c>
    </row>
    <row r="137" ht="12.75" customHeight="1">
      <c r="A137" s="15">
        <v>136.0</v>
      </c>
      <c r="B137" s="15">
        <v>1812.0</v>
      </c>
    </row>
    <row r="138" ht="12.75" customHeight="1">
      <c r="A138" s="15">
        <v>137.0</v>
      </c>
      <c r="B138" s="15">
        <v>1828.0</v>
      </c>
    </row>
    <row r="139" ht="12.75" customHeight="1">
      <c r="A139" s="15">
        <v>138.0</v>
      </c>
      <c r="B139" s="15">
        <v>1828.0</v>
      </c>
    </row>
    <row r="140" ht="12.75" customHeight="1">
      <c r="A140" s="15">
        <v>139.0</v>
      </c>
      <c r="B140" s="15">
        <v>1852.0</v>
      </c>
    </row>
    <row r="141" ht="12.75" customHeight="1">
      <c r="A141" s="15">
        <v>140.0</v>
      </c>
      <c r="B141" s="15">
        <v>1908.0</v>
      </c>
    </row>
    <row r="142" ht="12.75" customHeight="1">
      <c r="A142" s="15">
        <v>141.0</v>
      </c>
      <c r="B142" s="15">
        <v>1912.0</v>
      </c>
    </row>
    <row r="143" ht="12.75" customHeight="1">
      <c r="A143" s="15">
        <v>142.0</v>
      </c>
      <c r="B143" s="15">
        <v>1912.0</v>
      </c>
    </row>
    <row r="144" ht="12.75" customHeight="1">
      <c r="A144" s="15">
        <v>143.0</v>
      </c>
      <c r="B144" s="15">
        <v>1912.0</v>
      </c>
    </row>
    <row r="145" ht="12.75" customHeight="1">
      <c r="A145" s="15">
        <v>144.0</v>
      </c>
      <c r="B145" s="15">
        <v>1916.0</v>
      </c>
    </row>
    <row r="146" ht="12.75" customHeight="1">
      <c r="A146" s="15">
        <v>145.0</v>
      </c>
      <c r="B146" s="15">
        <v>1924.0</v>
      </c>
    </row>
    <row r="147" ht="12.75" customHeight="1">
      <c r="A147" s="15">
        <v>146.0</v>
      </c>
      <c r="B147" s="15">
        <v>1928.0</v>
      </c>
    </row>
    <row r="148" ht="12.75" customHeight="1">
      <c r="A148" s="15">
        <v>147.0</v>
      </c>
      <c r="B148" s="15">
        <v>1928.0</v>
      </c>
    </row>
    <row r="149" ht="12.75" customHeight="1">
      <c r="A149" s="15">
        <v>148.0</v>
      </c>
      <c r="B149" s="15">
        <v>1932.0</v>
      </c>
    </row>
    <row r="150" ht="12.75" customHeight="1">
      <c r="A150" s="15">
        <v>149.0</v>
      </c>
      <c r="B150" s="15">
        <v>1940.0</v>
      </c>
    </row>
    <row r="151" ht="12.75" customHeight="1">
      <c r="A151" s="15">
        <v>150.0</v>
      </c>
      <c r="B151" s="15">
        <v>1940.0</v>
      </c>
    </row>
    <row r="152" ht="12.75" customHeight="1">
      <c r="A152" s="15">
        <v>151.0</v>
      </c>
      <c r="B152" s="15">
        <v>1952.0</v>
      </c>
    </row>
    <row r="153" ht="12.75" customHeight="1">
      <c r="A153" s="15">
        <v>152.0</v>
      </c>
      <c r="B153" s="15">
        <v>1956.0</v>
      </c>
    </row>
    <row r="154" ht="12.75" customHeight="1">
      <c r="A154" s="15">
        <v>153.0</v>
      </c>
      <c r="B154" s="15">
        <v>1956.0</v>
      </c>
    </row>
    <row r="155" ht="12.75" customHeight="1">
      <c r="A155" s="15">
        <v>154.0</v>
      </c>
      <c r="B155" s="15">
        <v>1964.0</v>
      </c>
    </row>
    <row r="156" ht="12.75" customHeight="1">
      <c r="A156" s="15">
        <v>155.0</v>
      </c>
      <c r="B156" s="15">
        <v>1984.0</v>
      </c>
    </row>
    <row r="157" ht="12.75" customHeight="1">
      <c r="A157" s="15">
        <v>156.0</v>
      </c>
      <c r="B157" s="15">
        <v>2000.0</v>
      </c>
    </row>
    <row r="158" ht="12.75" customHeight="1">
      <c r="A158" s="15">
        <v>157.0</v>
      </c>
      <c r="B158" s="15">
        <v>2032.0</v>
      </c>
    </row>
    <row r="159" ht="12.75" customHeight="1">
      <c r="A159" s="15">
        <v>158.0</v>
      </c>
      <c r="B159" s="15">
        <v>2032.0</v>
      </c>
    </row>
    <row r="160" ht="12.75" customHeight="1">
      <c r="A160" s="15">
        <v>159.0</v>
      </c>
      <c r="B160" s="15">
        <v>2032.0</v>
      </c>
    </row>
    <row r="161" ht="12.75" customHeight="1">
      <c r="A161" s="15">
        <v>160.0</v>
      </c>
      <c r="B161" s="15">
        <v>2108.0</v>
      </c>
    </row>
    <row r="162" ht="12.75" customHeight="1">
      <c r="A162" s="15">
        <v>161.0</v>
      </c>
      <c r="B162" s="15">
        <v>2116.0</v>
      </c>
    </row>
    <row r="163" ht="12.75" customHeight="1">
      <c r="A163" s="15">
        <v>162.0</v>
      </c>
      <c r="B163" s="15">
        <v>2140.0</v>
      </c>
    </row>
    <row r="164" ht="12.75" customHeight="1">
      <c r="A164" s="15">
        <v>163.0</v>
      </c>
      <c r="B164" s="15">
        <v>2180.0</v>
      </c>
    </row>
    <row r="165" ht="12.75" customHeight="1">
      <c r="A165" s="15">
        <v>164.0</v>
      </c>
      <c r="B165" s="15">
        <v>2180.0</v>
      </c>
    </row>
    <row r="166" ht="12.75" customHeight="1">
      <c r="A166" s="15">
        <v>165.0</v>
      </c>
      <c r="B166" s="15">
        <v>2180.0</v>
      </c>
    </row>
    <row r="167" ht="12.75" customHeight="1">
      <c r="A167" s="15">
        <v>166.0</v>
      </c>
      <c r="B167" s="15">
        <v>2180.0</v>
      </c>
    </row>
    <row r="168" ht="12.75" customHeight="1">
      <c r="A168" s="15">
        <v>167.0</v>
      </c>
      <c r="B168" s="15">
        <v>2184.0</v>
      </c>
    </row>
    <row r="169" ht="12.75" customHeight="1">
      <c r="A169" s="15">
        <v>168.0</v>
      </c>
      <c r="B169" s="15">
        <v>2192.0</v>
      </c>
    </row>
    <row r="170" ht="12.75" customHeight="1">
      <c r="A170" s="15">
        <v>169.0</v>
      </c>
      <c r="B170" s="15">
        <v>2196.0</v>
      </c>
    </row>
    <row r="171" ht="12.75" customHeight="1">
      <c r="A171" s="15">
        <v>170.0</v>
      </c>
      <c r="B171" s="15">
        <v>2200.0</v>
      </c>
    </row>
    <row r="172" ht="12.75" customHeight="1">
      <c r="A172" s="15">
        <v>171.0</v>
      </c>
      <c r="B172" s="15">
        <v>2220.0</v>
      </c>
    </row>
    <row r="173" ht="12.75" customHeight="1">
      <c r="A173" s="15">
        <v>172.0</v>
      </c>
      <c r="B173" s="15">
        <v>2220.0</v>
      </c>
    </row>
    <row r="174" ht="12.75" customHeight="1">
      <c r="A174" s="15">
        <v>173.0</v>
      </c>
      <c r="B174" s="15">
        <v>2224.0</v>
      </c>
    </row>
    <row r="175" ht="12.75" customHeight="1">
      <c r="A175" s="15">
        <v>174.0</v>
      </c>
      <c r="B175" s="15">
        <v>2232.0</v>
      </c>
    </row>
    <row r="176" ht="12.75" customHeight="1">
      <c r="A176" s="15">
        <v>175.0</v>
      </c>
      <c r="B176" s="15">
        <v>2236.0</v>
      </c>
    </row>
    <row r="177" ht="12.75" customHeight="1">
      <c r="A177" s="15">
        <v>176.0</v>
      </c>
      <c r="B177" s="15">
        <v>2244.0</v>
      </c>
    </row>
    <row r="178" ht="12.75" customHeight="1">
      <c r="A178" s="15">
        <v>177.0</v>
      </c>
      <c r="B178" s="15">
        <v>2260.0</v>
      </c>
    </row>
    <row r="179" ht="12.75" customHeight="1">
      <c r="A179" s="15">
        <v>178.0</v>
      </c>
      <c r="B179" s="15">
        <v>2264.0</v>
      </c>
    </row>
    <row r="180" ht="12.75" customHeight="1">
      <c r="A180" s="15">
        <v>179.0</v>
      </c>
      <c r="B180" s="15">
        <v>2264.0</v>
      </c>
    </row>
    <row r="181" ht="12.75" customHeight="1">
      <c r="A181" s="15">
        <v>180.0</v>
      </c>
      <c r="B181" s="15">
        <v>2272.0</v>
      </c>
    </row>
    <row r="182" ht="12.75" customHeight="1">
      <c r="A182" s="15">
        <v>181.0</v>
      </c>
      <c r="B182" s="15">
        <v>2288.0</v>
      </c>
    </row>
    <row r="183" ht="12.75" customHeight="1">
      <c r="A183" s="15">
        <v>182.0</v>
      </c>
      <c r="B183" s="15">
        <v>2288.0</v>
      </c>
    </row>
    <row r="184" ht="12.75" customHeight="1">
      <c r="A184" s="15">
        <v>183.0</v>
      </c>
      <c r="B184" s="15">
        <v>2292.0</v>
      </c>
    </row>
    <row r="185" ht="12.75" customHeight="1">
      <c r="A185" s="15">
        <v>184.0</v>
      </c>
      <c r="B185" s="15">
        <v>2304.0</v>
      </c>
    </row>
    <row r="186" ht="12.75" customHeight="1">
      <c r="A186" s="15">
        <v>185.0</v>
      </c>
      <c r="B186" s="15">
        <v>2312.0</v>
      </c>
    </row>
    <row r="187" ht="12.75" customHeight="1">
      <c r="A187" s="15">
        <v>186.0</v>
      </c>
      <c r="B187" s="15">
        <v>2360.0</v>
      </c>
    </row>
    <row r="188" ht="12.75" customHeight="1">
      <c r="A188" s="15">
        <v>187.0</v>
      </c>
      <c r="B188" s="15">
        <v>2396.0</v>
      </c>
    </row>
    <row r="189" ht="12.75" customHeight="1">
      <c r="A189" s="15">
        <v>188.0</v>
      </c>
      <c r="B189" s="15">
        <v>2396.0</v>
      </c>
    </row>
    <row r="190" ht="12.75" customHeight="1">
      <c r="A190" s="15">
        <v>189.0</v>
      </c>
      <c r="B190" s="15">
        <v>2396.0</v>
      </c>
    </row>
    <row r="191" ht="12.75" customHeight="1">
      <c r="A191" s="15">
        <v>190.0</v>
      </c>
      <c r="B191" s="15">
        <v>2396.0</v>
      </c>
    </row>
    <row r="192" ht="12.75" customHeight="1">
      <c r="A192" s="15">
        <v>191.0</v>
      </c>
      <c r="B192" s="15">
        <v>2400.0</v>
      </c>
    </row>
    <row r="193" ht="12.75" customHeight="1">
      <c r="A193" s="15">
        <v>192.0</v>
      </c>
      <c r="B193" s="15">
        <v>2400.0</v>
      </c>
    </row>
    <row r="194" ht="12.75" customHeight="1">
      <c r="A194" s="15">
        <v>193.0</v>
      </c>
      <c r="B194" s="15">
        <v>2412.0</v>
      </c>
    </row>
    <row r="195" ht="12.75" customHeight="1">
      <c r="A195" s="15">
        <v>194.0</v>
      </c>
      <c r="B195" s="15">
        <v>2424.0</v>
      </c>
    </row>
    <row r="196" ht="12.75" customHeight="1">
      <c r="A196" s="15">
        <v>195.0</v>
      </c>
      <c r="B196" s="15">
        <v>2424.0</v>
      </c>
    </row>
    <row r="197" ht="12.75" customHeight="1">
      <c r="A197" s="15">
        <v>196.0</v>
      </c>
      <c r="B197" s="15">
        <v>2428.0</v>
      </c>
    </row>
    <row r="198" ht="12.75" customHeight="1">
      <c r="A198" s="15">
        <v>197.0</v>
      </c>
      <c r="B198" s="15">
        <v>2456.0</v>
      </c>
    </row>
    <row r="199" ht="12.75" customHeight="1">
      <c r="A199" s="15">
        <v>198.0</v>
      </c>
      <c r="B199" s="15">
        <v>2464.0</v>
      </c>
    </row>
    <row r="200" ht="12.75" customHeight="1">
      <c r="A200" s="15">
        <v>199.0</v>
      </c>
      <c r="B200" s="15">
        <v>2464.0</v>
      </c>
    </row>
    <row r="201" ht="12.75" customHeight="1">
      <c r="A201" s="15">
        <v>200.0</v>
      </c>
      <c r="B201" s="15">
        <v>2484.0</v>
      </c>
    </row>
    <row r="202" ht="12.75" customHeight="1">
      <c r="A202" s="15">
        <v>201.0</v>
      </c>
      <c r="B202" s="15">
        <v>2516.0</v>
      </c>
    </row>
    <row r="203" ht="12.75" customHeight="1">
      <c r="A203" s="15">
        <v>202.0</v>
      </c>
      <c r="B203" s="15">
        <v>2584.0</v>
      </c>
    </row>
    <row r="204" ht="12.75" customHeight="1">
      <c r="A204" s="15">
        <v>203.0</v>
      </c>
      <c r="B204" s="15">
        <v>2784.0</v>
      </c>
    </row>
    <row r="205" ht="12.75" customHeight="1">
      <c r="A205" s="15">
        <v>204.0</v>
      </c>
      <c r="B205" s="15">
        <v>2788.0</v>
      </c>
    </row>
    <row r="206" ht="12.75" customHeight="1">
      <c r="A206" s="15">
        <v>205.0</v>
      </c>
      <c r="B206" s="15">
        <v>2788.0</v>
      </c>
    </row>
    <row r="207" ht="12.75" customHeight="1">
      <c r="A207" s="15">
        <v>206.0</v>
      </c>
      <c r="B207" s="15">
        <v>2804.0</v>
      </c>
    </row>
    <row r="208" ht="12.75" customHeight="1">
      <c r="A208" s="15">
        <v>207.0</v>
      </c>
      <c r="B208" s="15">
        <v>2820.0</v>
      </c>
    </row>
    <row r="209" ht="12.75" customHeight="1">
      <c r="A209" s="15">
        <v>208.0</v>
      </c>
      <c r="B209" s="15">
        <v>2824.0</v>
      </c>
    </row>
    <row r="210" ht="12.75" customHeight="1">
      <c r="A210" s="15">
        <v>209.0</v>
      </c>
      <c r="B210" s="15">
        <v>2828.0</v>
      </c>
    </row>
    <row r="211" ht="12.75" customHeight="1">
      <c r="A211" s="15">
        <v>210.0</v>
      </c>
      <c r="B211" s="15">
        <v>2840.0</v>
      </c>
    </row>
    <row r="212" ht="12.75" customHeight="1">
      <c r="A212" s="15">
        <v>211.0</v>
      </c>
      <c r="B212" s="15">
        <v>2856.0</v>
      </c>
    </row>
    <row r="213" ht="12.75" customHeight="1">
      <c r="A213" s="15">
        <v>212.0</v>
      </c>
      <c r="B213" s="15">
        <v>2856.0</v>
      </c>
    </row>
    <row r="214" ht="12.75" customHeight="1">
      <c r="A214" s="15">
        <v>213.0</v>
      </c>
      <c r="B214" s="15">
        <v>2864.0</v>
      </c>
    </row>
    <row r="215" ht="12.75" customHeight="1">
      <c r="A215" s="15">
        <v>214.0</v>
      </c>
      <c r="B215" s="15">
        <v>2896.0</v>
      </c>
    </row>
    <row r="216" ht="12.75" customHeight="1">
      <c r="A216" s="15">
        <v>215.0</v>
      </c>
      <c r="B216" s="15">
        <v>2900.0</v>
      </c>
    </row>
    <row r="217" ht="12.75" customHeight="1">
      <c r="A217" s="15">
        <v>216.0</v>
      </c>
      <c r="B217" s="15">
        <v>2908.0</v>
      </c>
    </row>
    <row r="218" ht="12.75" customHeight="1">
      <c r="A218" s="15">
        <v>217.0</v>
      </c>
      <c r="B218" s="15">
        <v>2912.0</v>
      </c>
    </row>
    <row r="219" ht="12.75" customHeight="1">
      <c r="A219" s="15">
        <v>218.0</v>
      </c>
      <c r="B219" s="15">
        <v>2928.0</v>
      </c>
    </row>
    <row r="220" ht="12.75" customHeight="1">
      <c r="A220" s="15">
        <v>219.0</v>
      </c>
      <c r="B220" s="15">
        <v>2936.0</v>
      </c>
    </row>
    <row r="221" ht="12.75" customHeight="1">
      <c r="A221" s="15">
        <v>220.0</v>
      </c>
      <c r="B221" s="15">
        <v>2936.0</v>
      </c>
    </row>
    <row r="222" ht="12.75" customHeight="1">
      <c r="A222" s="15">
        <v>221.0</v>
      </c>
      <c r="B222" s="15">
        <v>2940.0</v>
      </c>
    </row>
    <row r="223" ht="12.75" customHeight="1">
      <c r="A223" s="15">
        <v>222.0</v>
      </c>
      <c r="B223" s="15">
        <v>2944.0</v>
      </c>
    </row>
    <row r="224" ht="12.75" customHeight="1">
      <c r="A224" s="15">
        <v>223.0</v>
      </c>
      <c r="B224" s="15">
        <v>2956.0</v>
      </c>
    </row>
    <row r="225" ht="12.75" customHeight="1">
      <c r="A225" s="15">
        <v>224.0</v>
      </c>
      <c r="B225" s="15">
        <v>2956.0</v>
      </c>
    </row>
    <row r="226" ht="12.75" customHeight="1">
      <c r="A226" s="15">
        <v>225.0</v>
      </c>
      <c r="B226" s="15">
        <v>2956.0</v>
      </c>
    </row>
    <row r="227" ht="12.75" customHeight="1">
      <c r="A227" s="15">
        <v>226.0</v>
      </c>
      <c r="B227" s="15">
        <v>2956.0</v>
      </c>
    </row>
    <row r="228" ht="12.75" customHeight="1">
      <c r="A228" s="15">
        <v>227.0</v>
      </c>
      <c r="B228" s="15">
        <v>2956.0</v>
      </c>
    </row>
    <row r="229" ht="12.75" customHeight="1">
      <c r="A229" s="15">
        <v>228.0</v>
      </c>
      <c r="B229" s="15">
        <v>2960.0</v>
      </c>
    </row>
    <row r="230" ht="12.75" customHeight="1">
      <c r="A230" s="15">
        <v>229.0</v>
      </c>
      <c r="B230" s="15">
        <v>2972.0</v>
      </c>
    </row>
    <row r="231" ht="12.75" customHeight="1">
      <c r="A231" s="15">
        <v>230.0</v>
      </c>
      <c r="B231" s="15">
        <v>2996.0</v>
      </c>
    </row>
    <row r="232" ht="12.75" customHeight="1">
      <c r="A232" s="15">
        <v>231.0</v>
      </c>
      <c r="B232" s="15">
        <v>3032.0</v>
      </c>
    </row>
    <row r="233" ht="12.75" customHeight="1">
      <c r="A233" s="15">
        <v>232.0</v>
      </c>
      <c r="B233" s="15">
        <v>3096.0</v>
      </c>
    </row>
    <row r="234" ht="12.75" customHeight="1">
      <c r="A234" s="15">
        <v>233.0</v>
      </c>
      <c r="B234" s="15">
        <v>3244.0</v>
      </c>
    </row>
    <row r="235" ht="12.75" customHeight="1">
      <c r="A235" s="15">
        <v>234.0</v>
      </c>
      <c r="B235" s="15">
        <v>3500.0</v>
      </c>
    </row>
    <row r="236" ht="12.75" customHeight="1">
      <c r="A236" s="15">
        <v>235.0</v>
      </c>
      <c r="B236" s="15">
        <v>4012.0</v>
      </c>
    </row>
    <row r="237" ht="12.75" customHeight="1">
      <c r="A237" s="15">
        <v>236.0</v>
      </c>
      <c r="B237" s="15">
        <v>4016.0</v>
      </c>
    </row>
    <row r="238" ht="12.75" customHeight="1">
      <c r="A238" s="15">
        <v>237.0</v>
      </c>
      <c r="B238" s="15">
        <v>4028.0</v>
      </c>
    </row>
    <row r="239" ht="12.75" customHeight="1">
      <c r="A239" s="15">
        <v>238.0</v>
      </c>
      <c r="B239" s="15">
        <v>4028.0</v>
      </c>
    </row>
    <row r="240" ht="12.75" customHeight="1">
      <c r="A240" s="15">
        <v>239.0</v>
      </c>
      <c r="B240" s="15">
        <v>4028.0</v>
      </c>
    </row>
    <row r="241" ht="12.75" customHeight="1">
      <c r="A241" s="15">
        <v>240.0</v>
      </c>
      <c r="B241" s="15">
        <v>4028.0</v>
      </c>
    </row>
    <row r="242" ht="12.75" customHeight="1">
      <c r="A242" s="15">
        <v>241.0</v>
      </c>
      <c r="B242" s="15">
        <v>4032.0</v>
      </c>
    </row>
    <row r="243" ht="12.75" customHeight="1">
      <c r="A243" s="15">
        <v>242.0</v>
      </c>
      <c r="B243" s="15">
        <v>4036.0</v>
      </c>
    </row>
    <row r="244" ht="12.75" customHeight="1">
      <c r="A244" s="15">
        <v>243.0</v>
      </c>
      <c r="B244" s="15">
        <v>4044.0</v>
      </c>
    </row>
    <row r="245" ht="12.75" customHeight="1">
      <c r="A245" s="15">
        <v>244.0</v>
      </c>
      <c r="B245" s="15">
        <v>4056.0</v>
      </c>
    </row>
    <row r="246" ht="12.75" customHeight="1">
      <c r="A246" s="15">
        <v>245.0</v>
      </c>
      <c r="B246" s="15">
        <v>4076.0</v>
      </c>
    </row>
    <row r="247" ht="12.75" customHeight="1">
      <c r="A247" s="15">
        <v>246.0</v>
      </c>
      <c r="B247" s="15">
        <v>4108.0</v>
      </c>
    </row>
    <row r="248" ht="12.75" customHeight="1">
      <c r="A248" s="15">
        <v>247.0</v>
      </c>
      <c r="B248" s="15">
        <v>4116.0</v>
      </c>
    </row>
    <row r="249" ht="12.75" customHeight="1">
      <c r="A249" s="15">
        <v>248.0</v>
      </c>
      <c r="B249" s="15">
        <v>4120.0</v>
      </c>
    </row>
    <row r="250" ht="12.75" customHeight="1">
      <c r="A250" s="15">
        <v>249.0</v>
      </c>
      <c r="B250" s="15">
        <v>4124.0</v>
      </c>
    </row>
    <row r="251" ht="12.75" customHeight="1">
      <c r="A251" s="15">
        <v>250.0</v>
      </c>
      <c r="B251" s="15">
        <v>4124.0</v>
      </c>
    </row>
    <row r="252" ht="12.75" customHeight="1">
      <c r="A252" s="15">
        <v>251.0</v>
      </c>
      <c r="B252" s="15">
        <v>4124.0</v>
      </c>
    </row>
    <row r="253" ht="12.75" customHeight="1">
      <c r="A253" s="15">
        <v>252.0</v>
      </c>
      <c r="B253" s="15">
        <v>4124.0</v>
      </c>
    </row>
    <row r="254" ht="12.75" customHeight="1">
      <c r="A254" s="15">
        <v>253.0</v>
      </c>
      <c r="B254" s="15">
        <v>4136.0</v>
      </c>
    </row>
    <row r="255" ht="12.75" customHeight="1">
      <c r="A255" s="15">
        <v>254.0</v>
      </c>
      <c r="B255" s="15">
        <v>4160.0</v>
      </c>
    </row>
    <row r="256" ht="12.75" customHeight="1">
      <c r="A256" s="15">
        <v>255.0</v>
      </c>
      <c r="B256" s="15">
        <v>4164.0</v>
      </c>
    </row>
    <row r="257" ht="12.75" customHeight="1">
      <c r="A257" s="15">
        <v>256.0</v>
      </c>
      <c r="B257" s="15">
        <v>4180.0</v>
      </c>
    </row>
    <row r="258" ht="12.75" customHeight="1">
      <c r="A258" s="15">
        <v>257.0</v>
      </c>
      <c r="B258" s="15">
        <v>4180.0</v>
      </c>
    </row>
    <row r="259" ht="12.75" customHeight="1">
      <c r="A259" s="15">
        <v>258.0</v>
      </c>
      <c r="B259" s="15">
        <v>4184.0</v>
      </c>
    </row>
    <row r="260" ht="12.75" customHeight="1">
      <c r="A260" s="15">
        <v>259.0</v>
      </c>
      <c r="B260" s="15">
        <v>4216.0</v>
      </c>
    </row>
    <row r="261" ht="12.75" customHeight="1">
      <c r="A261" s="15">
        <v>260.0</v>
      </c>
      <c r="B261" s="15">
        <v>4280.0</v>
      </c>
    </row>
    <row r="262" ht="12.75" customHeight="1">
      <c r="A262" s="15">
        <v>261.0</v>
      </c>
      <c r="B262" s="15">
        <v>4284.0</v>
      </c>
    </row>
    <row r="263" ht="12.75" customHeight="1">
      <c r="A263" s="15">
        <v>262.0</v>
      </c>
      <c r="B263" s="15">
        <v>4288.0</v>
      </c>
    </row>
    <row r="264" ht="12.75" customHeight="1">
      <c r="A264" s="15">
        <v>263.0</v>
      </c>
      <c r="B264" s="15">
        <v>4300.0</v>
      </c>
    </row>
    <row r="265" ht="12.75" customHeight="1">
      <c r="A265" s="15">
        <v>264.0</v>
      </c>
      <c r="B265" s="15">
        <v>4308.0</v>
      </c>
    </row>
    <row r="266" ht="12.75" customHeight="1">
      <c r="A266" s="15">
        <v>265.0</v>
      </c>
      <c r="B266" s="15">
        <v>4312.0</v>
      </c>
    </row>
    <row r="267" ht="12.75" customHeight="1">
      <c r="A267" s="15">
        <v>266.0</v>
      </c>
      <c r="B267" s="15">
        <v>4312.0</v>
      </c>
    </row>
    <row r="268" ht="12.75" customHeight="1">
      <c r="A268" s="15">
        <v>267.0</v>
      </c>
      <c r="B268" s="15">
        <v>4316.0</v>
      </c>
    </row>
    <row r="269" ht="12.75" customHeight="1">
      <c r="A269" s="15">
        <v>268.0</v>
      </c>
      <c r="B269" s="15">
        <v>4324.0</v>
      </c>
    </row>
    <row r="270" ht="12.75" customHeight="1">
      <c r="A270" s="15">
        <v>269.0</v>
      </c>
      <c r="B270" s="15">
        <v>4340.0</v>
      </c>
    </row>
    <row r="271" ht="12.75" customHeight="1">
      <c r="A271" s="15">
        <v>270.0</v>
      </c>
      <c r="B271" s="15">
        <v>4344.0</v>
      </c>
    </row>
    <row r="272" ht="12.75" customHeight="1">
      <c r="A272" s="15">
        <v>271.0</v>
      </c>
      <c r="B272" s="15">
        <v>4360.0</v>
      </c>
    </row>
    <row r="273" ht="12.75" customHeight="1">
      <c r="A273" s="15">
        <v>272.0</v>
      </c>
      <c r="B273" s="15">
        <v>4376.0</v>
      </c>
    </row>
    <row r="274" ht="12.75" customHeight="1">
      <c r="A274" s="15">
        <v>273.0</v>
      </c>
      <c r="B274" s="15">
        <v>4376.0</v>
      </c>
    </row>
    <row r="275" ht="12.75" customHeight="1">
      <c r="A275" s="15">
        <v>274.0</v>
      </c>
      <c r="B275" s="15">
        <v>4376.0</v>
      </c>
    </row>
    <row r="276" ht="12.75" customHeight="1">
      <c r="A276" s="15">
        <v>275.0</v>
      </c>
      <c r="B276" s="15">
        <v>4408.0</v>
      </c>
    </row>
    <row r="277" ht="12.75" customHeight="1">
      <c r="A277" s="15">
        <v>276.0</v>
      </c>
      <c r="B277" s="15">
        <v>4412.0</v>
      </c>
    </row>
    <row r="278" ht="12.75" customHeight="1">
      <c r="A278" s="15">
        <v>277.0</v>
      </c>
      <c r="B278" s="15">
        <v>4412.0</v>
      </c>
    </row>
    <row r="279" ht="12.75" customHeight="1">
      <c r="A279" s="15">
        <v>278.0</v>
      </c>
      <c r="B279" s="15">
        <v>4424.0</v>
      </c>
    </row>
    <row r="280" ht="12.75" customHeight="1">
      <c r="A280" s="15">
        <v>279.0</v>
      </c>
      <c r="B280" s="15">
        <v>4424.0</v>
      </c>
    </row>
    <row r="281" ht="12.75" customHeight="1">
      <c r="A281" s="15">
        <v>280.0</v>
      </c>
      <c r="B281" s="15">
        <v>4428.0</v>
      </c>
    </row>
    <row r="282" ht="12.75" customHeight="1">
      <c r="A282" s="15">
        <v>281.0</v>
      </c>
      <c r="B282" s="15">
        <v>4436.0</v>
      </c>
    </row>
    <row r="283" ht="12.75" customHeight="1">
      <c r="A283" s="15">
        <v>282.0</v>
      </c>
      <c r="B283" s="15">
        <v>4456.0</v>
      </c>
    </row>
    <row r="284" ht="12.75" customHeight="1">
      <c r="A284" s="15">
        <v>283.0</v>
      </c>
      <c r="B284" s="15">
        <v>4468.0</v>
      </c>
    </row>
    <row r="285" ht="12.75" customHeight="1">
      <c r="A285" s="15">
        <v>284.0</v>
      </c>
      <c r="B285" s="15">
        <v>4468.0</v>
      </c>
    </row>
    <row r="286" ht="12.75" customHeight="1">
      <c r="A286" s="15">
        <v>285.0</v>
      </c>
      <c r="B286" s="15">
        <v>4472.0</v>
      </c>
    </row>
    <row r="287" ht="12.75" customHeight="1">
      <c r="A287" s="15">
        <v>286.0</v>
      </c>
      <c r="B287" s="15">
        <v>4476.0</v>
      </c>
    </row>
    <row r="288" ht="12.75" customHeight="1">
      <c r="A288" s="15">
        <v>287.0</v>
      </c>
      <c r="B288" s="15">
        <v>4484.0</v>
      </c>
    </row>
    <row r="289" ht="12.75" customHeight="1">
      <c r="A289" s="15">
        <v>288.0</v>
      </c>
      <c r="B289" s="15">
        <v>4484.0</v>
      </c>
    </row>
    <row r="290" ht="12.75" customHeight="1">
      <c r="A290" s="15">
        <v>289.0</v>
      </c>
      <c r="B290" s="15">
        <v>4488.0</v>
      </c>
    </row>
    <row r="291" ht="12.75" customHeight="1">
      <c r="A291" s="15">
        <v>290.0</v>
      </c>
      <c r="B291" s="15">
        <v>4492.0</v>
      </c>
    </row>
    <row r="292" ht="12.75" customHeight="1">
      <c r="A292" s="15">
        <v>291.0</v>
      </c>
      <c r="B292" s="15">
        <v>4492.0</v>
      </c>
    </row>
    <row r="293" ht="12.75" customHeight="1">
      <c r="A293" s="15">
        <v>292.0</v>
      </c>
      <c r="B293" s="15">
        <v>4492.0</v>
      </c>
    </row>
    <row r="294" ht="12.75" customHeight="1">
      <c r="A294" s="15">
        <v>293.0</v>
      </c>
      <c r="B294" s="15">
        <v>4492.0</v>
      </c>
    </row>
    <row r="295" ht="12.75" customHeight="1">
      <c r="A295" s="15">
        <v>294.0</v>
      </c>
      <c r="B295" s="15">
        <v>4496.0</v>
      </c>
    </row>
    <row r="296" ht="12.75" customHeight="1">
      <c r="A296" s="15">
        <v>295.0</v>
      </c>
      <c r="B296" s="15">
        <v>4524.0</v>
      </c>
    </row>
    <row r="297" ht="12.75" customHeight="1">
      <c r="A297" s="15">
        <v>296.0</v>
      </c>
      <c r="B297" s="15">
        <v>4564.0</v>
      </c>
    </row>
    <row r="298" ht="12.75" customHeight="1">
      <c r="A298" s="15">
        <v>297.0</v>
      </c>
      <c r="B298" s="15">
        <v>4628.0</v>
      </c>
    </row>
    <row r="299" ht="12.75" customHeight="1">
      <c r="A299" s="15">
        <v>298.0</v>
      </c>
      <c r="B299" s="15">
        <v>4760.0</v>
      </c>
    </row>
    <row r="300" ht="12.75" customHeight="1">
      <c r="A300" s="15">
        <v>299.0</v>
      </c>
      <c r="B300" s="15">
        <v>4764.0</v>
      </c>
    </row>
    <row r="301" ht="12.75" customHeight="1">
      <c r="A301" s="15">
        <v>300.0</v>
      </c>
      <c r="B301" s="15">
        <v>4764.0</v>
      </c>
    </row>
    <row r="302" ht="12.75" customHeight="1">
      <c r="A302" s="15">
        <v>301.0</v>
      </c>
      <c r="B302" s="15">
        <v>4768.0</v>
      </c>
    </row>
    <row r="303" ht="12.75" customHeight="1">
      <c r="A303" s="15">
        <v>302.0</v>
      </c>
      <c r="B303" s="15">
        <v>4768.0</v>
      </c>
    </row>
    <row r="304" ht="12.75" customHeight="1">
      <c r="A304" s="15">
        <v>303.0</v>
      </c>
      <c r="B304" s="15">
        <v>4772.0</v>
      </c>
    </row>
    <row r="305" ht="12.75" customHeight="1">
      <c r="A305" s="15">
        <v>304.0</v>
      </c>
      <c r="B305" s="15">
        <v>4788.0</v>
      </c>
    </row>
    <row r="306" ht="12.75" customHeight="1">
      <c r="A306" s="15">
        <v>305.0</v>
      </c>
      <c r="B306" s="15">
        <v>4804.0</v>
      </c>
    </row>
    <row r="307" ht="12.75" customHeight="1">
      <c r="A307" s="15">
        <v>306.0</v>
      </c>
      <c r="B307" s="15">
        <v>4824.0</v>
      </c>
    </row>
    <row r="308" ht="12.75" customHeight="1">
      <c r="A308" s="15">
        <v>307.0</v>
      </c>
      <c r="B308" s="15">
        <v>4856.0</v>
      </c>
    </row>
    <row r="309" ht="12.75" customHeight="1">
      <c r="A309" s="15">
        <v>308.0</v>
      </c>
      <c r="B309" s="15">
        <v>4860.0</v>
      </c>
    </row>
    <row r="310" ht="12.75" customHeight="1">
      <c r="A310" s="15">
        <v>309.0</v>
      </c>
      <c r="B310" s="15">
        <v>4868.0</v>
      </c>
    </row>
    <row r="311" ht="12.75" customHeight="1">
      <c r="A311" s="15">
        <v>310.0</v>
      </c>
      <c r="B311" s="15">
        <v>4880.0</v>
      </c>
    </row>
    <row r="312" ht="12.75" customHeight="1">
      <c r="A312" s="15">
        <v>311.0</v>
      </c>
      <c r="B312" s="15">
        <v>4884.0</v>
      </c>
    </row>
    <row r="313" ht="12.75" customHeight="1">
      <c r="A313" s="15">
        <v>312.0</v>
      </c>
      <c r="B313" s="15">
        <v>4884.0</v>
      </c>
    </row>
    <row r="314" ht="12.75" customHeight="1">
      <c r="A314" s="15">
        <v>313.0</v>
      </c>
      <c r="B314" s="15">
        <v>4912.0</v>
      </c>
    </row>
    <row r="315" ht="12.75" customHeight="1">
      <c r="A315" s="15">
        <v>314.0</v>
      </c>
      <c r="B315" s="15">
        <v>4916.0</v>
      </c>
    </row>
    <row r="316" ht="12.75" customHeight="1">
      <c r="A316" s="15">
        <v>315.0</v>
      </c>
      <c r="B316" s="15">
        <v>4924.0</v>
      </c>
    </row>
    <row r="317" ht="12.75" customHeight="1">
      <c r="A317" s="15">
        <v>316.0</v>
      </c>
      <c r="B317" s="15">
        <v>4940.0</v>
      </c>
    </row>
    <row r="318" ht="12.75" customHeight="1">
      <c r="A318" s="15">
        <v>317.0</v>
      </c>
      <c r="B318" s="15">
        <v>4976.0</v>
      </c>
    </row>
    <row r="319" ht="12.75" customHeight="1">
      <c r="A319" s="15">
        <v>318.0</v>
      </c>
      <c r="B319" s="15">
        <v>5040.0</v>
      </c>
    </row>
    <row r="320" ht="12.75" customHeight="1">
      <c r="A320" s="15">
        <v>319.0</v>
      </c>
      <c r="B320" s="15">
        <v>5040.0</v>
      </c>
    </row>
    <row r="321" ht="12.75" customHeight="1">
      <c r="A321" s="15">
        <v>320.0</v>
      </c>
      <c r="B321" s="15">
        <v>5040.0</v>
      </c>
    </row>
    <row r="322" ht="12.75" customHeight="1">
      <c r="A322" s="15">
        <v>321.0</v>
      </c>
      <c r="B322" s="15">
        <v>5040.0</v>
      </c>
    </row>
    <row r="323" ht="12.75" customHeight="1">
      <c r="A323" s="15">
        <v>322.0</v>
      </c>
      <c r="B323" s="15">
        <v>5052.0</v>
      </c>
    </row>
    <row r="324" ht="12.75" customHeight="1">
      <c r="A324" s="15">
        <v>323.0</v>
      </c>
      <c r="B324" s="15">
        <v>5060.0</v>
      </c>
    </row>
    <row r="325" ht="12.75" customHeight="1">
      <c r="A325" s="15">
        <v>324.0</v>
      </c>
      <c r="B325" s="15">
        <v>5068.0</v>
      </c>
    </row>
    <row r="326" ht="12.75" customHeight="1">
      <c r="A326" s="15">
        <v>325.0</v>
      </c>
      <c r="B326" s="15">
        <v>5068.0</v>
      </c>
    </row>
    <row r="327" ht="12.75" customHeight="1">
      <c r="A327" s="15">
        <v>326.0</v>
      </c>
      <c r="B327" s="15">
        <v>5072.0</v>
      </c>
    </row>
    <row r="328" ht="12.75" customHeight="1">
      <c r="A328" s="15">
        <v>327.0</v>
      </c>
      <c r="B328" s="15">
        <v>5076.0</v>
      </c>
    </row>
    <row r="329" ht="12.75" customHeight="1">
      <c r="A329" s="15">
        <v>328.0</v>
      </c>
      <c r="B329" s="15">
        <v>5076.0</v>
      </c>
    </row>
    <row r="330" ht="12.75" customHeight="1">
      <c r="A330" s="15">
        <v>329.0</v>
      </c>
      <c r="B330" s="15">
        <v>5076.0</v>
      </c>
    </row>
    <row r="331" ht="12.75" customHeight="1">
      <c r="A331" s="15">
        <v>330.0</v>
      </c>
      <c r="B331" s="15">
        <v>5080.0</v>
      </c>
    </row>
    <row r="332" ht="12.75" customHeight="1">
      <c r="A332" s="15">
        <v>331.0</v>
      </c>
      <c r="B332" s="15">
        <v>5088.0</v>
      </c>
    </row>
    <row r="333" ht="12.75" customHeight="1">
      <c r="A333" s="15">
        <v>332.0</v>
      </c>
      <c r="B333" s="15">
        <v>5104.0</v>
      </c>
    </row>
    <row r="334" ht="12.75" customHeight="1">
      <c r="A334" s="15">
        <v>333.0</v>
      </c>
      <c r="B334" s="15">
        <v>5108.0</v>
      </c>
    </row>
    <row r="335" ht="12.75" customHeight="1">
      <c r="A335" s="15">
        <v>334.0</v>
      </c>
      <c r="B335" s="15">
        <v>5116.0</v>
      </c>
    </row>
    <row r="336" ht="12.75" customHeight="1">
      <c r="A336" s="15">
        <v>335.0</v>
      </c>
      <c r="B336" s="15">
        <v>5124.0</v>
      </c>
    </row>
    <row r="337" ht="12.75" customHeight="1">
      <c r="A337" s="15">
        <v>336.0</v>
      </c>
      <c r="B337" s="15">
        <v>5140.0</v>
      </c>
    </row>
    <row r="338" ht="12.75" customHeight="1">
      <c r="A338" s="15">
        <v>337.0</v>
      </c>
      <c r="B338" s="15">
        <v>5144.0</v>
      </c>
    </row>
    <row r="339" ht="12.75" customHeight="1">
      <c r="A339" s="15">
        <v>338.0</v>
      </c>
      <c r="B339" s="15">
        <v>5148.0</v>
      </c>
    </row>
    <row r="340" ht="12.75" customHeight="1">
      <c r="A340" s="15">
        <v>339.0</v>
      </c>
      <c r="B340" s="15">
        <v>5196.0</v>
      </c>
    </row>
    <row r="341" ht="12.75" customHeight="1">
      <c r="A341" s="15">
        <v>340.0</v>
      </c>
      <c r="B341" s="15">
        <v>5216.0</v>
      </c>
    </row>
    <row r="342" ht="12.75" customHeight="1">
      <c r="A342" s="15">
        <v>341.0</v>
      </c>
      <c r="B342" s="15">
        <v>5216.0</v>
      </c>
    </row>
    <row r="343" ht="12.75" customHeight="1">
      <c r="A343" s="15">
        <v>342.0</v>
      </c>
      <c r="B343" s="15">
        <v>5216.0</v>
      </c>
    </row>
    <row r="344" ht="12.75" customHeight="1">
      <c r="A344" s="15">
        <v>343.0</v>
      </c>
      <c r="B344" s="15">
        <v>5220.0</v>
      </c>
    </row>
    <row r="345" ht="12.75" customHeight="1">
      <c r="A345" s="15">
        <v>344.0</v>
      </c>
      <c r="B345" s="15">
        <v>5220.0</v>
      </c>
    </row>
    <row r="346" ht="12.75" customHeight="1">
      <c r="A346" s="15">
        <v>345.0</v>
      </c>
      <c r="B346" s="15">
        <v>5224.0</v>
      </c>
    </row>
    <row r="347" ht="12.75" customHeight="1">
      <c r="A347" s="15">
        <v>346.0</v>
      </c>
      <c r="B347" s="15">
        <v>5232.0</v>
      </c>
    </row>
    <row r="348" ht="12.75" customHeight="1">
      <c r="A348" s="15">
        <v>347.0</v>
      </c>
      <c r="B348" s="15">
        <v>5232.0</v>
      </c>
    </row>
    <row r="349" ht="12.75" customHeight="1">
      <c r="A349" s="15">
        <v>348.0</v>
      </c>
      <c r="B349" s="15">
        <v>5232.0</v>
      </c>
    </row>
    <row r="350" ht="12.75" customHeight="1">
      <c r="A350" s="15">
        <v>349.0</v>
      </c>
      <c r="B350" s="15">
        <v>5236.0</v>
      </c>
    </row>
    <row r="351" ht="12.75" customHeight="1">
      <c r="A351" s="15">
        <v>350.0</v>
      </c>
      <c r="B351" s="15">
        <v>5240.0</v>
      </c>
    </row>
    <row r="352" ht="12.75" customHeight="1">
      <c r="A352" s="15">
        <v>351.0</v>
      </c>
      <c r="B352" s="15">
        <v>5248.0</v>
      </c>
    </row>
    <row r="353" ht="12.75" customHeight="1">
      <c r="A353" s="15">
        <v>352.0</v>
      </c>
      <c r="B353" s="15">
        <v>5268.0</v>
      </c>
    </row>
    <row r="354" ht="12.75" customHeight="1">
      <c r="A354" s="15">
        <v>353.0</v>
      </c>
      <c r="B354" s="15">
        <v>5308.0</v>
      </c>
    </row>
    <row r="355" ht="12.75" customHeight="1">
      <c r="A355" s="15">
        <v>354.0</v>
      </c>
      <c r="B355" s="15">
        <v>5372.0</v>
      </c>
    </row>
    <row r="356" ht="12.75" customHeight="1">
      <c r="A356" s="15">
        <v>355.0</v>
      </c>
      <c r="B356" s="15">
        <v>5504.0</v>
      </c>
    </row>
    <row r="357" ht="12.75" customHeight="1">
      <c r="A357" s="15">
        <v>356.0</v>
      </c>
      <c r="B357" s="15">
        <v>5764.0</v>
      </c>
    </row>
    <row r="358" ht="12.75" customHeight="1">
      <c r="A358" s="15">
        <v>357.0</v>
      </c>
      <c r="B358" s="15">
        <v>5772.0</v>
      </c>
    </row>
    <row r="359" ht="12.75" customHeight="1">
      <c r="A359" s="15">
        <v>358.0</v>
      </c>
      <c r="B359" s="15">
        <v>5780.0</v>
      </c>
    </row>
    <row r="360" ht="12.75" customHeight="1">
      <c r="A360" s="15">
        <v>359.0</v>
      </c>
      <c r="B360" s="15">
        <v>5780.0</v>
      </c>
    </row>
    <row r="361" ht="12.75" customHeight="1">
      <c r="A361" s="15">
        <v>360.0</v>
      </c>
      <c r="B361" s="15">
        <v>5784.0</v>
      </c>
    </row>
    <row r="362" ht="12.75" customHeight="1">
      <c r="A362" s="15">
        <v>361.0</v>
      </c>
      <c r="B362" s="15">
        <v>5784.0</v>
      </c>
    </row>
    <row r="363" ht="12.75" customHeight="1">
      <c r="A363" s="15">
        <v>362.0</v>
      </c>
      <c r="B363" s="15">
        <v>5784.0</v>
      </c>
    </row>
    <row r="364" ht="12.75" customHeight="1">
      <c r="A364" s="15">
        <v>363.0</v>
      </c>
      <c r="B364" s="15">
        <v>5784.0</v>
      </c>
    </row>
    <row r="365" ht="12.75" customHeight="1">
      <c r="A365" s="15">
        <v>364.0</v>
      </c>
      <c r="B365" s="15">
        <v>5788.0</v>
      </c>
    </row>
    <row r="366" ht="12.75" customHeight="1">
      <c r="A366" s="15">
        <v>365.0</v>
      </c>
      <c r="B366" s="15">
        <v>5808.0</v>
      </c>
    </row>
    <row r="367" ht="12.75" customHeight="1">
      <c r="A367" s="15">
        <v>366.0</v>
      </c>
      <c r="B367" s="15">
        <v>5808.0</v>
      </c>
    </row>
    <row r="368" ht="12.75" customHeight="1">
      <c r="A368" s="15">
        <v>367.0</v>
      </c>
      <c r="B368" s="15">
        <v>5808.0</v>
      </c>
    </row>
    <row r="369" ht="12.75" customHeight="1">
      <c r="A369" s="15">
        <v>368.0</v>
      </c>
      <c r="B369" s="15">
        <v>5812.0</v>
      </c>
    </row>
    <row r="370" ht="12.75" customHeight="1">
      <c r="A370" s="15">
        <v>369.0</v>
      </c>
      <c r="B370" s="15">
        <v>5828.0</v>
      </c>
    </row>
    <row r="371" ht="12.75" customHeight="1">
      <c r="A371" s="15">
        <v>370.0</v>
      </c>
      <c r="B371" s="15">
        <v>5836.0</v>
      </c>
    </row>
    <row r="372" ht="12.75" customHeight="1">
      <c r="A372" s="15">
        <v>371.0</v>
      </c>
      <c r="B372" s="15">
        <v>5856.0</v>
      </c>
    </row>
    <row r="373" ht="12.75" customHeight="1">
      <c r="A373" s="15">
        <v>372.0</v>
      </c>
      <c r="B373" s="15">
        <v>5896.0</v>
      </c>
    </row>
    <row r="374" ht="12.75" customHeight="1">
      <c r="A374" s="15">
        <v>373.0</v>
      </c>
      <c r="B374" s="15">
        <v>5896.0</v>
      </c>
    </row>
    <row r="375" ht="12.75" customHeight="1">
      <c r="A375" s="15">
        <v>374.0</v>
      </c>
      <c r="B375" s="15">
        <v>5896.0</v>
      </c>
    </row>
    <row r="376" ht="12.75" customHeight="1">
      <c r="A376" s="15">
        <v>375.0</v>
      </c>
      <c r="B376" s="15">
        <v>5904.0</v>
      </c>
    </row>
    <row r="377" ht="12.75" customHeight="1">
      <c r="A377" s="15">
        <v>376.0</v>
      </c>
      <c r="B377" s="15">
        <v>5916.0</v>
      </c>
    </row>
    <row r="378" ht="12.75" customHeight="1">
      <c r="A378" s="15">
        <v>377.0</v>
      </c>
      <c r="B378" s="15">
        <v>5916.0</v>
      </c>
    </row>
    <row r="379" ht="12.75" customHeight="1">
      <c r="A379" s="15">
        <v>378.0</v>
      </c>
      <c r="B379" s="15">
        <v>5916.0</v>
      </c>
    </row>
    <row r="380" ht="12.75" customHeight="1">
      <c r="A380" s="15">
        <v>379.0</v>
      </c>
      <c r="B380" s="15">
        <v>5920.0</v>
      </c>
    </row>
    <row r="381" ht="12.75" customHeight="1">
      <c r="A381" s="15">
        <v>380.0</v>
      </c>
      <c r="B381" s="15">
        <v>5932.0</v>
      </c>
    </row>
    <row r="382" ht="12.75" customHeight="1">
      <c r="A382" s="15">
        <v>381.0</v>
      </c>
      <c r="B382" s="15">
        <v>5948.0</v>
      </c>
    </row>
    <row r="383" ht="12.75" customHeight="1">
      <c r="A383" s="15">
        <v>382.0</v>
      </c>
      <c r="B383" s="15">
        <v>5976.0</v>
      </c>
    </row>
    <row r="384" ht="12.75" customHeight="1">
      <c r="A384" s="15">
        <v>383.0</v>
      </c>
      <c r="B384" s="15">
        <v>6008.0</v>
      </c>
    </row>
    <row r="385" ht="12.75" customHeight="1">
      <c r="A385" s="15">
        <v>384.0</v>
      </c>
      <c r="B385" s="15">
        <v>6072.0</v>
      </c>
    </row>
    <row r="386" ht="12.75" customHeight="1">
      <c r="A386" s="15">
        <v>385.0</v>
      </c>
      <c r="B386" s="15">
        <v>6072.0</v>
      </c>
    </row>
    <row r="387" ht="12.75" customHeight="1">
      <c r="A387" s="15">
        <v>386.0</v>
      </c>
      <c r="B387" s="15">
        <v>6076.0</v>
      </c>
    </row>
    <row r="388" ht="12.75" customHeight="1">
      <c r="A388" s="15">
        <v>387.0</v>
      </c>
      <c r="B388" s="15">
        <v>6076.0</v>
      </c>
    </row>
    <row r="389" ht="12.75" customHeight="1">
      <c r="A389" s="15">
        <v>388.0</v>
      </c>
      <c r="B389" s="15">
        <v>6076.0</v>
      </c>
    </row>
    <row r="390" ht="12.75" customHeight="1">
      <c r="A390" s="15">
        <v>389.0</v>
      </c>
      <c r="B390" s="15">
        <v>6080.0</v>
      </c>
    </row>
    <row r="391" ht="12.75" customHeight="1">
      <c r="A391" s="15">
        <v>390.0</v>
      </c>
      <c r="B391" s="15">
        <v>6092.0</v>
      </c>
    </row>
    <row r="392" ht="12.75" customHeight="1">
      <c r="A392" s="15">
        <v>391.0</v>
      </c>
      <c r="B392" s="15">
        <v>6108.0</v>
      </c>
    </row>
    <row r="393" ht="12.75" customHeight="1">
      <c r="A393" s="15">
        <v>392.0</v>
      </c>
      <c r="B393" s="15">
        <v>6120.0</v>
      </c>
    </row>
    <row r="394" ht="12.75" customHeight="1">
      <c r="A394" s="15">
        <v>393.0</v>
      </c>
      <c r="B394" s="15">
        <v>6120.0</v>
      </c>
    </row>
    <row r="395" ht="12.75" customHeight="1">
      <c r="A395" s="15">
        <v>394.0</v>
      </c>
      <c r="B395" s="15">
        <v>6120.0</v>
      </c>
    </row>
    <row r="396" ht="12.75" customHeight="1">
      <c r="A396" s="15">
        <v>395.0</v>
      </c>
      <c r="B396" s="15">
        <v>6128.0</v>
      </c>
    </row>
    <row r="397" ht="12.75" customHeight="1">
      <c r="A397" s="15">
        <v>396.0</v>
      </c>
      <c r="B397" s="15">
        <v>6148.0</v>
      </c>
    </row>
    <row r="398" ht="12.75" customHeight="1">
      <c r="A398" s="15">
        <v>397.0</v>
      </c>
      <c r="B398" s="15">
        <v>6180.0</v>
      </c>
    </row>
    <row r="399" ht="12.75" customHeight="1">
      <c r="A399" s="15">
        <v>398.0</v>
      </c>
      <c r="B399" s="15">
        <v>6192.0</v>
      </c>
    </row>
    <row r="400" ht="12.75" customHeight="1">
      <c r="A400" s="15">
        <v>399.0</v>
      </c>
      <c r="B400" s="15">
        <v>6192.0</v>
      </c>
    </row>
    <row r="401" ht="12.75" customHeight="1">
      <c r="A401" s="15">
        <v>400.0</v>
      </c>
      <c r="B401" s="15">
        <v>6196.0</v>
      </c>
    </row>
    <row r="402" ht="12.75" customHeight="1">
      <c r="A402" s="15">
        <v>401.0</v>
      </c>
      <c r="B402" s="15">
        <v>6204.0</v>
      </c>
    </row>
    <row r="403" ht="12.75" customHeight="1">
      <c r="A403" s="15">
        <v>402.0</v>
      </c>
      <c r="B403" s="15">
        <v>6204.0</v>
      </c>
    </row>
    <row r="404" ht="12.75" customHeight="1">
      <c r="A404" s="15">
        <v>403.0</v>
      </c>
      <c r="B404" s="15">
        <v>6208.0</v>
      </c>
    </row>
    <row r="405" ht="12.75" customHeight="1">
      <c r="A405" s="15">
        <v>404.0</v>
      </c>
      <c r="B405" s="15">
        <v>6212.0</v>
      </c>
    </row>
    <row r="406" ht="12.75" customHeight="1">
      <c r="A406" s="15">
        <v>405.0</v>
      </c>
      <c r="B406" s="15">
        <v>6216.0</v>
      </c>
    </row>
    <row r="407" ht="12.75" customHeight="1">
      <c r="A407" s="15">
        <v>406.0</v>
      </c>
      <c r="B407" s="15">
        <v>6216.0</v>
      </c>
    </row>
    <row r="408" ht="12.75" customHeight="1">
      <c r="A408" s="15">
        <v>407.0</v>
      </c>
      <c r="B408" s="15">
        <v>6220.0</v>
      </c>
    </row>
    <row r="409" ht="12.75" customHeight="1">
      <c r="A409" s="15">
        <v>408.0</v>
      </c>
      <c r="B409" s="15">
        <v>6228.0</v>
      </c>
    </row>
    <row r="410" ht="12.75" customHeight="1">
      <c r="A410" s="15">
        <v>409.0</v>
      </c>
      <c r="B410" s="15">
        <v>6244.0</v>
      </c>
    </row>
    <row r="411" ht="12.75" customHeight="1">
      <c r="A411" s="15">
        <v>410.0</v>
      </c>
      <c r="B411" s="15">
        <v>6248.0</v>
      </c>
    </row>
    <row r="412" ht="12.75" customHeight="1">
      <c r="A412" s="15">
        <v>411.0</v>
      </c>
      <c r="B412" s="15">
        <v>6248.0</v>
      </c>
    </row>
    <row r="413" ht="12.75" customHeight="1">
      <c r="A413" s="15">
        <v>412.0</v>
      </c>
      <c r="B413" s="15">
        <v>6248.0</v>
      </c>
    </row>
    <row r="414" ht="12.75" customHeight="1">
      <c r="A414" s="15">
        <v>413.0</v>
      </c>
      <c r="B414" s="15">
        <v>6260.0</v>
      </c>
    </row>
    <row r="415" ht="12.75" customHeight="1">
      <c r="A415" s="15">
        <v>414.0</v>
      </c>
      <c r="B415" s="15">
        <v>6264.0</v>
      </c>
    </row>
    <row r="416" ht="12.75" customHeight="1">
      <c r="A416" s="15">
        <v>415.0</v>
      </c>
      <c r="B416" s="15">
        <v>6272.0</v>
      </c>
    </row>
    <row r="417" ht="12.75" customHeight="1">
      <c r="A417" s="15">
        <v>416.0</v>
      </c>
      <c r="B417" s="15">
        <v>6288.0</v>
      </c>
    </row>
    <row r="418" ht="12.75" customHeight="1">
      <c r="A418" s="15">
        <v>417.0</v>
      </c>
      <c r="B418" s="15">
        <v>6320.0</v>
      </c>
    </row>
    <row r="419" ht="12.75" customHeight="1">
      <c r="A419" s="15">
        <v>418.0</v>
      </c>
      <c r="B419" s="15">
        <v>6388.0</v>
      </c>
    </row>
    <row r="420" ht="12.75" customHeight="1">
      <c r="A420" s="15">
        <v>419.0</v>
      </c>
      <c r="B420" s="15">
        <v>6524.0</v>
      </c>
    </row>
    <row r="421" ht="12.75" customHeight="1">
      <c r="A421" s="15">
        <v>420.0</v>
      </c>
      <c r="B421" s="15">
        <v>6544.0</v>
      </c>
    </row>
    <row r="422" ht="12.75" customHeight="1">
      <c r="A422" s="15">
        <v>421.0</v>
      </c>
      <c r="B422" s="15">
        <v>6548.0</v>
      </c>
    </row>
    <row r="423" ht="12.75" customHeight="1">
      <c r="A423" s="15">
        <v>422.0</v>
      </c>
      <c r="B423" s="15">
        <v>6564.0</v>
      </c>
    </row>
    <row r="424" ht="12.75" customHeight="1">
      <c r="A424" s="15">
        <v>423.0</v>
      </c>
      <c r="B424" s="15">
        <v>6580.0</v>
      </c>
    </row>
    <row r="425" ht="12.75" customHeight="1">
      <c r="A425" s="15">
        <v>424.0</v>
      </c>
      <c r="B425" s="15">
        <v>6584.0</v>
      </c>
    </row>
    <row r="426" ht="12.75" customHeight="1">
      <c r="A426" s="15">
        <v>425.0</v>
      </c>
      <c r="B426" s="15">
        <v>6620.0</v>
      </c>
    </row>
    <row r="427" ht="12.75" customHeight="1">
      <c r="A427" s="15">
        <v>426.0</v>
      </c>
      <c r="B427" s="15">
        <v>6628.0</v>
      </c>
    </row>
    <row r="428" ht="12.75" customHeight="1">
      <c r="A428" s="15">
        <v>427.0</v>
      </c>
      <c r="B428" s="15">
        <v>6632.0</v>
      </c>
    </row>
    <row r="429" ht="12.75" customHeight="1">
      <c r="A429" s="15">
        <v>428.0</v>
      </c>
      <c r="B429" s="15">
        <v>6632.0</v>
      </c>
    </row>
    <row r="430" ht="12.75" customHeight="1">
      <c r="A430" s="15">
        <v>429.0</v>
      </c>
      <c r="B430" s="15">
        <v>6636.0</v>
      </c>
    </row>
    <row r="431" ht="12.75" customHeight="1">
      <c r="A431" s="15">
        <v>430.0</v>
      </c>
      <c r="B431" s="15">
        <v>6640.0</v>
      </c>
    </row>
    <row r="432" ht="12.75" customHeight="1">
      <c r="A432" s="15">
        <v>431.0</v>
      </c>
      <c r="B432" s="15">
        <v>6648.0</v>
      </c>
    </row>
    <row r="433" ht="12.75" customHeight="1">
      <c r="A433" s="15">
        <v>432.0</v>
      </c>
      <c r="B433" s="15">
        <v>6664.0</v>
      </c>
    </row>
    <row r="434" ht="12.75" customHeight="1">
      <c r="A434" s="15">
        <v>433.0</v>
      </c>
      <c r="B434" s="15">
        <v>6664.0</v>
      </c>
    </row>
    <row r="435" ht="12.75" customHeight="1">
      <c r="A435" s="15">
        <v>434.0</v>
      </c>
      <c r="B435" s="15">
        <v>6672.0</v>
      </c>
    </row>
    <row r="436" ht="12.75" customHeight="1">
      <c r="A436" s="15">
        <v>435.0</v>
      </c>
      <c r="B436" s="15">
        <v>6672.0</v>
      </c>
    </row>
    <row r="437" ht="12.75" customHeight="1">
      <c r="A437" s="15">
        <v>436.0</v>
      </c>
      <c r="B437" s="15">
        <v>6676.0</v>
      </c>
    </row>
    <row r="438" ht="12.75" customHeight="1">
      <c r="A438" s="15">
        <v>437.0</v>
      </c>
      <c r="B438" s="15">
        <v>6692.0</v>
      </c>
    </row>
    <row r="439" ht="12.75" customHeight="1">
      <c r="A439" s="15">
        <v>438.0</v>
      </c>
      <c r="B439" s="15">
        <v>6692.0</v>
      </c>
    </row>
    <row r="440" ht="12.75" customHeight="1">
      <c r="A440" s="15">
        <v>439.0</v>
      </c>
      <c r="B440" s="15">
        <v>6692.0</v>
      </c>
    </row>
    <row r="441" ht="12.75" customHeight="1">
      <c r="A441" s="15">
        <v>440.0</v>
      </c>
      <c r="B441" s="15">
        <v>6696.0</v>
      </c>
    </row>
    <row r="442" ht="12.75" customHeight="1">
      <c r="A442" s="15">
        <v>441.0</v>
      </c>
      <c r="B442" s="15">
        <v>6700.0</v>
      </c>
    </row>
    <row r="443" ht="12.75" customHeight="1">
      <c r="A443" s="15">
        <v>442.0</v>
      </c>
      <c r="B443" s="15">
        <v>6700.0</v>
      </c>
    </row>
    <row r="444" ht="12.75" customHeight="1">
      <c r="A444" s="15">
        <v>443.0</v>
      </c>
      <c r="B444" s="15">
        <v>6700.0</v>
      </c>
    </row>
    <row r="445" ht="12.75" customHeight="1">
      <c r="A445" s="15">
        <v>444.0</v>
      </c>
      <c r="B445" s="15">
        <v>6712.0</v>
      </c>
    </row>
    <row r="446" ht="12.75" customHeight="1">
      <c r="A446" s="15">
        <v>445.0</v>
      </c>
      <c r="B446" s="15">
        <v>6736.0</v>
      </c>
    </row>
    <row r="447" ht="12.75" customHeight="1">
      <c r="A447" s="15">
        <v>446.0</v>
      </c>
      <c r="B447" s="15">
        <v>6768.0</v>
      </c>
    </row>
    <row r="448" ht="12.75" customHeight="1">
      <c r="A448" s="15">
        <v>447.0</v>
      </c>
      <c r="B448" s="15">
        <v>6836.0</v>
      </c>
    </row>
    <row r="449" ht="12.75" customHeight="1">
      <c r="A449" s="15">
        <v>448.0</v>
      </c>
      <c r="B449" s="15">
        <v>6856.0</v>
      </c>
    </row>
    <row r="450" ht="12.75" customHeight="1">
      <c r="A450" s="15">
        <v>449.0</v>
      </c>
      <c r="B450" s="15">
        <v>6856.0</v>
      </c>
    </row>
    <row r="451" ht="12.75" customHeight="1">
      <c r="A451" s="15">
        <v>450.0</v>
      </c>
      <c r="B451" s="15">
        <v>6864.0</v>
      </c>
    </row>
    <row r="452" ht="12.75" customHeight="1">
      <c r="A452" s="15">
        <v>451.0</v>
      </c>
      <c r="B452" s="15">
        <v>6868.0</v>
      </c>
    </row>
    <row r="453" ht="12.75" customHeight="1">
      <c r="A453" s="15">
        <v>452.0</v>
      </c>
      <c r="B453" s="15">
        <v>6868.0</v>
      </c>
    </row>
    <row r="454" ht="12.75" customHeight="1">
      <c r="A454" s="15">
        <v>453.0</v>
      </c>
      <c r="B454" s="15">
        <v>6872.0</v>
      </c>
    </row>
    <row r="455" ht="12.75" customHeight="1">
      <c r="A455" s="15">
        <v>454.0</v>
      </c>
      <c r="B455" s="15">
        <v>6884.0</v>
      </c>
    </row>
    <row r="456" ht="12.75" customHeight="1">
      <c r="A456" s="15">
        <v>455.0</v>
      </c>
      <c r="B456" s="15">
        <v>6900.0</v>
      </c>
    </row>
    <row r="457" ht="12.75" customHeight="1">
      <c r="A457" s="15">
        <v>456.0</v>
      </c>
      <c r="B457" s="15">
        <v>6932.0</v>
      </c>
    </row>
    <row r="458" ht="12.75" customHeight="1">
      <c r="A458" s="15">
        <v>457.0</v>
      </c>
      <c r="B458" s="15">
        <v>6936.0</v>
      </c>
    </row>
    <row r="459" ht="12.75" customHeight="1">
      <c r="A459" s="15">
        <v>458.0</v>
      </c>
      <c r="B459" s="15">
        <v>6944.0</v>
      </c>
    </row>
    <row r="460" ht="12.75" customHeight="1">
      <c r="A460" s="15">
        <v>459.0</v>
      </c>
      <c r="B460" s="15">
        <v>6944.0</v>
      </c>
    </row>
    <row r="461" ht="12.75" customHeight="1">
      <c r="A461" s="15">
        <v>460.0</v>
      </c>
      <c r="B461" s="15">
        <v>6948.0</v>
      </c>
    </row>
    <row r="462" ht="12.75" customHeight="1">
      <c r="A462" s="15">
        <v>461.0</v>
      </c>
      <c r="B462" s="15">
        <v>6948.0</v>
      </c>
    </row>
    <row r="463" ht="12.75" customHeight="1">
      <c r="A463" s="15">
        <v>462.0</v>
      </c>
      <c r="B463" s="15">
        <v>6960.0</v>
      </c>
    </row>
    <row r="464" ht="12.75" customHeight="1">
      <c r="A464" s="15">
        <v>463.0</v>
      </c>
      <c r="B464" s="15">
        <v>6980.0</v>
      </c>
    </row>
    <row r="465" ht="12.75" customHeight="1">
      <c r="A465" s="15">
        <v>464.0</v>
      </c>
      <c r="B465" s="15">
        <v>6980.0</v>
      </c>
    </row>
    <row r="466" ht="12.75" customHeight="1">
      <c r="A466" s="15">
        <v>465.0</v>
      </c>
      <c r="B466" s="15">
        <v>6980.0</v>
      </c>
    </row>
    <row r="467" ht="12.75" customHeight="1">
      <c r="A467" s="15">
        <v>466.0</v>
      </c>
      <c r="B467" s="15">
        <v>6984.0</v>
      </c>
    </row>
    <row r="468" ht="12.75" customHeight="1">
      <c r="A468" s="15">
        <v>467.0</v>
      </c>
      <c r="B468" s="15">
        <v>6992.0</v>
      </c>
    </row>
    <row r="469" ht="12.75" customHeight="1">
      <c r="A469" s="15">
        <v>468.0</v>
      </c>
      <c r="B469" s="15">
        <v>6992.0</v>
      </c>
    </row>
    <row r="470" ht="12.75" customHeight="1">
      <c r="A470" s="15">
        <v>469.0</v>
      </c>
      <c r="B470" s="15">
        <v>7004.0</v>
      </c>
    </row>
    <row r="471" ht="12.75" customHeight="1">
      <c r="A471" s="15">
        <v>470.0</v>
      </c>
      <c r="B471" s="15">
        <v>7008.0</v>
      </c>
    </row>
    <row r="472" ht="12.75" customHeight="1">
      <c r="A472" s="15">
        <v>471.0</v>
      </c>
      <c r="B472" s="15">
        <v>7032.0</v>
      </c>
    </row>
    <row r="473" ht="12.75" customHeight="1">
      <c r="A473" s="15">
        <v>472.0</v>
      </c>
      <c r="B473" s="15">
        <v>7068.0</v>
      </c>
    </row>
    <row r="474" ht="12.75" customHeight="1">
      <c r="A474" s="15">
        <v>473.0</v>
      </c>
      <c r="B474" s="15">
        <v>7136.0</v>
      </c>
    </row>
    <row r="475" ht="12.75" customHeight="1">
      <c r="A475" s="15">
        <v>474.0</v>
      </c>
      <c r="B475" s="15">
        <v>7272.0</v>
      </c>
    </row>
    <row r="476" ht="12.75" customHeight="1">
      <c r="A476" s="15">
        <v>475.0</v>
      </c>
      <c r="B476" s="15">
        <v>7548.0</v>
      </c>
    </row>
    <row r="477" ht="12.75" customHeight="1">
      <c r="A477" s="15">
        <v>476.0</v>
      </c>
      <c r="B477" s="15">
        <v>8060.0</v>
      </c>
    </row>
    <row r="478" ht="12.75" customHeight="1">
      <c r="A478" s="15">
        <v>477.0</v>
      </c>
      <c r="B478" s="15">
        <v>9084.0</v>
      </c>
    </row>
    <row r="479" ht="12.75" customHeight="1">
      <c r="A479" s="15">
        <v>478.0</v>
      </c>
      <c r="B479" s="15">
        <v>9088.0</v>
      </c>
    </row>
    <row r="480" ht="12.75" customHeight="1">
      <c r="A480" s="15">
        <v>479.0</v>
      </c>
      <c r="B480" s="15">
        <v>9088.0</v>
      </c>
    </row>
    <row r="481" ht="12.75" customHeight="1">
      <c r="A481" s="15">
        <v>480.0</v>
      </c>
      <c r="B481" s="15">
        <v>9092.0</v>
      </c>
    </row>
    <row r="482" ht="12.75" customHeight="1">
      <c r="A482" s="15">
        <v>481.0</v>
      </c>
      <c r="B482" s="15">
        <v>9100.0</v>
      </c>
    </row>
    <row r="483" ht="12.75" customHeight="1">
      <c r="A483" s="15">
        <v>482.0</v>
      </c>
      <c r="B483" s="15">
        <v>9100.0</v>
      </c>
    </row>
    <row r="484" ht="12.75" customHeight="1">
      <c r="A484" s="15">
        <v>483.0</v>
      </c>
      <c r="B484" s="15">
        <v>9104.0</v>
      </c>
    </row>
    <row r="485" ht="12.75" customHeight="1">
      <c r="A485" s="15">
        <v>484.0</v>
      </c>
      <c r="B485" s="15">
        <v>9104.0</v>
      </c>
    </row>
    <row r="486" ht="12.75" customHeight="1">
      <c r="A486" s="15">
        <v>485.0</v>
      </c>
      <c r="B486" s="15">
        <v>9108.0</v>
      </c>
    </row>
    <row r="487" ht="12.75" customHeight="1">
      <c r="A487" s="15">
        <v>486.0</v>
      </c>
      <c r="B487" s="15">
        <v>9116.0</v>
      </c>
    </row>
    <row r="488" ht="12.75" customHeight="1">
      <c r="A488" s="15">
        <v>487.0</v>
      </c>
      <c r="B488" s="15">
        <v>9132.0</v>
      </c>
    </row>
    <row r="489" ht="12.75" customHeight="1">
      <c r="A489" s="15">
        <v>488.0</v>
      </c>
      <c r="B489" s="15">
        <v>9136.0</v>
      </c>
    </row>
    <row r="490" ht="12.75" customHeight="1">
      <c r="A490" s="15">
        <v>489.0</v>
      </c>
      <c r="B490" s="15">
        <v>9136.0</v>
      </c>
    </row>
    <row r="491" ht="12.75" customHeight="1">
      <c r="A491" s="15">
        <v>490.0</v>
      </c>
      <c r="B491" s="15">
        <v>9140.0</v>
      </c>
    </row>
    <row r="492" ht="12.75" customHeight="1">
      <c r="A492" s="15">
        <v>491.0</v>
      </c>
      <c r="B492" s="15">
        <v>9152.0</v>
      </c>
    </row>
    <row r="493" ht="12.75" customHeight="1">
      <c r="A493" s="15">
        <v>492.0</v>
      </c>
      <c r="B493" s="15">
        <v>9152.0</v>
      </c>
    </row>
    <row r="494" ht="12.75" customHeight="1">
      <c r="A494" s="15">
        <v>493.0</v>
      </c>
      <c r="B494" s="15">
        <v>9152.0</v>
      </c>
    </row>
    <row r="495" ht="12.75" customHeight="1">
      <c r="A495" s="15">
        <v>494.0</v>
      </c>
      <c r="B495" s="15">
        <v>9156.0</v>
      </c>
    </row>
    <row r="496" ht="12.75" customHeight="1">
      <c r="A496" s="15">
        <v>495.0</v>
      </c>
      <c r="B496" s="15">
        <v>9168.0</v>
      </c>
    </row>
    <row r="497" ht="12.75" customHeight="1">
      <c r="A497" s="15">
        <v>496.0</v>
      </c>
      <c r="B497" s="15">
        <v>9168.0</v>
      </c>
    </row>
    <row r="498" ht="12.75" customHeight="1">
      <c r="A498" s="15">
        <v>497.0</v>
      </c>
      <c r="B498" s="15">
        <v>9176.0</v>
      </c>
    </row>
    <row r="499" ht="12.75" customHeight="1">
      <c r="A499" s="15">
        <v>498.0</v>
      </c>
      <c r="B499" s="15">
        <v>9196.0</v>
      </c>
    </row>
    <row r="500" ht="12.75" customHeight="1">
      <c r="A500" s="15">
        <v>499.0</v>
      </c>
      <c r="B500" s="15">
        <v>9228.0</v>
      </c>
    </row>
    <row r="501" ht="12.75" customHeight="1">
      <c r="A501" s="15">
        <v>500.0</v>
      </c>
      <c r="B501" s="15">
        <v>9228.0</v>
      </c>
    </row>
    <row r="502" ht="12.75" customHeight="1">
      <c r="A502" s="15">
        <v>501.0</v>
      </c>
      <c r="B502" s="15">
        <v>9240.0</v>
      </c>
    </row>
    <row r="503" ht="12.75" customHeight="1">
      <c r="A503" s="15">
        <v>502.0</v>
      </c>
      <c r="B503" s="15">
        <v>9244.0</v>
      </c>
    </row>
    <row r="504" ht="12.75" customHeight="1">
      <c r="A504" s="15">
        <v>503.0</v>
      </c>
      <c r="B504" s="15">
        <v>9252.0</v>
      </c>
    </row>
    <row r="505" ht="12.75" customHeight="1">
      <c r="A505" s="15">
        <v>504.0</v>
      </c>
      <c r="B505" s="15">
        <v>9268.0</v>
      </c>
    </row>
    <row r="506" ht="12.75" customHeight="1">
      <c r="A506" s="15">
        <v>505.0</v>
      </c>
      <c r="B506" s="15">
        <v>9272.0</v>
      </c>
    </row>
    <row r="507" ht="12.75" customHeight="1">
      <c r="A507" s="15">
        <v>506.0</v>
      </c>
      <c r="B507" s="15">
        <v>9272.0</v>
      </c>
    </row>
    <row r="508" ht="12.75" customHeight="1">
      <c r="A508" s="15">
        <v>507.0</v>
      </c>
      <c r="B508" s="15">
        <v>9272.0</v>
      </c>
    </row>
    <row r="509" ht="12.75" customHeight="1">
      <c r="A509" s="15">
        <v>508.0</v>
      </c>
      <c r="B509" s="15">
        <v>9304.0</v>
      </c>
    </row>
    <row r="510" ht="12.75" customHeight="1">
      <c r="A510" s="15">
        <v>509.0</v>
      </c>
      <c r="B510" s="15">
        <v>9372.0</v>
      </c>
    </row>
    <row r="511" ht="12.75" customHeight="1">
      <c r="A511" s="15">
        <v>510.0</v>
      </c>
      <c r="B511" s="15">
        <v>9380.0</v>
      </c>
    </row>
    <row r="512" ht="12.75" customHeight="1">
      <c r="A512" s="15">
        <v>511.0</v>
      </c>
      <c r="B512" s="15">
        <v>9388.0</v>
      </c>
    </row>
    <row r="513" ht="12.75" customHeight="1">
      <c r="A513" s="15">
        <v>512.0</v>
      </c>
      <c r="B513" s="15">
        <v>9412.0</v>
      </c>
    </row>
    <row r="514" ht="12.75" customHeight="1">
      <c r="A514" s="15">
        <v>513.0</v>
      </c>
      <c r="B514" s="15">
        <v>9412.0</v>
      </c>
    </row>
    <row r="515" ht="12.75" customHeight="1">
      <c r="A515" s="15">
        <v>514.0</v>
      </c>
      <c r="B515" s="15">
        <v>9416.0</v>
      </c>
    </row>
    <row r="516" ht="12.75" customHeight="1">
      <c r="A516" s="15">
        <v>515.0</v>
      </c>
      <c r="B516" s="15">
        <v>9424.0</v>
      </c>
    </row>
    <row r="517" ht="12.75" customHeight="1">
      <c r="A517" s="15">
        <v>516.0</v>
      </c>
      <c r="B517" s="15">
        <v>9444.0</v>
      </c>
    </row>
    <row r="518" ht="12.75" customHeight="1">
      <c r="A518" s="15">
        <v>517.0</v>
      </c>
      <c r="B518" s="15">
        <v>9448.0</v>
      </c>
    </row>
    <row r="519" ht="12.75" customHeight="1">
      <c r="A519" s="15">
        <v>518.0</v>
      </c>
      <c r="B519" s="15">
        <v>9456.0</v>
      </c>
    </row>
    <row r="520" ht="12.75" customHeight="1">
      <c r="A520" s="15">
        <v>519.0</v>
      </c>
      <c r="B520" s="15">
        <v>9456.0</v>
      </c>
    </row>
    <row r="521" ht="12.75" customHeight="1">
      <c r="A521" s="15">
        <v>520.0</v>
      </c>
      <c r="B521" s="15">
        <v>9492.0</v>
      </c>
    </row>
    <row r="522" ht="12.75" customHeight="1">
      <c r="A522" s="15">
        <v>521.0</v>
      </c>
      <c r="B522" s="15">
        <v>9492.0</v>
      </c>
    </row>
    <row r="523" ht="12.75" customHeight="1">
      <c r="A523" s="15">
        <v>522.0</v>
      </c>
      <c r="B523" s="15">
        <v>9492.0</v>
      </c>
    </row>
    <row r="524" ht="12.75" customHeight="1">
      <c r="A524" s="15">
        <v>523.0</v>
      </c>
      <c r="B524" s="15">
        <v>9492.0</v>
      </c>
    </row>
    <row r="525" ht="12.75" customHeight="1">
      <c r="A525" s="15">
        <v>524.0</v>
      </c>
      <c r="B525" s="15">
        <v>9496.0</v>
      </c>
    </row>
    <row r="526" ht="12.75" customHeight="1">
      <c r="A526" s="15">
        <v>525.0</v>
      </c>
      <c r="B526" s="15">
        <v>9508.0</v>
      </c>
    </row>
    <row r="527" ht="12.75" customHeight="1">
      <c r="A527" s="15">
        <v>526.0</v>
      </c>
      <c r="B527" s="15">
        <v>9508.0</v>
      </c>
    </row>
    <row r="528" ht="12.75" customHeight="1">
      <c r="A528" s="15">
        <v>527.0</v>
      </c>
      <c r="B528" s="15">
        <v>9512.0</v>
      </c>
    </row>
    <row r="529" ht="12.75" customHeight="1">
      <c r="A529" s="15">
        <v>528.0</v>
      </c>
      <c r="B529" s="15">
        <v>9512.0</v>
      </c>
    </row>
    <row r="530" ht="12.75" customHeight="1">
      <c r="A530" s="15">
        <v>529.0</v>
      </c>
      <c r="B530" s="15">
        <v>9512.0</v>
      </c>
    </row>
    <row r="531" ht="12.75" customHeight="1">
      <c r="A531" s="15">
        <v>530.0</v>
      </c>
      <c r="B531" s="15">
        <v>9516.0</v>
      </c>
    </row>
    <row r="532" ht="12.75" customHeight="1">
      <c r="A532" s="15">
        <v>531.0</v>
      </c>
      <c r="B532" s="15">
        <v>9524.0</v>
      </c>
    </row>
    <row r="533" ht="12.75" customHeight="1">
      <c r="A533" s="15">
        <v>532.0</v>
      </c>
      <c r="B533" s="15">
        <v>9528.0</v>
      </c>
    </row>
    <row r="534" ht="12.75" customHeight="1">
      <c r="A534" s="15">
        <v>533.0</v>
      </c>
      <c r="B534" s="15">
        <v>9532.0</v>
      </c>
    </row>
    <row r="535" ht="12.75" customHeight="1">
      <c r="A535" s="15">
        <v>534.0</v>
      </c>
      <c r="B535" s="15">
        <v>9532.0</v>
      </c>
    </row>
    <row r="536" ht="12.75" customHeight="1">
      <c r="A536" s="15">
        <v>535.0</v>
      </c>
      <c r="B536" s="15">
        <v>9560.0</v>
      </c>
    </row>
    <row r="537" ht="12.75" customHeight="1">
      <c r="A537" s="15">
        <v>536.0</v>
      </c>
      <c r="B537" s="15">
        <v>9564.0</v>
      </c>
    </row>
    <row r="538" ht="12.75" customHeight="1">
      <c r="A538" s="15">
        <v>537.0</v>
      </c>
      <c r="B538" s="15">
        <v>9584.0</v>
      </c>
    </row>
    <row r="539" ht="12.75" customHeight="1">
      <c r="A539" s="15">
        <v>538.0</v>
      </c>
      <c r="B539" s="15">
        <v>9600.0</v>
      </c>
    </row>
    <row r="540" ht="12.75" customHeight="1">
      <c r="A540" s="15">
        <v>539.0</v>
      </c>
      <c r="B540" s="15">
        <v>9600.0</v>
      </c>
    </row>
    <row r="541" ht="12.75" customHeight="1">
      <c r="A541" s="15">
        <v>540.0</v>
      </c>
      <c r="B541" s="15">
        <v>9600.0</v>
      </c>
    </row>
    <row r="542" ht="12.75" customHeight="1">
      <c r="A542" s="15">
        <v>541.0</v>
      </c>
      <c r="B542" s="15">
        <v>9604.0</v>
      </c>
    </row>
    <row r="543" ht="12.75" customHeight="1">
      <c r="A543" s="15">
        <v>542.0</v>
      </c>
      <c r="B543" s="15">
        <v>9612.0</v>
      </c>
    </row>
    <row r="544" ht="12.75" customHeight="1">
      <c r="A544" s="15">
        <v>543.0</v>
      </c>
      <c r="B544" s="15">
        <v>9628.0</v>
      </c>
    </row>
    <row r="545" ht="12.75" customHeight="1">
      <c r="A545" s="15">
        <v>544.0</v>
      </c>
      <c r="B545" s="15">
        <v>9664.0</v>
      </c>
    </row>
    <row r="546" ht="12.75" customHeight="1">
      <c r="A546" s="15">
        <v>545.0</v>
      </c>
      <c r="B546" s="15">
        <v>9736.0</v>
      </c>
    </row>
    <row r="547" ht="12.75" customHeight="1">
      <c r="A547" s="15">
        <v>546.0</v>
      </c>
      <c r="B547" s="15">
        <v>9868.0</v>
      </c>
    </row>
    <row r="548" ht="12.75" customHeight="1">
      <c r="A548" s="15">
        <v>547.0</v>
      </c>
      <c r="B548" s="15">
        <v>9876.0</v>
      </c>
    </row>
    <row r="549" ht="12.75" customHeight="1">
      <c r="A549" s="15">
        <v>548.0</v>
      </c>
      <c r="B549" s="15">
        <v>9896.0</v>
      </c>
    </row>
    <row r="550" ht="12.75" customHeight="1">
      <c r="A550" s="15">
        <v>549.0</v>
      </c>
      <c r="B550" s="15">
        <v>9936.0</v>
      </c>
    </row>
    <row r="551" ht="12.75" customHeight="1">
      <c r="A551" s="15">
        <v>550.0</v>
      </c>
      <c r="B551" s="15">
        <v>9936.0</v>
      </c>
    </row>
    <row r="552" ht="12.75" customHeight="1">
      <c r="A552" s="15">
        <v>551.0</v>
      </c>
      <c r="B552" s="15">
        <v>9956.0</v>
      </c>
    </row>
    <row r="553" ht="12.75" customHeight="1">
      <c r="A553" s="15">
        <v>552.0</v>
      </c>
      <c r="B553" s="15">
        <v>9960.0</v>
      </c>
    </row>
    <row r="554" ht="12.75" customHeight="1">
      <c r="A554" s="15">
        <v>553.0</v>
      </c>
      <c r="B554" s="15">
        <v>9960.0</v>
      </c>
    </row>
    <row r="555" ht="12.75" customHeight="1">
      <c r="A555" s="15">
        <v>554.0</v>
      </c>
      <c r="B555" s="15">
        <v>9964.0</v>
      </c>
    </row>
    <row r="556" ht="12.75" customHeight="1">
      <c r="A556" s="15">
        <v>555.0</v>
      </c>
      <c r="B556" s="15">
        <v>9976.0</v>
      </c>
    </row>
    <row r="557" ht="12.75" customHeight="1">
      <c r="A557" s="15">
        <v>556.0</v>
      </c>
      <c r="B557" s="15">
        <v>9976.0</v>
      </c>
    </row>
    <row r="558" ht="12.75" customHeight="1">
      <c r="A558" s="15">
        <v>557.0</v>
      </c>
      <c r="B558" s="15">
        <v>9976.0</v>
      </c>
    </row>
    <row r="559" ht="12.75" customHeight="1">
      <c r="A559" s="15">
        <v>558.0</v>
      </c>
      <c r="B559" s="15">
        <v>9976.0</v>
      </c>
    </row>
    <row r="560" ht="12.75" customHeight="1">
      <c r="A560" s="15">
        <v>559.0</v>
      </c>
      <c r="B560" s="15">
        <v>9984.0</v>
      </c>
    </row>
    <row r="561" ht="12.75" customHeight="1">
      <c r="A561" s="15">
        <v>560.0</v>
      </c>
      <c r="B561" s="15">
        <v>9992.0</v>
      </c>
    </row>
    <row r="562" ht="12.75" customHeight="1">
      <c r="A562" s="15">
        <v>561.0</v>
      </c>
      <c r="B562" s="15">
        <v>10012.0</v>
      </c>
    </row>
    <row r="563" ht="12.75" customHeight="1">
      <c r="A563" s="15">
        <v>562.0</v>
      </c>
      <c r="B563" s="15">
        <v>10060.0</v>
      </c>
    </row>
    <row r="564" ht="12.75" customHeight="1">
      <c r="A564" s="15">
        <v>563.0</v>
      </c>
      <c r="B564" s="15">
        <v>10140.0</v>
      </c>
    </row>
    <row r="565" ht="12.75" customHeight="1">
      <c r="A565" s="15">
        <v>564.0</v>
      </c>
      <c r="B565" s="15">
        <v>10140.0</v>
      </c>
    </row>
    <row r="566" ht="12.75" customHeight="1">
      <c r="A566" s="15">
        <v>565.0</v>
      </c>
      <c r="B566" s="15">
        <v>10140.0</v>
      </c>
    </row>
    <row r="567" ht="12.75" customHeight="1">
      <c r="A567" s="15">
        <v>566.0</v>
      </c>
      <c r="B567" s="15">
        <v>10140.0</v>
      </c>
    </row>
    <row r="568" ht="12.75" customHeight="1">
      <c r="A568" s="15">
        <v>567.0</v>
      </c>
      <c r="B568" s="15">
        <v>10140.0</v>
      </c>
    </row>
    <row r="569" ht="12.75" customHeight="1">
      <c r="A569" s="15">
        <v>568.0</v>
      </c>
      <c r="B569" s="15">
        <v>10144.0</v>
      </c>
    </row>
    <row r="570" ht="12.75" customHeight="1">
      <c r="A570" s="15">
        <v>569.0</v>
      </c>
      <c r="B570" s="15">
        <v>10148.0</v>
      </c>
    </row>
    <row r="571" ht="12.75" customHeight="1">
      <c r="A571" s="15">
        <v>570.0</v>
      </c>
      <c r="B571" s="15">
        <v>10156.0</v>
      </c>
    </row>
    <row r="572" ht="12.75" customHeight="1">
      <c r="A572" s="15">
        <v>571.0</v>
      </c>
      <c r="B572" s="15">
        <v>10156.0</v>
      </c>
    </row>
    <row r="573" ht="12.75" customHeight="1">
      <c r="A573" s="15">
        <v>572.0</v>
      </c>
      <c r="B573" s="15">
        <v>10156.0</v>
      </c>
    </row>
    <row r="574" ht="12.75" customHeight="1">
      <c r="A574" s="15">
        <v>573.0</v>
      </c>
      <c r="B574" s="15">
        <v>10160.0</v>
      </c>
    </row>
    <row r="575" ht="12.75" customHeight="1">
      <c r="A575" s="15">
        <v>574.0</v>
      </c>
      <c r="B575" s="15">
        <v>10164.0</v>
      </c>
    </row>
    <row r="576" ht="12.75" customHeight="1">
      <c r="A576" s="15">
        <v>575.0</v>
      </c>
      <c r="B576" s="15">
        <v>10164.0</v>
      </c>
    </row>
    <row r="577" ht="12.75" customHeight="1">
      <c r="A577" s="15">
        <v>576.0</v>
      </c>
      <c r="B577" s="15">
        <v>10188.0</v>
      </c>
    </row>
    <row r="578" ht="12.75" customHeight="1">
      <c r="A578" s="15">
        <v>577.0</v>
      </c>
      <c r="B578" s="15">
        <v>10212.0</v>
      </c>
    </row>
    <row r="579" ht="12.75" customHeight="1">
      <c r="A579" s="15">
        <v>578.0</v>
      </c>
      <c r="B579" s="15">
        <v>10228.0</v>
      </c>
    </row>
    <row r="580" ht="12.75" customHeight="1">
      <c r="A580" s="15">
        <v>579.0</v>
      </c>
      <c r="B580" s="15">
        <v>10260.0</v>
      </c>
    </row>
    <row r="581" ht="12.75" customHeight="1">
      <c r="A581" s="15">
        <v>580.0</v>
      </c>
      <c r="B581" s="15">
        <v>10260.0</v>
      </c>
    </row>
    <row r="582" ht="12.75" customHeight="1">
      <c r="A582" s="15">
        <v>581.0</v>
      </c>
      <c r="B582" s="15">
        <v>10264.0</v>
      </c>
    </row>
    <row r="583" ht="12.75" customHeight="1">
      <c r="A583" s="15">
        <v>582.0</v>
      </c>
      <c r="B583" s="15">
        <v>10276.0</v>
      </c>
    </row>
    <row r="584" ht="12.75" customHeight="1">
      <c r="A584" s="15">
        <v>583.0</v>
      </c>
      <c r="B584" s="15">
        <v>10276.0</v>
      </c>
    </row>
    <row r="585" ht="12.75" customHeight="1">
      <c r="A585" s="15">
        <v>584.0</v>
      </c>
      <c r="B585" s="15">
        <v>10276.0</v>
      </c>
    </row>
    <row r="586" ht="12.75" customHeight="1">
      <c r="A586" s="15">
        <v>585.0</v>
      </c>
      <c r="B586" s="15">
        <v>10276.0</v>
      </c>
    </row>
    <row r="587" ht="12.75" customHeight="1">
      <c r="A587" s="15">
        <v>586.0</v>
      </c>
      <c r="B587" s="15">
        <v>10284.0</v>
      </c>
    </row>
    <row r="588" ht="12.75" customHeight="1">
      <c r="A588" s="15">
        <v>587.0</v>
      </c>
      <c r="B588" s="15">
        <v>10284.0</v>
      </c>
    </row>
    <row r="589" ht="12.75" customHeight="1">
      <c r="A589" s="15">
        <v>588.0</v>
      </c>
      <c r="B589" s="15">
        <v>10292.0</v>
      </c>
    </row>
    <row r="590" ht="12.75" customHeight="1">
      <c r="A590" s="15">
        <v>589.0</v>
      </c>
      <c r="B590" s="15">
        <v>10312.0</v>
      </c>
    </row>
    <row r="591" ht="12.75" customHeight="1">
      <c r="A591" s="15">
        <v>590.0</v>
      </c>
      <c r="B591" s="15">
        <v>10320.0</v>
      </c>
    </row>
    <row r="592" ht="12.75" customHeight="1">
      <c r="A592" s="15">
        <v>591.0</v>
      </c>
      <c r="B592" s="15">
        <v>10328.0</v>
      </c>
    </row>
    <row r="593" ht="12.75" customHeight="1">
      <c r="A593" s="15">
        <v>592.0</v>
      </c>
      <c r="B593" s="15">
        <v>10332.0</v>
      </c>
    </row>
    <row r="594" ht="12.75" customHeight="1">
      <c r="A594" s="15">
        <v>593.0</v>
      </c>
      <c r="B594" s="15">
        <v>10332.0</v>
      </c>
    </row>
    <row r="595" ht="12.75" customHeight="1">
      <c r="A595" s="15">
        <v>594.0</v>
      </c>
      <c r="B595" s="15">
        <v>10332.0</v>
      </c>
    </row>
    <row r="596" ht="12.75" customHeight="1">
      <c r="A596" s="15">
        <v>595.0</v>
      </c>
      <c r="B596" s="15">
        <v>10348.0</v>
      </c>
    </row>
    <row r="597" ht="12.75" customHeight="1">
      <c r="A597" s="15">
        <v>596.0</v>
      </c>
      <c r="B597" s="15">
        <v>10392.0</v>
      </c>
    </row>
    <row r="598" ht="12.75" customHeight="1">
      <c r="A598" s="15">
        <v>597.0</v>
      </c>
      <c r="B598" s="15">
        <v>10392.0</v>
      </c>
    </row>
    <row r="599" ht="12.75" customHeight="1">
      <c r="A599" s="15">
        <v>598.0</v>
      </c>
      <c r="B599" s="15">
        <v>10460.0</v>
      </c>
    </row>
    <row r="600" ht="12.75" customHeight="1">
      <c r="A600" s="15">
        <v>599.0</v>
      </c>
      <c r="B600" s="15">
        <v>10460.0</v>
      </c>
    </row>
    <row r="601" ht="12.75" customHeight="1">
      <c r="A601" s="15">
        <v>600.0</v>
      </c>
      <c r="B601" s="15">
        <v>10596.0</v>
      </c>
    </row>
    <row r="602" ht="12.75" customHeight="1">
      <c r="A602" s="15">
        <v>601.0</v>
      </c>
      <c r="B602" s="15">
        <v>10860.0</v>
      </c>
    </row>
    <row r="603" ht="12.75" customHeight="1">
      <c r="A603" s="15">
        <v>602.0</v>
      </c>
      <c r="B603" s="15">
        <v>10860.0</v>
      </c>
    </row>
    <row r="604" ht="12.75" customHeight="1">
      <c r="A604" s="15">
        <v>603.0</v>
      </c>
      <c r="B604" s="15">
        <v>10872.0</v>
      </c>
    </row>
    <row r="605" ht="12.75" customHeight="1">
      <c r="A605" s="15">
        <v>604.0</v>
      </c>
      <c r="B605" s="15">
        <v>10892.0</v>
      </c>
    </row>
    <row r="606" ht="12.75" customHeight="1">
      <c r="A606" s="15">
        <v>605.0</v>
      </c>
      <c r="B606" s="15">
        <v>10892.0</v>
      </c>
    </row>
    <row r="607" ht="12.75" customHeight="1">
      <c r="A607" s="15">
        <v>606.0</v>
      </c>
      <c r="B607" s="15">
        <v>10892.0</v>
      </c>
    </row>
    <row r="608" ht="12.75" customHeight="1">
      <c r="A608" s="15">
        <v>607.0</v>
      </c>
      <c r="B608" s="15">
        <v>10924.0</v>
      </c>
    </row>
    <row r="609" ht="12.75" customHeight="1">
      <c r="A609" s="15">
        <v>608.0</v>
      </c>
      <c r="B609" s="15">
        <v>10924.0</v>
      </c>
    </row>
    <row r="610" ht="12.75" customHeight="1">
      <c r="A610" s="15">
        <v>609.0</v>
      </c>
      <c r="B610" s="15">
        <v>10928.0</v>
      </c>
    </row>
    <row r="611" ht="12.75" customHeight="1">
      <c r="A611" s="15">
        <v>610.0</v>
      </c>
      <c r="B611" s="15">
        <v>10932.0</v>
      </c>
    </row>
    <row r="612" ht="12.75" customHeight="1">
      <c r="A612" s="15">
        <v>611.0</v>
      </c>
      <c r="B612" s="15">
        <v>10944.0</v>
      </c>
    </row>
    <row r="613" ht="12.75" customHeight="1">
      <c r="A613" s="15">
        <v>612.0</v>
      </c>
      <c r="B613" s="15">
        <v>10952.0</v>
      </c>
    </row>
    <row r="614" ht="12.75" customHeight="1">
      <c r="A614" s="15">
        <v>613.0</v>
      </c>
      <c r="B614" s="15">
        <v>10972.0</v>
      </c>
    </row>
    <row r="615" ht="12.75" customHeight="1">
      <c r="A615" s="15">
        <v>614.0</v>
      </c>
      <c r="B615" s="15">
        <v>10972.0</v>
      </c>
    </row>
    <row r="616" ht="12.75" customHeight="1">
      <c r="A616" s="15">
        <v>615.0</v>
      </c>
      <c r="B616" s="15">
        <v>10980.0</v>
      </c>
    </row>
    <row r="617" ht="12.75" customHeight="1">
      <c r="A617" s="15">
        <v>616.0</v>
      </c>
      <c r="B617" s="15">
        <v>11000.0</v>
      </c>
    </row>
    <row r="618" ht="12.75" customHeight="1">
      <c r="A618" s="15">
        <v>617.0</v>
      </c>
      <c r="B618" s="15">
        <v>11044.0</v>
      </c>
    </row>
    <row r="619" ht="12.75" customHeight="1">
      <c r="A619" s="15">
        <v>618.0</v>
      </c>
      <c r="B619" s="15">
        <v>11108.0</v>
      </c>
    </row>
    <row r="620" ht="12.75" customHeight="1">
      <c r="A620" s="15">
        <v>619.0</v>
      </c>
      <c r="B620" s="15">
        <v>11108.0</v>
      </c>
    </row>
    <row r="621" ht="12.75" customHeight="1">
      <c r="A621" s="15">
        <v>620.0</v>
      </c>
      <c r="B621" s="15">
        <v>11108.0</v>
      </c>
    </row>
    <row r="622" ht="12.75" customHeight="1">
      <c r="A622" s="15">
        <v>621.0</v>
      </c>
      <c r="B622" s="15">
        <v>11116.0</v>
      </c>
    </row>
    <row r="623" ht="12.75" customHeight="1">
      <c r="A623" s="15">
        <v>622.0</v>
      </c>
      <c r="B623" s="15">
        <v>11116.0</v>
      </c>
    </row>
    <row r="624" ht="12.75" customHeight="1">
      <c r="A624" s="15">
        <v>623.0</v>
      </c>
      <c r="B624" s="15">
        <v>11120.0</v>
      </c>
    </row>
    <row r="625" ht="12.75" customHeight="1">
      <c r="A625" s="15">
        <v>624.0</v>
      </c>
      <c r="B625" s="15">
        <v>11128.0</v>
      </c>
    </row>
    <row r="626" ht="12.75" customHeight="1">
      <c r="A626" s="15">
        <v>625.0</v>
      </c>
      <c r="B626" s="15">
        <v>11128.0</v>
      </c>
    </row>
    <row r="627" ht="12.75" customHeight="1">
      <c r="A627" s="15">
        <v>626.0</v>
      </c>
      <c r="B627" s="15">
        <v>11148.0</v>
      </c>
    </row>
    <row r="628" ht="12.75" customHeight="1">
      <c r="A628" s="15">
        <v>627.0</v>
      </c>
      <c r="B628" s="15">
        <v>11148.0</v>
      </c>
    </row>
    <row r="629" ht="12.75" customHeight="1">
      <c r="A629" s="15">
        <v>628.0</v>
      </c>
      <c r="B629" s="15">
        <v>11160.0</v>
      </c>
    </row>
    <row r="630" ht="12.75" customHeight="1">
      <c r="A630" s="15">
        <v>629.0</v>
      </c>
      <c r="B630" s="15">
        <v>11164.0</v>
      </c>
    </row>
    <row r="631" ht="12.75" customHeight="1">
      <c r="A631" s="15">
        <v>630.0</v>
      </c>
      <c r="B631" s="15">
        <v>11172.0</v>
      </c>
    </row>
    <row r="632" ht="12.75" customHeight="1">
      <c r="A632" s="15">
        <v>631.0</v>
      </c>
      <c r="B632" s="15">
        <v>11172.0</v>
      </c>
    </row>
    <row r="633" ht="12.75" customHeight="1">
      <c r="A633" s="15">
        <v>632.0</v>
      </c>
      <c r="B633" s="15">
        <v>11176.0</v>
      </c>
    </row>
    <row r="634" ht="12.75" customHeight="1">
      <c r="A634" s="15">
        <v>633.0</v>
      </c>
      <c r="B634" s="15">
        <v>11184.0</v>
      </c>
    </row>
    <row r="635" ht="12.75" customHeight="1">
      <c r="A635" s="15">
        <v>634.0</v>
      </c>
      <c r="B635" s="15">
        <v>11204.0</v>
      </c>
    </row>
    <row r="636" ht="12.75" customHeight="1">
      <c r="A636" s="15">
        <v>635.0</v>
      </c>
      <c r="B636" s="15">
        <v>11236.0</v>
      </c>
    </row>
    <row r="637" ht="12.75" customHeight="1">
      <c r="A637" s="15">
        <v>636.0</v>
      </c>
      <c r="B637" s="15">
        <v>11236.0</v>
      </c>
    </row>
    <row r="638" ht="12.75" customHeight="1">
      <c r="A638" s="15">
        <v>637.0</v>
      </c>
      <c r="B638" s="15">
        <v>11240.0</v>
      </c>
    </row>
    <row r="639" ht="12.75" customHeight="1">
      <c r="A639" s="15">
        <v>638.0</v>
      </c>
      <c r="B639" s="15">
        <v>11248.0</v>
      </c>
    </row>
    <row r="640" ht="12.75" customHeight="1">
      <c r="A640" s="15">
        <v>639.0</v>
      </c>
      <c r="B640" s="15">
        <v>11248.0</v>
      </c>
    </row>
    <row r="641" ht="12.75" customHeight="1">
      <c r="A641" s="15">
        <v>640.0</v>
      </c>
      <c r="B641" s="15">
        <v>11264.0</v>
      </c>
    </row>
    <row r="642" ht="12.75" customHeight="1">
      <c r="A642" s="15">
        <v>641.0</v>
      </c>
      <c r="B642" s="15">
        <v>11268.0</v>
      </c>
    </row>
    <row r="643" ht="12.75" customHeight="1">
      <c r="A643" s="15">
        <v>642.0</v>
      </c>
      <c r="B643" s="15">
        <v>11268.0</v>
      </c>
    </row>
    <row r="644" ht="12.75" customHeight="1">
      <c r="A644" s="15">
        <v>643.0</v>
      </c>
      <c r="B644" s="15">
        <v>11284.0</v>
      </c>
    </row>
    <row r="645" ht="12.75" customHeight="1">
      <c r="A645" s="15">
        <v>644.0</v>
      </c>
      <c r="B645" s="15">
        <v>11284.0</v>
      </c>
    </row>
    <row r="646" ht="12.75" customHeight="1">
      <c r="A646" s="15">
        <v>645.0</v>
      </c>
      <c r="B646" s="15">
        <v>11288.0</v>
      </c>
    </row>
    <row r="647" ht="12.75" customHeight="1">
      <c r="A647" s="15">
        <v>646.0</v>
      </c>
      <c r="B647" s="15">
        <v>11288.0</v>
      </c>
    </row>
    <row r="648" ht="12.75" customHeight="1">
      <c r="A648" s="15">
        <v>647.0</v>
      </c>
      <c r="B648" s="15">
        <v>11292.0</v>
      </c>
    </row>
    <row r="649" ht="12.75" customHeight="1">
      <c r="A649" s="15">
        <v>648.0</v>
      </c>
      <c r="B649" s="15">
        <v>11300.0</v>
      </c>
    </row>
    <row r="650" ht="12.75" customHeight="1">
      <c r="A650" s="15">
        <v>649.0</v>
      </c>
      <c r="B650" s="15">
        <v>11300.0</v>
      </c>
    </row>
    <row r="651" ht="12.75" customHeight="1">
      <c r="A651" s="15">
        <v>650.0</v>
      </c>
      <c r="B651" s="15">
        <v>11304.0</v>
      </c>
    </row>
    <row r="652" ht="12.75" customHeight="1">
      <c r="A652" s="15">
        <v>651.0</v>
      </c>
      <c r="B652" s="15">
        <v>11304.0</v>
      </c>
    </row>
    <row r="653" ht="12.75" customHeight="1">
      <c r="A653" s="15">
        <v>652.0</v>
      </c>
      <c r="B653" s="15">
        <v>11304.0</v>
      </c>
    </row>
    <row r="654" ht="12.75" customHeight="1">
      <c r="A654" s="15">
        <v>653.0</v>
      </c>
      <c r="B654" s="15">
        <v>11316.0</v>
      </c>
    </row>
    <row r="655" ht="12.75" customHeight="1">
      <c r="A655" s="15">
        <v>654.0</v>
      </c>
      <c r="B655" s="15">
        <v>11332.0</v>
      </c>
    </row>
    <row r="656" ht="12.75" customHeight="1">
      <c r="A656" s="15">
        <v>655.0</v>
      </c>
      <c r="B656" s="15">
        <v>11368.0</v>
      </c>
    </row>
    <row r="657" ht="12.75" customHeight="1">
      <c r="A657" s="15">
        <v>656.0</v>
      </c>
      <c r="B657" s="15">
        <v>11436.0</v>
      </c>
    </row>
    <row r="658" ht="12.75" customHeight="1">
      <c r="A658" s="15">
        <v>657.0</v>
      </c>
      <c r="B658" s="15">
        <v>11580.0</v>
      </c>
    </row>
    <row r="659" ht="12.75" customHeight="1">
      <c r="A659" s="15">
        <v>658.0</v>
      </c>
      <c r="B659" s="15">
        <v>11600.0</v>
      </c>
    </row>
    <row r="660" ht="12.75" customHeight="1">
      <c r="A660" s="15">
        <v>659.0</v>
      </c>
      <c r="B660" s="15">
        <v>11600.0</v>
      </c>
    </row>
    <row r="661" ht="12.75" customHeight="1">
      <c r="A661" s="15">
        <v>660.0</v>
      </c>
      <c r="B661" s="15">
        <v>11612.0</v>
      </c>
    </row>
    <row r="662" ht="12.75" customHeight="1">
      <c r="A662" s="15">
        <v>661.0</v>
      </c>
      <c r="B662" s="15">
        <v>11616.0</v>
      </c>
    </row>
    <row r="663" ht="12.75" customHeight="1">
      <c r="A663" s="15">
        <v>662.0</v>
      </c>
      <c r="B663" s="15">
        <v>11624.0</v>
      </c>
    </row>
    <row r="664" ht="12.75" customHeight="1">
      <c r="A664" s="15">
        <v>663.0</v>
      </c>
      <c r="B664" s="15">
        <v>11640.0</v>
      </c>
    </row>
    <row r="665" ht="12.75" customHeight="1">
      <c r="A665" s="15">
        <v>664.0</v>
      </c>
      <c r="B665" s="15">
        <v>11644.0</v>
      </c>
    </row>
    <row r="666" ht="12.75" customHeight="1">
      <c r="A666" s="15">
        <v>665.0</v>
      </c>
      <c r="B666" s="15">
        <v>11676.0</v>
      </c>
    </row>
    <row r="667" ht="12.75" customHeight="1">
      <c r="A667" s="15">
        <v>666.0</v>
      </c>
      <c r="B667" s="15">
        <v>11680.0</v>
      </c>
    </row>
    <row r="668" ht="12.75" customHeight="1">
      <c r="A668" s="15">
        <v>667.0</v>
      </c>
      <c r="B668" s="15">
        <v>11688.0</v>
      </c>
    </row>
    <row r="669" ht="12.75" customHeight="1">
      <c r="A669" s="15">
        <v>668.0</v>
      </c>
      <c r="B669" s="15">
        <v>11692.0</v>
      </c>
    </row>
    <row r="670" ht="12.75" customHeight="1">
      <c r="A670" s="15">
        <v>669.0</v>
      </c>
      <c r="B670" s="15">
        <v>11716.0</v>
      </c>
    </row>
    <row r="671" ht="12.75" customHeight="1">
      <c r="A671" s="15">
        <v>670.0</v>
      </c>
      <c r="B671" s="15">
        <v>11716.0</v>
      </c>
    </row>
    <row r="672" ht="12.75" customHeight="1">
      <c r="A672" s="15">
        <v>671.0</v>
      </c>
      <c r="B672" s="15">
        <v>11720.0</v>
      </c>
    </row>
    <row r="673" ht="12.75" customHeight="1">
      <c r="A673" s="15">
        <v>672.0</v>
      </c>
      <c r="B673" s="15">
        <v>11720.0</v>
      </c>
    </row>
    <row r="674" ht="12.75" customHeight="1">
      <c r="A674" s="15">
        <v>673.0</v>
      </c>
      <c r="B674" s="15">
        <v>11732.0</v>
      </c>
    </row>
    <row r="675" ht="12.75" customHeight="1">
      <c r="A675" s="15">
        <v>674.0</v>
      </c>
      <c r="B675" s="15">
        <v>11748.0</v>
      </c>
    </row>
    <row r="676" ht="12.75" customHeight="1">
      <c r="A676" s="15">
        <v>675.0</v>
      </c>
      <c r="B676" s="15">
        <v>11780.0</v>
      </c>
    </row>
    <row r="677" ht="12.75" customHeight="1">
      <c r="A677" s="15">
        <v>676.0</v>
      </c>
      <c r="B677" s="15">
        <v>11848.0</v>
      </c>
    </row>
    <row r="678" ht="12.75" customHeight="1">
      <c r="A678" s="15">
        <v>677.0</v>
      </c>
      <c r="B678" s="15">
        <v>11848.0</v>
      </c>
    </row>
    <row r="679" ht="12.75" customHeight="1">
      <c r="A679" s="15">
        <v>678.0</v>
      </c>
      <c r="B679" s="15">
        <v>11852.0</v>
      </c>
    </row>
    <row r="680" ht="12.75" customHeight="1">
      <c r="A680" s="15">
        <v>679.0</v>
      </c>
      <c r="B680" s="15">
        <v>11860.0</v>
      </c>
    </row>
    <row r="681" ht="12.75" customHeight="1">
      <c r="A681" s="15">
        <v>680.0</v>
      </c>
      <c r="B681" s="15">
        <v>11860.0</v>
      </c>
    </row>
    <row r="682" ht="12.75" customHeight="1">
      <c r="A682" s="15">
        <v>681.0</v>
      </c>
      <c r="B682" s="15">
        <v>11864.0</v>
      </c>
    </row>
    <row r="683" ht="12.75" customHeight="1">
      <c r="A683" s="15">
        <v>682.0</v>
      </c>
      <c r="B683" s="15">
        <v>11872.0</v>
      </c>
    </row>
    <row r="684" ht="12.75" customHeight="1">
      <c r="A684" s="15">
        <v>683.0</v>
      </c>
      <c r="B684" s="15">
        <v>11892.0</v>
      </c>
    </row>
    <row r="685" ht="12.75" customHeight="1">
      <c r="A685" s="15">
        <v>684.0</v>
      </c>
      <c r="B685" s="15">
        <v>11892.0</v>
      </c>
    </row>
    <row r="686" ht="12.75" customHeight="1">
      <c r="A686" s="15">
        <v>685.0</v>
      </c>
      <c r="B686" s="15">
        <v>11892.0</v>
      </c>
    </row>
    <row r="687" ht="12.75" customHeight="1">
      <c r="A687" s="15">
        <v>686.0</v>
      </c>
      <c r="B687" s="15">
        <v>11896.0</v>
      </c>
    </row>
    <row r="688" ht="12.75" customHeight="1">
      <c r="A688" s="15">
        <v>687.0</v>
      </c>
      <c r="B688" s="15">
        <v>11904.0</v>
      </c>
    </row>
    <row r="689" ht="12.75" customHeight="1">
      <c r="A689" s="15">
        <v>688.0</v>
      </c>
      <c r="B689" s="15">
        <v>11908.0</v>
      </c>
    </row>
    <row r="690" ht="12.75" customHeight="1">
      <c r="A690" s="15">
        <v>689.0</v>
      </c>
      <c r="B690" s="15">
        <v>11908.0</v>
      </c>
    </row>
    <row r="691" ht="12.75" customHeight="1">
      <c r="A691" s="15">
        <v>690.0</v>
      </c>
      <c r="B691" s="15">
        <v>11920.0</v>
      </c>
    </row>
    <row r="692" ht="12.75" customHeight="1">
      <c r="A692" s="15">
        <v>691.0</v>
      </c>
      <c r="B692" s="15">
        <v>11920.0</v>
      </c>
    </row>
    <row r="693" ht="12.75" customHeight="1">
      <c r="A693" s="15">
        <v>692.0</v>
      </c>
      <c r="B693" s="15">
        <v>11932.0</v>
      </c>
    </row>
    <row r="694" ht="12.75" customHeight="1">
      <c r="A694" s="15">
        <v>693.0</v>
      </c>
      <c r="B694" s="15">
        <v>11956.0</v>
      </c>
    </row>
    <row r="695" ht="12.75" customHeight="1">
      <c r="A695" s="15">
        <v>694.0</v>
      </c>
      <c r="B695" s="15">
        <v>11956.0</v>
      </c>
    </row>
    <row r="696" ht="12.75" customHeight="1">
      <c r="A696" s="15">
        <v>695.0</v>
      </c>
      <c r="B696" s="15">
        <v>11988.0</v>
      </c>
    </row>
    <row r="697" ht="12.75" customHeight="1">
      <c r="A697" s="15">
        <v>696.0</v>
      </c>
      <c r="B697" s="15">
        <v>11988.0</v>
      </c>
    </row>
    <row r="698" ht="12.75" customHeight="1">
      <c r="A698" s="15">
        <v>697.0</v>
      </c>
      <c r="B698" s="15">
        <v>11992.0</v>
      </c>
    </row>
    <row r="699" ht="12.75" customHeight="1">
      <c r="A699" s="15">
        <v>698.0</v>
      </c>
      <c r="B699" s="15">
        <v>11996.0</v>
      </c>
    </row>
    <row r="700" ht="12.75" customHeight="1">
      <c r="A700" s="15">
        <v>699.0</v>
      </c>
      <c r="B700" s="15">
        <v>12004.0</v>
      </c>
    </row>
    <row r="701" ht="12.75" customHeight="1">
      <c r="A701" s="15">
        <v>700.0</v>
      </c>
      <c r="B701" s="15">
        <v>12020.0</v>
      </c>
    </row>
    <row r="702" ht="12.75" customHeight="1">
      <c r="A702" s="15">
        <v>701.0</v>
      </c>
      <c r="B702" s="15">
        <v>12020.0</v>
      </c>
    </row>
    <row r="703" ht="12.75" customHeight="1">
      <c r="A703" s="15">
        <v>702.0</v>
      </c>
      <c r="B703" s="15">
        <v>12020.0</v>
      </c>
    </row>
    <row r="704" ht="12.75" customHeight="1">
      <c r="A704" s="15">
        <v>703.0</v>
      </c>
      <c r="B704" s="15">
        <v>12032.0</v>
      </c>
    </row>
    <row r="705" ht="12.75" customHeight="1">
      <c r="A705" s="15">
        <v>704.0</v>
      </c>
      <c r="B705" s="15">
        <v>12040.0</v>
      </c>
    </row>
    <row r="706" ht="12.75" customHeight="1">
      <c r="A706" s="15">
        <v>705.0</v>
      </c>
      <c r="B706" s="15">
        <v>12060.0</v>
      </c>
    </row>
    <row r="707" ht="12.75" customHeight="1">
      <c r="A707" s="15">
        <v>706.0</v>
      </c>
      <c r="B707" s="15">
        <v>12092.0</v>
      </c>
    </row>
    <row r="708" ht="12.75" customHeight="1">
      <c r="A708" s="15">
        <v>707.0</v>
      </c>
      <c r="B708" s="15">
        <v>12156.0</v>
      </c>
    </row>
    <row r="709" ht="12.75" customHeight="1">
      <c r="A709" s="15">
        <v>708.0</v>
      </c>
      <c r="B709" s="15">
        <v>12284.0</v>
      </c>
    </row>
    <row r="710" ht="12.75" customHeight="1">
      <c r="A710" s="15">
        <v>709.0</v>
      </c>
      <c r="B710" s="15">
        <v>12544.0</v>
      </c>
    </row>
    <row r="711" ht="12.75" customHeight="1">
      <c r="A711" s="15">
        <v>710.0</v>
      </c>
      <c r="B711" s="15">
        <v>13068.0</v>
      </c>
    </row>
    <row r="712" ht="12.75" customHeight="1">
      <c r="A712" s="15">
        <v>711.0</v>
      </c>
      <c r="B712" s="15">
        <v>13072.0</v>
      </c>
    </row>
    <row r="713" ht="12.75" customHeight="1">
      <c r="A713" s="15">
        <v>712.0</v>
      </c>
      <c r="B713" s="15">
        <v>13072.0</v>
      </c>
    </row>
    <row r="714" ht="12.75" customHeight="1">
      <c r="A714" s="15">
        <v>713.0</v>
      </c>
      <c r="B714" s="15">
        <v>13072.0</v>
      </c>
    </row>
    <row r="715" ht="12.75" customHeight="1">
      <c r="A715" s="15">
        <v>714.0</v>
      </c>
      <c r="B715" s="15">
        <v>13072.0</v>
      </c>
    </row>
    <row r="716" ht="12.75" customHeight="1">
      <c r="A716" s="15">
        <v>715.0</v>
      </c>
      <c r="B716" s="15">
        <v>13088.0</v>
      </c>
    </row>
    <row r="717" ht="12.75" customHeight="1">
      <c r="A717" s="15">
        <v>716.0</v>
      </c>
      <c r="B717" s="15">
        <v>13088.0</v>
      </c>
    </row>
    <row r="718" ht="12.75" customHeight="1">
      <c r="A718" s="15">
        <v>717.0</v>
      </c>
      <c r="B718" s="15">
        <v>13088.0</v>
      </c>
    </row>
    <row r="719" ht="12.75" customHeight="1">
      <c r="A719" s="15">
        <v>718.0</v>
      </c>
      <c r="B719" s="15">
        <v>13100.0</v>
      </c>
    </row>
    <row r="720" ht="12.75" customHeight="1">
      <c r="A720" s="15">
        <v>719.0</v>
      </c>
      <c r="B720" s="15">
        <v>13116.0</v>
      </c>
    </row>
    <row r="721" ht="12.75" customHeight="1">
      <c r="A721" s="15">
        <v>720.0</v>
      </c>
      <c r="B721" s="15">
        <v>13140.0</v>
      </c>
    </row>
    <row r="722" ht="12.75" customHeight="1">
      <c r="A722" s="15">
        <v>721.0</v>
      </c>
      <c r="B722" s="15">
        <v>13148.0</v>
      </c>
    </row>
    <row r="723" ht="12.75" customHeight="1">
      <c r="A723" s="15">
        <v>722.0</v>
      </c>
      <c r="B723" s="15">
        <v>13148.0</v>
      </c>
    </row>
    <row r="724" ht="12.75" customHeight="1">
      <c r="A724" s="15">
        <v>723.0</v>
      </c>
      <c r="B724" s="15">
        <v>13148.0</v>
      </c>
    </row>
    <row r="725" ht="12.75" customHeight="1">
      <c r="A725" s="15">
        <v>724.0</v>
      </c>
      <c r="B725" s="15">
        <v>13152.0</v>
      </c>
    </row>
    <row r="726" ht="12.75" customHeight="1">
      <c r="A726" s="15">
        <v>725.0</v>
      </c>
      <c r="B726" s="15">
        <v>13188.0</v>
      </c>
    </row>
    <row r="727" ht="12.75" customHeight="1">
      <c r="A727" s="15">
        <v>726.0</v>
      </c>
      <c r="B727" s="15">
        <v>13196.0</v>
      </c>
    </row>
    <row r="728" ht="12.75" customHeight="1">
      <c r="A728" s="15">
        <v>727.0</v>
      </c>
      <c r="B728" s="15">
        <v>13196.0</v>
      </c>
    </row>
    <row r="729" ht="12.75" customHeight="1">
      <c r="A729" s="15">
        <v>728.0</v>
      </c>
      <c r="B729" s="15">
        <v>13196.0</v>
      </c>
    </row>
    <row r="730" ht="12.75" customHeight="1">
      <c r="A730" s="15">
        <v>729.0</v>
      </c>
      <c r="B730" s="15">
        <v>13200.0</v>
      </c>
    </row>
    <row r="731" ht="12.75" customHeight="1">
      <c r="A731" s="15">
        <v>730.0</v>
      </c>
      <c r="B731" s="15">
        <v>13220.0</v>
      </c>
    </row>
    <row r="732" ht="12.75" customHeight="1">
      <c r="A732" s="15">
        <v>731.0</v>
      </c>
      <c r="B732" s="15">
        <v>13236.0</v>
      </c>
    </row>
    <row r="733" ht="12.75" customHeight="1">
      <c r="A733" s="15">
        <v>732.0</v>
      </c>
      <c r="B733" s="15">
        <v>13252.0</v>
      </c>
    </row>
    <row r="734" ht="12.75" customHeight="1">
      <c r="A734" s="15">
        <v>733.0</v>
      </c>
      <c r="B734" s="15">
        <v>13256.0</v>
      </c>
    </row>
    <row r="735" ht="12.75" customHeight="1">
      <c r="A735" s="15">
        <v>734.0</v>
      </c>
      <c r="B735" s="15">
        <v>13296.0</v>
      </c>
    </row>
    <row r="736" ht="12.75" customHeight="1">
      <c r="A736" s="15">
        <v>735.0</v>
      </c>
      <c r="B736" s="15">
        <v>13360.0</v>
      </c>
    </row>
    <row r="737" ht="12.75" customHeight="1">
      <c r="A737" s="15">
        <v>736.0</v>
      </c>
      <c r="B737" s="15">
        <v>13364.0</v>
      </c>
    </row>
    <row r="738" ht="12.75" customHeight="1">
      <c r="A738" s="15">
        <v>737.0</v>
      </c>
      <c r="B738" s="15">
        <v>13364.0</v>
      </c>
    </row>
    <row r="739" ht="12.75" customHeight="1">
      <c r="A739" s="15">
        <v>738.0</v>
      </c>
      <c r="B739" s="15">
        <v>13364.0</v>
      </c>
    </row>
    <row r="740" ht="12.75" customHeight="1">
      <c r="A740" s="15">
        <v>739.0</v>
      </c>
      <c r="B740" s="15">
        <v>13368.0</v>
      </c>
    </row>
    <row r="741" ht="12.75" customHeight="1">
      <c r="A741" s="15">
        <v>740.0</v>
      </c>
      <c r="B741" s="15">
        <v>13376.0</v>
      </c>
    </row>
    <row r="742" ht="12.75" customHeight="1">
      <c r="A742" s="15">
        <v>741.0</v>
      </c>
      <c r="B742" s="15">
        <v>13376.0</v>
      </c>
    </row>
    <row r="743" ht="12.75" customHeight="1">
      <c r="A743" s="15">
        <v>742.0</v>
      </c>
      <c r="B743" s="15">
        <v>13380.0</v>
      </c>
    </row>
    <row r="744" ht="12.75" customHeight="1">
      <c r="A744" s="15">
        <v>743.0</v>
      </c>
      <c r="B744" s="15">
        <v>13384.0</v>
      </c>
    </row>
    <row r="745" ht="12.75" customHeight="1">
      <c r="A745" s="15">
        <v>744.0</v>
      </c>
      <c r="B745" s="15">
        <v>13400.0</v>
      </c>
    </row>
    <row r="746" ht="12.75" customHeight="1">
      <c r="A746" s="15">
        <v>745.0</v>
      </c>
      <c r="B746" s="15">
        <v>13404.0</v>
      </c>
    </row>
    <row r="747" ht="12.75" customHeight="1">
      <c r="A747" s="15">
        <v>746.0</v>
      </c>
      <c r="B747" s="15">
        <v>13412.0</v>
      </c>
    </row>
    <row r="748" ht="12.75" customHeight="1">
      <c r="A748" s="15">
        <v>747.0</v>
      </c>
      <c r="B748" s="15">
        <v>13420.0</v>
      </c>
    </row>
    <row r="749" ht="12.75" customHeight="1">
      <c r="A749" s="15">
        <v>748.0</v>
      </c>
      <c r="B749" s="15">
        <v>13424.0</v>
      </c>
    </row>
    <row r="750" ht="12.75" customHeight="1">
      <c r="A750" s="15">
        <v>749.0</v>
      </c>
      <c r="B750" s="15">
        <v>13428.0</v>
      </c>
    </row>
    <row r="751" ht="12.75" customHeight="1">
      <c r="A751" s="15">
        <v>750.0</v>
      </c>
      <c r="B751" s="15">
        <v>13452.0</v>
      </c>
    </row>
    <row r="752" ht="12.75" customHeight="1">
      <c r="A752" s="15">
        <v>751.0</v>
      </c>
      <c r="B752" s="15">
        <v>13452.0</v>
      </c>
    </row>
    <row r="753" ht="12.75" customHeight="1">
      <c r="A753" s="15">
        <v>752.0</v>
      </c>
      <c r="B753" s="15">
        <v>13464.0</v>
      </c>
    </row>
    <row r="754" ht="12.75" customHeight="1">
      <c r="A754" s="15">
        <v>753.0</v>
      </c>
      <c r="B754" s="15">
        <v>13468.0</v>
      </c>
    </row>
    <row r="755" ht="12.75" customHeight="1">
      <c r="A755" s="15">
        <v>754.0</v>
      </c>
      <c r="B755" s="15">
        <v>13476.0</v>
      </c>
    </row>
    <row r="756" ht="12.75" customHeight="1">
      <c r="A756" s="15">
        <v>755.0</v>
      </c>
      <c r="B756" s="15">
        <v>13496.0</v>
      </c>
    </row>
    <row r="757" ht="12.75" customHeight="1">
      <c r="A757" s="15">
        <v>756.0</v>
      </c>
      <c r="B757" s="15">
        <v>13528.0</v>
      </c>
    </row>
    <row r="758" ht="12.75" customHeight="1">
      <c r="A758" s="15">
        <v>757.0</v>
      </c>
      <c r="B758" s="15">
        <v>13528.0</v>
      </c>
    </row>
    <row r="759" ht="12.75" customHeight="1">
      <c r="A759" s="15">
        <v>758.0</v>
      </c>
      <c r="B759" s="15">
        <v>13532.0</v>
      </c>
    </row>
    <row r="760" ht="12.75" customHeight="1">
      <c r="A760" s="15">
        <v>759.0</v>
      </c>
      <c r="B760" s="15">
        <v>13540.0</v>
      </c>
    </row>
    <row r="761" ht="12.75" customHeight="1">
      <c r="A761" s="15">
        <v>760.0</v>
      </c>
      <c r="B761" s="15">
        <v>13556.0</v>
      </c>
    </row>
    <row r="762" ht="12.75" customHeight="1">
      <c r="A762" s="15">
        <v>761.0</v>
      </c>
      <c r="B762" s="15">
        <v>13592.0</v>
      </c>
    </row>
    <row r="763" ht="12.75" customHeight="1">
      <c r="A763" s="15">
        <v>762.0</v>
      </c>
      <c r="B763" s="15">
        <v>13592.0</v>
      </c>
    </row>
    <row r="764" ht="12.75" customHeight="1">
      <c r="A764" s="15">
        <v>763.0</v>
      </c>
      <c r="B764" s="15">
        <v>13668.0</v>
      </c>
    </row>
    <row r="765" ht="12.75" customHeight="1">
      <c r="A765" s="15">
        <v>764.0</v>
      </c>
      <c r="B765" s="15">
        <v>13800.0</v>
      </c>
    </row>
    <row r="766" ht="12.75" customHeight="1">
      <c r="A766" s="15">
        <v>765.0</v>
      </c>
      <c r="B766" s="15">
        <v>13800.0</v>
      </c>
    </row>
    <row r="767" ht="12.75" customHeight="1">
      <c r="A767" s="15">
        <v>766.0</v>
      </c>
      <c r="B767" s="15">
        <v>13804.0</v>
      </c>
    </row>
    <row r="768" ht="12.75" customHeight="1">
      <c r="A768" s="15">
        <v>767.0</v>
      </c>
      <c r="B768" s="15">
        <v>13812.0</v>
      </c>
    </row>
    <row r="769" ht="12.75" customHeight="1">
      <c r="A769" s="15">
        <v>768.0</v>
      </c>
      <c r="B769" s="15">
        <v>13812.0</v>
      </c>
    </row>
    <row r="770" ht="12.75" customHeight="1">
      <c r="A770" s="15">
        <v>769.0</v>
      </c>
      <c r="B770" s="15">
        <v>13816.0</v>
      </c>
    </row>
    <row r="771" ht="12.75" customHeight="1">
      <c r="A771" s="15">
        <v>770.0</v>
      </c>
      <c r="B771" s="15">
        <v>13828.0</v>
      </c>
    </row>
    <row r="772" ht="12.75" customHeight="1">
      <c r="A772" s="15">
        <v>771.0</v>
      </c>
      <c r="B772" s="15">
        <v>13828.0</v>
      </c>
    </row>
    <row r="773" ht="12.75" customHeight="1">
      <c r="A773" s="15">
        <v>772.0</v>
      </c>
      <c r="B773" s="15">
        <v>13832.0</v>
      </c>
    </row>
    <row r="774" ht="12.75" customHeight="1">
      <c r="A774" s="15">
        <v>773.0</v>
      </c>
      <c r="B774" s="15">
        <v>13848.0</v>
      </c>
    </row>
    <row r="775" ht="12.75" customHeight="1">
      <c r="A775" s="15">
        <v>774.0</v>
      </c>
      <c r="B775" s="15">
        <v>13852.0</v>
      </c>
    </row>
    <row r="776" ht="12.75" customHeight="1">
      <c r="A776" s="15">
        <v>775.0</v>
      </c>
      <c r="B776" s="15">
        <v>13852.0</v>
      </c>
    </row>
    <row r="777" ht="12.75" customHeight="1">
      <c r="A777" s="15">
        <v>776.0</v>
      </c>
      <c r="B777" s="15">
        <v>13852.0</v>
      </c>
    </row>
    <row r="778" ht="12.75" customHeight="1">
      <c r="A778" s="15">
        <v>777.0</v>
      </c>
      <c r="B778" s="15">
        <v>13868.0</v>
      </c>
    </row>
    <row r="779" ht="12.75" customHeight="1">
      <c r="A779" s="15">
        <v>778.0</v>
      </c>
      <c r="B779" s="15">
        <v>13868.0</v>
      </c>
    </row>
    <row r="780" ht="12.75" customHeight="1">
      <c r="A780" s="15">
        <v>779.0</v>
      </c>
      <c r="B780" s="15">
        <v>13868.0</v>
      </c>
    </row>
    <row r="781" ht="12.75" customHeight="1">
      <c r="A781" s="15">
        <v>780.0</v>
      </c>
      <c r="B781" s="15">
        <v>13872.0</v>
      </c>
    </row>
    <row r="782" ht="12.75" customHeight="1">
      <c r="A782" s="15">
        <v>781.0</v>
      </c>
      <c r="B782" s="15">
        <v>13872.0</v>
      </c>
    </row>
    <row r="783" ht="12.75" customHeight="1">
      <c r="A783" s="15">
        <v>782.0</v>
      </c>
      <c r="B783" s="15">
        <v>13872.0</v>
      </c>
    </row>
    <row r="784" ht="12.75" customHeight="1">
      <c r="A784" s="15">
        <v>783.0</v>
      </c>
      <c r="B784" s="15">
        <v>13872.0</v>
      </c>
    </row>
    <row r="785" ht="12.75" customHeight="1">
      <c r="A785" s="15">
        <v>784.0</v>
      </c>
      <c r="B785" s="15">
        <v>13900.0</v>
      </c>
    </row>
    <row r="786" ht="12.75" customHeight="1">
      <c r="A786" s="15">
        <v>785.0</v>
      </c>
      <c r="B786" s="15">
        <v>13912.0</v>
      </c>
    </row>
    <row r="787" ht="12.75" customHeight="1">
      <c r="A787" s="15">
        <v>786.0</v>
      </c>
      <c r="B787" s="15">
        <v>13968.0</v>
      </c>
    </row>
    <row r="788" ht="12.75" customHeight="1">
      <c r="A788" s="15">
        <v>787.0</v>
      </c>
      <c r="B788" s="15">
        <v>13972.0</v>
      </c>
    </row>
    <row r="789" ht="12.75" customHeight="1">
      <c r="A789" s="15">
        <v>788.0</v>
      </c>
      <c r="B789" s="15">
        <v>13972.0</v>
      </c>
    </row>
    <row r="790" ht="12.75" customHeight="1">
      <c r="A790" s="15">
        <v>789.0</v>
      </c>
      <c r="B790" s="15">
        <v>13972.0</v>
      </c>
    </row>
    <row r="791" ht="12.75" customHeight="1">
      <c r="A791" s="15">
        <v>790.0</v>
      </c>
      <c r="B791" s="15">
        <v>13976.0</v>
      </c>
    </row>
    <row r="792" ht="12.75" customHeight="1">
      <c r="A792" s="15">
        <v>791.0</v>
      </c>
      <c r="B792" s="15">
        <v>13980.0</v>
      </c>
    </row>
    <row r="793" ht="12.75" customHeight="1">
      <c r="A793" s="15">
        <v>792.0</v>
      </c>
      <c r="B793" s="15">
        <v>13988.0</v>
      </c>
    </row>
    <row r="794" ht="12.75" customHeight="1">
      <c r="A794" s="15">
        <v>793.0</v>
      </c>
      <c r="B794" s="15">
        <v>13988.0</v>
      </c>
    </row>
    <row r="795" ht="12.75" customHeight="1">
      <c r="A795" s="15">
        <v>794.0</v>
      </c>
      <c r="B795" s="15">
        <v>13996.0</v>
      </c>
    </row>
    <row r="796" ht="12.75" customHeight="1">
      <c r="A796" s="15">
        <v>795.0</v>
      </c>
      <c r="B796" s="15">
        <v>14016.0</v>
      </c>
    </row>
    <row r="797" ht="12.75" customHeight="1">
      <c r="A797" s="15">
        <v>796.0</v>
      </c>
      <c r="B797" s="15">
        <v>14016.0</v>
      </c>
    </row>
    <row r="798" ht="12.75" customHeight="1">
      <c r="A798" s="15">
        <v>797.0</v>
      </c>
      <c r="B798" s="15">
        <v>14024.0</v>
      </c>
    </row>
    <row r="799" ht="12.75" customHeight="1">
      <c r="A799" s="15">
        <v>798.0</v>
      </c>
      <c r="B799" s="15">
        <v>14032.0</v>
      </c>
    </row>
    <row r="800" ht="12.75" customHeight="1">
      <c r="A800" s="15">
        <v>799.0</v>
      </c>
      <c r="B800" s="15">
        <v>14064.0</v>
      </c>
    </row>
    <row r="801" ht="12.75" customHeight="1">
      <c r="A801" s="15">
        <v>800.0</v>
      </c>
      <c r="B801" s="15">
        <v>14132.0</v>
      </c>
    </row>
    <row r="802" ht="12.75" customHeight="1">
      <c r="A802" s="15">
        <v>801.0</v>
      </c>
      <c r="B802" s="15">
        <v>14132.0</v>
      </c>
    </row>
    <row r="803" ht="12.75" customHeight="1">
      <c r="A803" s="15">
        <v>802.0</v>
      </c>
      <c r="B803" s="15">
        <v>14132.0</v>
      </c>
    </row>
    <row r="804" ht="12.75" customHeight="1">
      <c r="A804" s="15">
        <v>803.0</v>
      </c>
      <c r="B804" s="15">
        <v>14132.0</v>
      </c>
    </row>
    <row r="805" ht="12.75" customHeight="1">
      <c r="A805" s="15">
        <v>804.0</v>
      </c>
      <c r="B805" s="15">
        <v>14136.0</v>
      </c>
    </row>
    <row r="806" ht="12.75" customHeight="1">
      <c r="A806" s="15">
        <v>805.0</v>
      </c>
      <c r="B806" s="15">
        <v>14164.0</v>
      </c>
    </row>
    <row r="807" ht="12.75" customHeight="1">
      <c r="A807" s="15">
        <v>806.0</v>
      </c>
      <c r="B807" s="15">
        <v>14172.0</v>
      </c>
    </row>
    <row r="808" ht="12.75" customHeight="1">
      <c r="A808" s="15">
        <v>807.0</v>
      </c>
      <c r="B808" s="15">
        <v>14188.0</v>
      </c>
    </row>
    <row r="809" ht="12.75" customHeight="1">
      <c r="A809" s="15">
        <v>808.0</v>
      </c>
      <c r="B809" s="15">
        <v>14220.0</v>
      </c>
    </row>
    <row r="810" ht="12.75" customHeight="1">
      <c r="A810" s="15">
        <v>809.0</v>
      </c>
      <c r="B810" s="15">
        <v>14236.0</v>
      </c>
    </row>
    <row r="811" ht="12.75" customHeight="1">
      <c r="A811" s="15">
        <v>810.0</v>
      </c>
      <c r="B811" s="15">
        <v>14236.0</v>
      </c>
    </row>
    <row r="812" ht="12.75" customHeight="1">
      <c r="A812" s="15">
        <v>811.0</v>
      </c>
      <c r="B812" s="15">
        <v>14236.0</v>
      </c>
    </row>
    <row r="813" ht="12.75" customHeight="1">
      <c r="A813" s="15">
        <v>812.0</v>
      </c>
      <c r="B813" s="15">
        <v>14236.0</v>
      </c>
    </row>
    <row r="814" ht="12.75" customHeight="1">
      <c r="A814" s="15">
        <v>813.0</v>
      </c>
      <c r="B814" s="15">
        <v>14240.0</v>
      </c>
    </row>
    <row r="815" ht="12.75" customHeight="1">
      <c r="A815" s="15">
        <v>814.0</v>
      </c>
      <c r="B815" s="15">
        <v>14248.0</v>
      </c>
    </row>
    <row r="816" ht="12.75" customHeight="1">
      <c r="A816" s="15">
        <v>815.0</v>
      </c>
      <c r="B816" s="15">
        <v>14252.0</v>
      </c>
    </row>
    <row r="817" ht="12.75" customHeight="1">
      <c r="A817" s="15">
        <v>816.0</v>
      </c>
      <c r="B817" s="15">
        <v>14268.0</v>
      </c>
    </row>
    <row r="818" ht="12.75" customHeight="1">
      <c r="A818" s="15">
        <v>817.0</v>
      </c>
      <c r="B818" s="15">
        <v>14272.0</v>
      </c>
    </row>
    <row r="819" ht="12.75" customHeight="1">
      <c r="A819" s="15">
        <v>818.0</v>
      </c>
      <c r="B819" s="15">
        <v>14280.0</v>
      </c>
    </row>
    <row r="820" ht="12.75" customHeight="1">
      <c r="A820" s="15">
        <v>819.0</v>
      </c>
      <c r="B820" s="15">
        <v>14292.0</v>
      </c>
    </row>
    <row r="821" ht="12.75" customHeight="1">
      <c r="A821" s="15">
        <v>820.0</v>
      </c>
      <c r="B821" s="15">
        <v>14308.0</v>
      </c>
    </row>
    <row r="822" ht="12.75" customHeight="1">
      <c r="A822" s="15">
        <v>821.0</v>
      </c>
      <c r="B822" s="15">
        <v>14344.0</v>
      </c>
    </row>
    <row r="823" ht="12.75" customHeight="1">
      <c r="A823" s="15">
        <v>822.0</v>
      </c>
      <c r="B823" s="15">
        <v>14416.0</v>
      </c>
    </row>
    <row r="824" ht="12.75" customHeight="1">
      <c r="A824" s="15">
        <v>823.0</v>
      </c>
      <c r="B824" s="15">
        <v>14548.0</v>
      </c>
    </row>
    <row r="825" ht="12.75" customHeight="1">
      <c r="A825" s="15">
        <v>824.0</v>
      </c>
      <c r="B825" s="15">
        <v>14548.0</v>
      </c>
    </row>
    <row r="826" ht="12.75" customHeight="1">
      <c r="A826" s="15">
        <v>825.0</v>
      </c>
      <c r="B826" s="15">
        <v>14548.0</v>
      </c>
    </row>
    <row r="827" ht="12.75" customHeight="1">
      <c r="A827" s="15">
        <v>826.0</v>
      </c>
      <c r="B827" s="15">
        <v>14552.0</v>
      </c>
    </row>
    <row r="828" ht="12.75" customHeight="1">
      <c r="A828" s="15">
        <v>827.0</v>
      </c>
      <c r="B828" s="15">
        <v>14816.0</v>
      </c>
    </row>
    <row r="829" ht="12.75" customHeight="1">
      <c r="A829" s="15">
        <v>828.0</v>
      </c>
      <c r="B829" s="15">
        <v>14820.0</v>
      </c>
    </row>
    <row r="830" ht="12.75" customHeight="1">
      <c r="A830" s="15">
        <v>829.0</v>
      </c>
      <c r="B830" s="15">
        <v>14828.0</v>
      </c>
    </row>
    <row r="831" ht="12.75" customHeight="1">
      <c r="A831" s="15">
        <v>830.0</v>
      </c>
      <c r="B831" s="15">
        <v>14844.0</v>
      </c>
    </row>
    <row r="832" ht="12.75" customHeight="1">
      <c r="A832" s="15">
        <v>831.0</v>
      </c>
      <c r="B832" s="15">
        <v>14848.0</v>
      </c>
    </row>
    <row r="833" ht="12.75" customHeight="1">
      <c r="A833" s="15">
        <v>832.0</v>
      </c>
      <c r="B833" s="15">
        <v>14856.0</v>
      </c>
    </row>
    <row r="834" ht="12.75" customHeight="1">
      <c r="A834" s="15">
        <v>833.0</v>
      </c>
      <c r="B834" s="15">
        <v>14856.0</v>
      </c>
    </row>
    <row r="835" ht="12.75" customHeight="1">
      <c r="A835" s="15">
        <v>834.0</v>
      </c>
      <c r="B835" s="15">
        <v>14856.0</v>
      </c>
    </row>
    <row r="836" ht="12.75" customHeight="1">
      <c r="A836" s="15">
        <v>835.0</v>
      </c>
      <c r="B836" s="15">
        <v>14864.0</v>
      </c>
    </row>
    <row r="837" ht="12.75" customHeight="1">
      <c r="A837" s="15">
        <v>836.0</v>
      </c>
      <c r="B837" s="15">
        <v>14864.0</v>
      </c>
    </row>
    <row r="838" ht="12.75" customHeight="1">
      <c r="A838" s="15">
        <v>837.0</v>
      </c>
      <c r="B838" s="15">
        <v>14868.0</v>
      </c>
    </row>
    <row r="839" ht="12.75" customHeight="1">
      <c r="A839" s="15">
        <v>838.0</v>
      </c>
      <c r="B839" s="15">
        <v>14876.0</v>
      </c>
    </row>
    <row r="840" ht="12.75" customHeight="1">
      <c r="A840" s="15">
        <v>839.0</v>
      </c>
      <c r="B840" s="15">
        <v>14892.0</v>
      </c>
    </row>
    <row r="841" ht="12.75" customHeight="1">
      <c r="A841" s="15">
        <v>840.0</v>
      </c>
      <c r="B841" s="15">
        <v>14892.0</v>
      </c>
    </row>
    <row r="842" ht="12.75" customHeight="1">
      <c r="A842" s="15">
        <v>841.0</v>
      </c>
      <c r="B842" s="15">
        <v>14896.0</v>
      </c>
    </row>
    <row r="843" ht="12.75" customHeight="1">
      <c r="A843" s="15">
        <v>842.0</v>
      </c>
      <c r="B843" s="15">
        <v>14896.0</v>
      </c>
    </row>
    <row r="844" ht="12.75" customHeight="1">
      <c r="A844" s="15">
        <v>843.0</v>
      </c>
      <c r="B844" s="15">
        <v>14932.0</v>
      </c>
    </row>
    <row r="845" ht="12.75" customHeight="1">
      <c r="A845" s="15">
        <v>844.0</v>
      </c>
      <c r="B845" s="15">
        <v>14944.0</v>
      </c>
    </row>
    <row r="846" ht="12.75" customHeight="1">
      <c r="A846" s="15">
        <v>845.0</v>
      </c>
      <c r="B846" s="15">
        <v>14968.0</v>
      </c>
    </row>
    <row r="847" ht="12.75" customHeight="1">
      <c r="A847" s="15">
        <v>846.0</v>
      </c>
      <c r="B847" s="15">
        <v>14972.0</v>
      </c>
    </row>
    <row r="848" ht="12.75" customHeight="1">
      <c r="A848" s="15">
        <v>847.0</v>
      </c>
      <c r="B848" s="15">
        <v>14972.0</v>
      </c>
    </row>
    <row r="849" ht="12.75" customHeight="1">
      <c r="A849" s="15">
        <v>848.0</v>
      </c>
      <c r="B849" s="15">
        <v>14972.0</v>
      </c>
    </row>
    <row r="850" ht="12.75" customHeight="1">
      <c r="A850" s="15">
        <v>849.0</v>
      </c>
      <c r="B850" s="15">
        <v>14984.0</v>
      </c>
    </row>
    <row r="851" ht="12.75" customHeight="1">
      <c r="A851" s="15">
        <v>850.0</v>
      </c>
      <c r="B851" s="15">
        <v>14988.0</v>
      </c>
    </row>
    <row r="852" ht="12.75" customHeight="1">
      <c r="A852" s="15">
        <v>851.0</v>
      </c>
      <c r="B852" s="15">
        <v>15012.0</v>
      </c>
    </row>
    <row r="853" ht="12.75" customHeight="1">
      <c r="A853" s="15">
        <v>852.0</v>
      </c>
      <c r="B853" s="15">
        <v>15048.0</v>
      </c>
    </row>
    <row r="854" ht="12.75" customHeight="1">
      <c r="A854" s="15">
        <v>853.0</v>
      </c>
      <c r="B854" s="15">
        <v>15048.0</v>
      </c>
    </row>
    <row r="855" ht="12.75" customHeight="1">
      <c r="A855" s="15">
        <v>854.0</v>
      </c>
      <c r="B855" s="15">
        <v>15112.0</v>
      </c>
    </row>
    <row r="856" ht="12.75" customHeight="1">
      <c r="A856" s="15">
        <v>855.0</v>
      </c>
      <c r="B856" s="15">
        <v>15112.0</v>
      </c>
    </row>
    <row r="857" ht="12.75" customHeight="1">
      <c r="A857" s="15">
        <v>856.0</v>
      </c>
      <c r="B857" s="15">
        <v>15112.0</v>
      </c>
    </row>
    <row r="858" ht="12.75" customHeight="1">
      <c r="A858" s="15">
        <v>857.0</v>
      </c>
      <c r="B858" s="15">
        <v>15116.0</v>
      </c>
    </row>
    <row r="859" ht="12.75" customHeight="1">
      <c r="A859" s="15">
        <v>858.0</v>
      </c>
      <c r="B859" s="15">
        <v>15132.0</v>
      </c>
    </row>
    <row r="860" ht="12.75" customHeight="1">
      <c r="A860" s="15">
        <v>859.0</v>
      </c>
      <c r="B860" s="15">
        <v>15152.0</v>
      </c>
    </row>
    <row r="861" ht="12.75" customHeight="1">
      <c r="A861" s="15">
        <v>860.0</v>
      </c>
      <c r="B861" s="15">
        <v>15152.0</v>
      </c>
    </row>
    <row r="862" ht="12.75" customHeight="1">
      <c r="A862" s="15">
        <v>861.0</v>
      </c>
      <c r="B862" s="15">
        <v>15156.0</v>
      </c>
    </row>
    <row r="863" ht="12.75" customHeight="1">
      <c r="A863" s="15">
        <v>862.0</v>
      </c>
      <c r="B863" s="15">
        <v>15164.0</v>
      </c>
    </row>
    <row r="864" ht="12.75" customHeight="1">
      <c r="A864" s="15">
        <v>863.0</v>
      </c>
      <c r="B864" s="15">
        <v>15164.0</v>
      </c>
    </row>
    <row r="865" ht="12.75" customHeight="1">
      <c r="A865" s="15">
        <v>864.0</v>
      </c>
      <c r="B865" s="15">
        <v>15184.0</v>
      </c>
    </row>
    <row r="866" ht="12.75" customHeight="1">
      <c r="A866" s="15">
        <v>865.0</v>
      </c>
      <c r="B866" s="15">
        <v>15224.0</v>
      </c>
    </row>
    <row r="867" ht="12.75" customHeight="1">
      <c r="A867" s="15">
        <v>866.0</v>
      </c>
      <c r="B867" s="15">
        <v>15228.0</v>
      </c>
    </row>
    <row r="868" ht="12.75" customHeight="1">
      <c r="A868" s="15">
        <v>867.0</v>
      </c>
      <c r="B868" s="15">
        <v>15228.0</v>
      </c>
    </row>
    <row r="869" ht="12.75" customHeight="1">
      <c r="A869" s="15">
        <v>868.0</v>
      </c>
      <c r="B869" s="15">
        <v>15228.0</v>
      </c>
    </row>
    <row r="870" ht="12.75" customHeight="1">
      <c r="A870" s="15">
        <v>869.0</v>
      </c>
      <c r="B870" s="15">
        <v>15240.0</v>
      </c>
    </row>
    <row r="871" ht="12.75" customHeight="1">
      <c r="A871" s="15">
        <v>870.0</v>
      </c>
      <c r="B871" s="15">
        <v>15244.0</v>
      </c>
    </row>
    <row r="872" ht="12.75" customHeight="1">
      <c r="A872" s="15">
        <v>871.0</v>
      </c>
      <c r="B872" s="15">
        <v>15268.0</v>
      </c>
    </row>
    <row r="873" ht="12.75" customHeight="1">
      <c r="A873" s="15">
        <v>872.0</v>
      </c>
      <c r="B873" s="15">
        <v>15272.0</v>
      </c>
    </row>
    <row r="874" ht="12.75" customHeight="1">
      <c r="A874" s="15">
        <v>873.0</v>
      </c>
      <c r="B874" s="15">
        <v>15276.0</v>
      </c>
    </row>
    <row r="875" ht="12.75" customHeight="1">
      <c r="A875" s="15">
        <v>874.0</v>
      </c>
      <c r="B875" s="15">
        <v>15284.0</v>
      </c>
    </row>
    <row r="876" ht="12.75" customHeight="1">
      <c r="A876" s="15">
        <v>875.0</v>
      </c>
      <c r="B876" s="15">
        <v>15304.0</v>
      </c>
    </row>
    <row r="877" ht="12.75" customHeight="1">
      <c r="A877" s="15">
        <v>876.0</v>
      </c>
      <c r="B877" s="15">
        <v>15336.0</v>
      </c>
    </row>
    <row r="878" ht="12.75" customHeight="1">
      <c r="A878" s="15">
        <v>877.0</v>
      </c>
      <c r="B878" s="15">
        <v>15404.0</v>
      </c>
    </row>
    <row r="879" ht="12.75" customHeight="1">
      <c r="A879" s="15">
        <v>878.0</v>
      </c>
      <c r="B879" s="15">
        <v>15532.0</v>
      </c>
    </row>
    <row r="880" ht="12.75" customHeight="1">
      <c r="A880" s="15">
        <v>879.0</v>
      </c>
      <c r="B880" s="15">
        <v>15540.0</v>
      </c>
    </row>
    <row r="881" ht="12.75" customHeight="1">
      <c r="A881" s="15">
        <v>880.0</v>
      </c>
      <c r="B881" s="15">
        <v>15544.0</v>
      </c>
    </row>
    <row r="882" ht="12.75" customHeight="1">
      <c r="A882" s="15">
        <v>881.0</v>
      </c>
      <c r="B882" s="15">
        <v>15544.0</v>
      </c>
    </row>
    <row r="883" ht="12.75" customHeight="1">
      <c r="A883" s="15">
        <v>882.0</v>
      </c>
      <c r="B883" s="15">
        <v>15548.0</v>
      </c>
    </row>
    <row r="884" ht="12.75" customHeight="1">
      <c r="A884" s="15">
        <v>883.0</v>
      </c>
      <c r="B884" s="15">
        <v>15556.0</v>
      </c>
    </row>
    <row r="885" ht="12.75" customHeight="1">
      <c r="A885" s="15">
        <v>884.0</v>
      </c>
      <c r="B885" s="15">
        <v>15560.0</v>
      </c>
    </row>
    <row r="886" ht="12.75" customHeight="1">
      <c r="A886" s="15">
        <v>885.0</v>
      </c>
      <c r="B886" s="15">
        <v>15560.0</v>
      </c>
    </row>
    <row r="887" ht="12.75" customHeight="1">
      <c r="A887" s="15">
        <v>886.0</v>
      </c>
      <c r="B887" s="15">
        <v>15560.0</v>
      </c>
    </row>
    <row r="888" ht="12.75" customHeight="1">
      <c r="A888" s="15">
        <v>887.0</v>
      </c>
      <c r="B888" s="15">
        <v>15572.0</v>
      </c>
    </row>
    <row r="889" ht="12.75" customHeight="1">
      <c r="A889" s="15">
        <v>888.0</v>
      </c>
      <c r="B889" s="15">
        <v>15588.0</v>
      </c>
    </row>
    <row r="890" ht="12.75" customHeight="1">
      <c r="A890" s="15">
        <v>889.0</v>
      </c>
      <c r="B890" s="15">
        <v>15596.0</v>
      </c>
    </row>
    <row r="891" ht="12.75" customHeight="1">
      <c r="A891" s="15">
        <v>890.0</v>
      </c>
      <c r="B891" s="15">
        <v>15596.0</v>
      </c>
    </row>
    <row r="892" ht="12.75" customHeight="1">
      <c r="A892" s="15">
        <v>891.0</v>
      </c>
      <c r="B892" s="15">
        <v>15596.0</v>
      </c>
    </row>
    <row r="893" ht="12.75" customHeight="1">
      <c r="A893" s="15">
        <v>892.0</v>
      </c>
      <c r="B893" s="15">
        <v>15600.0</v>
      </c>
    </row>
    <row r="894" ht="12.75" customHeight="1">
      <c r="A894" s="15">
        <v>893.0</v>
      </c>
      <c r="B894" s="15">
        <v>15608.0</v>
      </c>
    </row>
    <row r="895" ht="12.75" customHeight="1">
      <c r="A895" s="15">
        <v>894.0</v>
      </c>
      <c r="B895" s="15">
        <v>15628.0</v>
      </c>
    </row>
    <row r="896" ht="12.75" customHeight="1">
      <c r="A896" s="15">
        <v>895.0</v>
      </c>
      <c r="B896" s="15">
        <v>15628.0</v>
      </c>
    </row>
    <row r="897" ht="12.75" customHeight="1">
      <c r="A897" s="15">
        <v>896.0</v>
      </c>
      <c r="B897" s="15">
        <v>15628.0</v>
      </c>
    </row>
    <row r="898" ht="12.75" customHeight="1">
      <c r="A898" s="15">
        <v>897.0</v>
      </c>
      <c r="B898" s="15">
        <v>15668.0</v>
      </c>
    </row>
    <row r="899" ht="12.75" customHeight="1">
      <c r="A899" s="15">
        <v>898.0</v>
      </c>
      <c r="B899" s="15">
        <v>15688.0</v>
      </c>
    </row>
    <row r="900" ht="12.75" customHeight="1">
      <c r="A900" s="15">
        <v>899.0</v>
      </c>
      <c r="B900" s="15">
        <v>15688.0</v>
      </c>
    </row>
    <row r="901" ht="12.75" customHeight="1">
      <c r="A901" s="15">
        <v>900.0</v>
      </c>
      <c r="B901" s="15">
        <v>15696.0</v>
      </c>
    </row>
    <row r="902" ht="12.75" customHeight="1">
      <c r="A902" s="15">
        <v>901.0</v>
      </c>
      <c r="B902" s="15">
        <v>15700.0</v>
      </c>
    </row>
    <row r="903" ht="12.75" customHeight="1">
      <c r="A903" s="15">
        <v>902.0</v>
      </c>
      <c r="B903" s="15">
        <v>15712.0</v>
      </c>
    </row>
    <row r="904" ht="12.75" customHeight="1">
      <c r="A904" s="15">
        <v>903.0</v>
      </c>
      <c r="B904" s="15">
        <v>15728.0</v>
      </c>
    </row>
    <row r="905" ht="12.75" customHeight="1">
      <c r="A905" s="15">
        <v>904.0</v>
      </c>
      <c r="B905" s="15">
        <v>15732.0</v>
      </c>
    </row>
    <row r="906" ht="12.75" customHeight="1">
      <c r="A906" s="15">
        <v>905.0</v>
      </c>
      <c r="B906" s="15">
        <v>15732.0</v>
      </c>
    </row>
    <row r="907" ht="12.75" customHeight="1">
      <c r="A907" s="15">
        <v>906.0</v>
      </c>
      <c r="B907" s="15">
        <v>15736.0</v>
      </c>
    </row>
    <row r="908" ht="12.75" customHeight="1">
      <c r="A908" s="15">
        <v>907.0</v>
      </c>
      <c r="B908" s="15">
        <v>15768.0</v>
      </c>
    </row>
    <row r="909" ht="12.75" customHeight="1">
      <c r="A909" s="15">
        <v>908.0</v>
      </c>
      <c r="B909" s="15">
        <v>15832.0</v>
      </c>
    </row>
    <row r="910" ht="12.75" customHeight="1">
      <c r="A910" s="15">
        <v>909.0</v>
      </c>
      <c r="B910" s="15">
        <v>15836.0</v>
      </c>
    </row>
    <row r="911" ht="12.75" customHeight="1">
      <c r="A911" s="15">
        <v>910.0</v>
      </c>
      <c r="B911" s="15">
        <v>15844.0</v>
      </c>
    </row>
    <row r="912" ht="12.75" customHeight="1">
      <c r="A912" s="15">
        <v>911.0</v>
      </c>
      <c r="B912" s="15">
        <v>15848.0</v>
      </c>
    </row>
    <row r="913" ht="12.75" customHeight="1">
      <c r="A913" s="15">
        <v>912.0</v>
      </c>
      <c r="B913" s="15">
        <v>15848.0</v>
      </c>
    </row>
    <row r="914" ht="12.75" customHeight="1">
      <c r="A914" s="15">
        <v>913.0</v>
      </c>
      <c r="B914" s="15">
        <v>15852.0</v>
      </c>
    </row>
    <row r="915" ht="12.75" customHeight="1">
      <c r="A915" s="15">
        <v>914.0</v>
      </c>
      <c r="B915" s="15">
        <v>15864.0</v>
      </c>
    </row>
    <row r="916" ht="12.75" customHeight="1">
      <c r="A916" s="15">
        <v>915.0</v>
      </c>
      <c r="B916" s="15">
        <v>15876.0</v>
      </c>
    </row>
    <row r="917" ht="12.75" customHeight="1">
      <c r="A917" s="15">
        <v>916.0</v>
      </c>
      <c r="B917" s="15">
        <v>15876.0</v>
      </c>
    </row>
    <row r="918" ht="12.75" customHeight="1">
      <c r="A918" s="15">
        <v>917.0</v>
      </c>
      <c r="B918" s="15">
        <v>15892.0</v>
      </c>
    </row>
    <row r="919" ht="12.75" customHeight="1">
      <c r="A919" s="15">
        <v>918.0</v>
      </c>
      <c r="B919" s="15">
        <v>15896.0</v>
      </c>
    </row>
    <row r="920" ht="12.75" customHeight="1">
      <c r="A920" s="15">
        <v>919.0</v>
      </c>
      <c r="B920" s="15">
        <v>15904.0</v>
      </c>
    </row>
    <row r="921" ht="12.75" customHeight="1">
      <c r="A921" s="15">
        <v>920.0</v>
      </c>
      <c r="B921" s="15">
        <v>15908.0</v>
      </c>
    </row>
    <row r="922" ht="12.75" customHeight="1">
      <c r="A922" s="15">
        <v>921.0</v>
      </c>
      <c r="B922" s="15">
        <v>15908.0</v>
      </c>
    </row>
    <row r="923" ht="12.75" customHeight="1">
      <c r="A923" s="15">
        <v>922.0</v>
      </c>
      <c r="B923" s="15">
        <v>15912.0</v>
      </c>
    </row>
    <row r="924" ht="12.75" customHeight="1">
      <c r="A924" s="15">
        <v>923.0</v>
      </c>
      <c r="B924" s="15">
        <v>15912.0</v>
      </c>
    </row>
    <row r="925" ht="12.75" customHeight="1">
      <c r="A925" s="15">
        <v>924.0</v>
      </c>
      <c r="B925" s="15">
        <v>15916.0</v>
      </c>
    </row>
    <row r="926" ht="12.75" customHeight="1">
      <c r="A926" s="15">
        <v>925.0</v>
      </c>
      <c r="B926" s="15">
        <v>15924.0</v>
      </c>
    </row>
    <row r="927" ht="12.75" customHeight="1">
      <c r="A927" s="15">
        <v>926.0</v>
      </c>
      <c r="B927" s="15">
        <v>15932.0</v>
      </c>
    </row>
    <row r="928" ht="12.75" customHeight="1">
      <c r="A928" s="15">
        <v>927.0</v>
      </c>
      <c r="B928" s="15">
        <v>15948.0</v>
      </c>
    </row>
    <row r="929" ht="12.75" customHeight="1">
      <c r="A929" s="15">
        <v>928.0</v>
      </c>
      <c r="B929" s="15">
        <v>15952.0</v>
      </c>
    </row>
    <row r="930" ht="12.75" customHeight="1">
      <c r="A930" s="15">
        <v>929.0</v>
      </c>
      <c r="B930" s="15">
        <v>15960.0</v>
      </c>
    </row>
    <row r="931" ht="12.75" customHeight="1">
      <c r="A931" s="15">
        <v>930.0</v>
      </c>
      <c r="B931" s="15">
        <v>15976.0</v>
      </c>
    </row>
    <row r="932" ht="12.75" customHeight="1">
      <c r="A932" s="15">
        <v>931.0</v>
      </c>
      <c r="B932" s="15">
        <v>16012.0</v>
      </c>
    </row>
    <row r="933" ht="12.75" customHeight="1">
      <c r="A933" s="15">
        <v>932.0</v>
      </c>
      <c r="B933" s="15">
        <v>16024.0</v>
      </c>
    </row>
    <row r="934" ht="12.75" customHeight="1">
      <c r="A934" s="15">
        <v>933.0</v>
      </c>
      <c r="B934" s="15">
        <v>16024.0</v>
      </c>
    </row>
    <row r="935" ht="12.75" customHeight="1">
      <c r="A935" s="15">
        <v>934.0</v>
      </c>
      <c r="B935" s="15">
        <v>16028.0</v>
      </c>
    </row>
    <row r="936" ht="12.75" customHeight="1">
      <c r="A936" s="15">
        <v>935.0</v>
      </c>
      <c r="B936" s="15">
        <v>16028.0</v>
      </c>
    </row>
    <row r="937" ht="12.75" customHeight="1">
      <c r="A937" s="15">
        <v>936.0</v>
      </c>
      <c r="B937" s="15">
        <v>16028.0</v>
      </c>
    </row>
    <row r="938" ht="12.75" customHeight="1">
      <c r="A938" s="15">
        <v>937.0</v>
      </c>
      <c r="B938" s="15">
        <v>16040.0</v>
      </c>
    </row>
    <row r="939" ht="12.75" customHeight="1">
      <c r="A939" s="15">
        <v>938.0</v>
      </c>
      <c r="B939" s="15">
        <v>16056.0</v>
      </c>
    </row>
    <row r="940" ht="12.75" customHeight="1">
      <c r="A940" s="15">
        <v>939.0</v>
      </c>
      <c r="B940" s="15">
        <v>16060.0</v>
      </c>
    </row>
    <row r="941" ht="12.75" customHeight="1">
      <c r="A941" s="15">
        <v>940.0</v>
      </c>
      <c r="B941" s="15">
        <v>16072.0</v>
      </c>
    </row>
    <row r="942" ht="12.75" customHeight="1">
      <c r="A942" s="15">
        <v>941.0</v>
      </c>
      <c r="B942" s="15">
        <v>16080.0</v>
      </c>
    </row>
    <row r="943" ht="12.75" customHeight="1">
      <c r="A943" s="15">
        <v>942.0</v>
      </c>
      <c r="B943" s="15">
        <v>16096.0</v>
      </c>
    </row>
    <row r="944" ht="12.75" customHeight="1">
      <c r="A944" s="15">
        <v>943.0</v>
      </c>
      <c r="B944" s="15">
        <v>16128.0</v>
      </c>
    </row>
    <row r="945" ht="12.75" customHeight="1">
      <c r="A945" s="15">
        <v>944.0</v>
      </c>
      <c r="B945" s="15">
        <v>16200.0</v>
      </c>
    </row>
    <row r="946" ht="12.75" customHeight="1">
      <c r="A946" s="15">
        <v>945.0</v>
      </c>
      <c r="B946" s="15">
        <v>16328.0</v>
      </c>
    </row>
    <row r="947" ht="12.75" customHeight="1">
      <c r="A947" s="15">
        <v>946.0</v>
      </c>
      <c r="B947" s="15">
        <v>16584.0</v>
      </c>
    </row>
    <row r="948" ht="12.75" customHeight="1">
      <c r="A948" s="15">
        <v>947.0</v>
      </c>
      <c r="B948" s="15">
        <v>16588.0</v>
      </c>
    </row>
    <row r="949" ht="12.75" customHeight="1">
      <c r="A949" s="15">
        <v>948.0</v>
      </c>
      <c r="B949" s="15">
        <v>16596.0</v>
      </c>
    </row>
    <row r="950" ht="12.75" customHeight="1">
      <c r="A950" s="15">
        <v>949.0</v>
      </c>
      <c r="B950" s="15">
        <v>16616.0</v>
      </c>
    </row>
    <row r="951" ht="12.75" customHeight="1">
      <c r="A951" s="15">
        <v>950.0</v>
      </c>
      <c r="B951" s="15">
        <v>17136.0</v>
      </c>
    </row>
    <row r="952" ht="12.75" customHeight="1">
      <c r="A952" s="15">
        <v>951.0</v>
      </c>
      <c r="B952" s="15">
        <v>18160.0</v>
      </c>
    </row>
    <row r="953" ht="12.75" customHeight="1">
      <c r="A953" s="15">
        <v>952.0</v>
      </c>
      <c r="B953" s="15">
        <v>20212.0</v>
      </c>
    </row>
    <row r="954" ht="12.75" customHeight="1">
      <c r="A954" s="15">
        <v>953.0</v>
      </c>
      <c r="B954" s="15">
        <v>20220.0</v>
      </c>
    </row>
    <row r="955" ht="12.75" customHeight="1">
      <c r="A955" s="15">
        <v>954.0</v>
      </c>
      <c r="B955" s="15">
        <v>20256.0</v>
      </c>
    </row>
    <row r="956" ht="12.75" customHeight="1">
      <c r="A956" s="15">
        <v>955.0</v>
      </c>
      <c r="B956" s="15">
        <v>20256.0</v>
      </c>
    </row>
    <row r="957" ht="12.75" customHeight="1">
      <c r="A957" s="15">
        <v>956.0</v>
      </c>
      <c r="B957" s="15">
        <v>20256.0</v>
      </c>
    </row>
    <row r="958" ht="12.75" customHeight="1">
      <c r="A958" s="15">
        <v>957.0</v>
      </c>
      <c r="B958" s="15">
        <v>20264.0</v>
      </c>
    </row>
    <row r="959" ht="12.75" customHeight="1">
      <c r="A959" s="15">
        <v>958.0</v>
      </c>
      <c r="B959" s="15">
        <v>20272.0</v>
      </c>
    </row>
    <row r="960" ht="12.75" customHeight="1">
      <c r="A960" s="15">
        <v>959.0</v>
      </c>
      <c r="B960" s="15">
        <v>20288.0</v>
      </c>
    </row>
    <row r="961" ht="12.75" customHeight="1">
      <c r="A961" s="15">
        <v>960.0</v>
      </c>
      <c r="B961" s="15">
        <v>20292.0</v>
      </c>
    </row>
    <row r="962" ht="12.75" customHeight="1">
      <c r="A962" s="15">
        <v>961.0</v>
      </c>
      <c r="B962" s="15">
        <v>20292.0</v>
      </c>
    </row>
    <row r="963" ht="12.75" customHeight="1">
      <c r="A963" s="15">
        <v>962.0</v>
      </c>
      <c r="B963" s="15">
        <v>20296.0</v>
      </c>
    </row>
    <row r="964" ht="12.75" customHeight="1">
      <c r="A964" s="15">
        <v>963.0</v>
      </c>
      <c r="B964" s="15">
        <v>20296.0</v>
      </c>
    </row>
    <row r="965" ht="12.75" customHeight="1">
      <c r="A965" s="15">
        <v>964.0</v>
      </c>
      <c r="B965" s="15">
        <v>20308.0</v>
      </c>
    </row>
    <row r="966" ht="12.75" customHeight="1">
      <c r="A966" s="15">
        <v>965.0</v>
      </c>
      <c r="B966" s="15">
        <v>20316.0</v>
      </c>
    </row>
    <row r="967" ht="12.75" customHeight="1">
      <c r="A967" s="15">
        <v>966.0</v>
      </c>
      <c r="B967" s="15">
        <v>20320.0</v>
      </c>
    </row>
    <row r="968" ht="12.75" customHeight="1">
      <c r="A968" s="15">
        <v>967.0</v>
      </c>
      <c r="B968" s="15">
        <v>20320.0</v>
      </c>
    </row>
    <row r="969" ht="12.75" customHeight="1">
      <c r="A969" s="15">
        <v>968.0</v>
      </c>
      <c r="B969" s="15">
        <v>20320.0</v>
      </c>
    </row>
    <row r="970" ht="12.75" customHeight="1">
      <c r="A970" s="15">
        <v>969.0</v>
      </c>
      <c r="B970" s="15">
        <v>20336.0</v>
      </c>
    </row>
    <row r="971" ht="12.75" customHeight="1">
      <c r="A971" s="15">
        <v>970.0</v>
      </c>
      <c r="B971" s="15">
        <v>20368.0</v>
      </c>
    </row>
    <row r="972" ht="12.75" customHeight="1">
      <c r="A972" s="15">
        <v>971.0</v>
      </c>
      <c r="B972" s="15">
        <v>20440.0</v>
      </c>
    </row>
    <row r="973" ht="12.75" customHeight="1">
      <c r="A973" s="15">
        <v>972.0</v>
      </c>
      <c r="B973" s="15">
        <v>20440.0</v>
      </c>
    </row>
    <row r="974" ht="12.75" customHeight="1">
      <c r="A974" s="15">
        <v>973.0</v>
      </c>
      <c r="B974" s="15">
        <v>20452.0</v>
      </c>
    </row>
    <row r="975" ht="12.75" customHeight="1">
      <c r="A975" s="15">
        <v>974.0</v>
      </c>
      <c r="B975" s="15">
        <v>20460.0</v>
      </c>
    </row>
    <row r="976" ht="12.75" customHeight="1">
      <c r="A976" s="15">
        <v>975.0</v>
      </c>
      <c r="B976" s="15">
        <v>20484.0</v>
      </c>
    </row>
    <row r="977" ht="12.75" customHeight="1">
      <c r="A977" s="15">
        <v>976.0</v>
      </c>
      <c r="B977" s="15">
        <v>20484.0</v>
      </c>
    </row>
    <row r="978" ht="12.75" customHeight="1">
      <c r="A978" s="15">
        <v>977.0</v>
      </c>
      <c r="B978" s="15">
        <v>20484.0</v>
      </c>
    </row>
    <row r="979" ht="12.75" customHeight="1">
      <c r="A979" s="15">
        <v>978.0</v>
      </c>
      <c r="B979" s="15">
        <v>20488.0</v>
      </c>
    </row>
    <row r="980" ht="12.75" customHeight="1">
      <c r="A980" s="15">
        <v>979.0</v>
      </c>
      <c r="B980" s="15">
        <v>20488.0</v>
      </c>
    </row>
    <row r="981" ht="12.75" customHeight="1">
      <c r="A981" s="15">
        <v>980.0</v>
      </c>
      <c r="B981" s="15">
        <v>20488.0</v>
      </c>
    </row>
    <row r="982" ht="12.75" customHeight="1">
      <c r="A982" s="15">
        <v>981.0</v>
      </c>
      <c r="B982" s="15">
        <v>20496.0</v>
      </c>
    </row>
    <row r="983" ht="12.75" customHeight="1">
      <c r="A983" s="15">
        <v>982.0</v>
      </c>
      <c r="B983" s="15">
        <v>20496.0</v>
      </c>
    </row>
    <row r="984" ht="12.75" customHeight="1">
      <c r="A984" s="15">
        <v>983.0</v>
      </c>
      <c r="B984" s="15">
        <v>20500.0</v>
      </c>
    </row>
    <row r="985" ht="12.75" customHeight="1">
      <c r="A985" s="15">
        <v>984.0</v>
      </c>
      <c r="B985" s="15">
        <v>20512.0</v>
      </c>
    </row>
    <row r="986" ht="12.75" customHeight="1">
      <c r="A986" s="15">
        <v>985.0</v>
      </c>
      <c r="B986" s="15">
        <v>20512.0</v>
      </c>
    </row>
    <row r="987" ht="12.75" customHeight="1">
      <c r="A987" s="15">
        <v>986.0</v>
      </c>
      <c r="B987" s="15">
        <v>20512.0</v>
      </c>
    </row>
    <row r="988" ht="12.75" customHeight="1">
      <c r="A988" s="15">
        <v>987.0</v>
      </c>
      <c r="B988" s="15">
        <v>20516.0</v>
      </c>
    </row>
    <row r="989" ht="12.75" customHeight="1">
      <c r="A989" s="15">
        <v>988.0</v>
      </c>
      <c r="B989" s="15">
        <v>20524.0</v>
      </c>
    </row>
    <row r="990" ht="12.75" customHeight="1">
      <c r="A990" s="15">
        <v>989.0</v>
      </c>
      <c r="B990" s="15">
        <v>20524.0</v>
      </c>
    </row>
    <row r="991" ht="12.75" customHeight="1">
      <c r="A991" s="15">
        <v>990.0</v>
      </c>
      <c r="B991" s="15">
        <v>20552.0</v>
      </c>
    </row>
    <row r="992" ht="12.75" customHeight="1">
      <c r="A992" s="15">
        <v>991.0</v>
      </c>
      <c r="B992" s="15">
        <v>20596.0</v>
      </c>
    </row>
    <row r="993" ht="12.75" customHeight="1">
      <c r="A993" s="15">
        <v>992.0</v>
      </c>
      <c r="B993" s="15">
        <v>20616.0</v>
      </c>
    </row>
    <row r="994" ht="12.75" customHeight="1">
      <c r="A994" s="15">
        <v>993.0</v>
      </c>
      <c r="B994" s="15">
        <v>20624.0</v>
      </c>
    </row>
    <row r="995" ht="12.75" customHeight="1">
      <c r="A995" s="15">
        <v>994.0</v>
      </c>
      <c r="B995" s="15">
        <v>20640.0</v>
      </c>
    </row>
    <row r="996" ht="12.75" customHeight="1">
      <c r="A996" s="15">
        <v>995.0</v>
      </c>
      <c r="B996" s="15">
        <v>20644.0</v>
      </c>
    </row>
    <row r="997" ht="12.75" customHeight="1">
      <c r="A997" s="15">
        <v>996.0</v>
      </c>
      <c r="B997" s="15">
        <v>20644.0</v>
      </c>
    </row>
    <row r="998" ht="12.75" customHeight="1">
      <c r="A998" s="15">
        <v>997.0</v>
      </c>
      <c r="B998" s="15">
        <v>20652.0</v>
      </c>
    </row>
    <row r="999" ht="12.75" customHeight="1">
      <c r="A999" s="15">
        <v>998.0</v>
      </c>
      <c r="B999" s="15">
        <v>20656.0</v>
      </c>
    </row>
    <row r="1000" ht="12.75" customHeight="1">
      <c r="A1000" s="15">
        <v>999.0</v>
      </c>
      <c r="B1000" s="15">
        <v>20660.0</v>
      </c>
    </row>
    <row r="1001" ht="12.75" customHeight="1">
      <c r="A1001" s="15">
        <v>1000.0</v>
      </c>
      <c r="B1001" s="15">
        <v>20668.0</v>
      </c>
    </row>
    <row r="1002" ht="12.75" customHeight="1">
      <c r="A1002" s="15">
        <v>1001.0</v>
      </c>
      <c r="B1002" s="15">
        <v>20688.0</v>
      </c>
    </row>
    <row r="1003" ht="12.75" customHeight="1">
      <c r="A1003" s="15">
        <v>1002.0</v>
      </c>
      <c r="B1003" s="15">
        <v>20724.0</v>
      </c>
    </row>
    <row r="1004" ht="12.75" customHeight="1">
      <c r="A1004" s="15">
        <v>1003.0</v>
      </c>
      <c r="B1004" s="15">
        <v>20796.0</v>
      </c>
    </row>
    <row r="1005" ht="12.75" customHeight="1">
      <c r="A1005" s="15">
        <v>1004.0</v>
      </c>
      <c r="B1005" s="15">
        <v>20944.0</v>
      </c>
    </row>
    <row r="1006" ht="12.75" customHeight="1">
      <c r="A1006" s="15">
        <v>1005.0</v>
      </c>
      <c r="B1006" s="15">
        <v>20944.0</v>
      </c>
    </row>
    <row r="1007" ht="12.75" customHeight="1">
      <c r="A1007" s="15">
        <v>1006.0</v>
      </c>
      <c r="B1007" s="15">
        <v>20976.0</v>
      </c>
    </row>
    <row r="1008" ht="12.75" customHeight="1">
      <c r="A1008" s="15">
        <v>1007.0</v>
      </c>
      <c r="B1008" s="15">
        <v>20976.0</v>
      </c>
    </row>
    <row r="1009" ht="12.75" customHeight="1">
      <c r="A1009" s="15">
        <v>1008.0</v>
      </c>
      <c r="B1009" s="15">
        <v>20976.0</v>
      </c>
    </row>
    <row r="1010" ht="12.75" customHeight="1">
      <c r="A1010" s="15">
        <v>1009.0</v>
      </c>
      <c r="B1010" s="15">
        <v>20980.0</v>
      </c>
    </row>
    <row r="1011" ht="12.75" customHeight="1">
      <c r="A1011" s="15">
        <v>1010.0</v>
      </c>
      <c r="B1011" s="15">
        <v>20984.0</v>
      </c>
    </row>
    <row r="1012" ht="12.75" customHeight="1">
      <c r="A1012" s="15">
        <v>1011.0</v>
      </c>
      <c r="B1012" s="15">
        <v>20992.0</v>
      </c>
    </row>
    <row r="1013" ht="12.75" customHeight="1">
      <c r="A1013" s="15">
        <v>1012.0</v>
      </c>
      <c r="B1013" s="15">
        <v>21000.0</v>
      </c>
    </row>
    <row r="1014" ht="12.75" customHeight="1">
      <c r="A1014" s="15">
        <v>1013.0</v>
      </c>
      <c r="B1014" s="15">
        <v>21008.0</v>
      </c>
    </row>
    <row r="1015" ht="12.75" customHeight="1">
      <c r="A1015" s="15">
        <v>1014.0</v>
      </c>
      <c r="B1015" s="15">
        <v>21024.0</v>
      </c>
    </row>
    <row r="1016" ht="12.75" customHeight="1">
      <c r="A1016" s="15">
        <v>1015.0</v>
      </c>
      <c r="B1016" s="15">
        <v>21024.0</v>
      </c>
    </row>
    <row r="1017" ht="12.75" customHeight="1">
      <c r="A1017" s="15">
        <v>1016.0</v>
      </c>
      <c r="B1017" s="15">
        <v>21028.0</v>
      </c>
    </row>
    <row r="1018" ht="12.75" customHeight="1">
      <c r="A1018" s="15">
        <v>1017.0</v>
      </c>
      <c r="B1018" s="15">
        <v>21032.0</v>
      </c>
    </row>
    <row r="1019" ht="12.75" customHeight="1">
      <c r="A1019" s="15">
        <v>1018.0</v>
      </c>
      <c r="B1019" s="15">
        <v>21040.0</v>
      </c>
    </row>
    <row r="1020" ht="12.75" customHeight="1">
      <c r="A1020" s="15">
        <v>1019.0</v>
      </c>
      <c r="B1020" s="15">
        <v>21048.0</v>
      </c>
    </row>
    <row r="1021" ht="12.75" customHeight="1">
      <c r="A1021" s="15">
        <v>1020.0</v>
      </c>
      <c r="B1021" s="15">
        <v>21068.0</v>
      </c>
    </row>
    <row r="1022" ht="12.75" customHeight="1">
      <c r="A1022" s="15">
        <v>1021.0</v>
      </c>
      <c r="B1022" s="15">
        <v>21100.0</v>
      </c>
    </row>
    <row r="1023" ht="12.75" customHeight="1">
      <c r="A1023" s="15">
        <v>1022.0</v>
      </c>
      <c r="B1023" s="15">
        <v>21168.0</v>
      </c>
    </row>
    <row r="1024" ht="12.75" customHeight="1">
      <c r="A1024" s="15">
        <v>1023.0</v>
      </c>
      <c r="B1024" s="15">
        <v>21168.0</v>
      </c>
    </row>
    <row r="1025" ht="12.75" customHeight="1">
      <c r="A1025" s="15">
        <v>1024.0</v>
      </c>
      <c r="B1025" s="15">
        <v>21172.0</v>
      </c>
    </row>
    <row r="1026" ht="12.75" customHeight="1">
      <c r="A1026" s="15">
        <v>1025.0</v>
      </c>
      <c r="B1026" s="15">
        <v>21180.0</v>
      </c>
    </row>
    <row r="1027" ht="12.75" customHeight="1">
      <c r="A1027" s="15">
        <v>1026.0</v>
      </c>
      <c r="B1027" s="15">
        <v>21184.0</v>
      </c>
    </row>
    <row r="1028" ht="12.75" customHeight="1">
      <c r="A1028" s="15">
        <v>1027.0</v>
      </c>
      <c r="B1028" s="15">
        <v>21192.0</v>
      </c>
    </row>
    <row r="1029" ht="12.75" customHeight="1">
      <c r="A1029" s="15">
        <v>1028.0</v>
      </c>
      <c r="B1029" s="15">
        <v>21196.0</v>
      </c>
    </row>
    <row r="1030" ht="12.75" customHeight="1">
      <c r="A1030" s="15">
        <v>1029.0</v>
      </c>
      <c r="B1030" s="15">
        <v>21216.0</v>
      </c>
    </row>
    <row r="1031" ht="12.75" customHeight="1">
      <c r="A1031" s="15">
        <v>1030.0</v>
      </c>
      <c r="B1031" s="15">
        <v>21216.0</v>
      </c>
    </row>
    <row r="1032" ht="12.75" customHeight="1">
      <c r="A1032" s="15">
        <v>1031.0</v>
      </c>
      <c r="B1032" s="15">
        <v>21224.0</v>
      </c>
    </row>
    <row r="1033" ht="12.75" customHeight="1">
      <c r="A1033" s="15">
        <v>1032.0</v>
      </c>
      <c r="B1033" s="15">
        <v>21228.0</v>
      </c>
    </row>
    <row r="1034" ht="12.75" customHeight="1">
      <c r="A1034" s="15">
        <v>1033.0</v>
      </c>
      <c r="B1034" s="15">
        <v>21228.0</v>
      </c>
    </row>
    <row r="1035" ht="12.75" customHeight="1">
      <c r="A1035" s="15">
        <v>1034.0</v>
      </c>
      <c r="B1035" s="15">
        <v>21228.0</v>
      </c>
    </row>
    <row r="1036" ht="12.75" customHeight="1">
      <c r="A1036" s="15">
        <v>1035.0</v>
      </c>
      <c r="B1036" s="15">
        <v>21232.0</v>
      </c>
    </row>
    <row r="1037" ht="12.75" customHeight="1">
      <c r="A1037" s="15">
        <v>1036.0</v>
      </c>
      <c r="B1037" s="15">
        <v>21236.0</v>
      </c>
    </row>
    <row r="1038" ht="12.75" customHeight="1">
      <c r="A1038" s="15">
        <v>1037.0</v>
      </c>
      <c r="B1038" s="15">
        <v>21244.0</v>
      </c>
    </row>
    <row r="1039" ht="12.75" customHeight="1">
      <c r="A1039" s="15">
        <v>1038.0</v>
      </c>
      <c r="B1039" s="15">
        <v>21264.0</v>
      </c>
    </row>
    <row r="1040" ht="12.75" customHeight="1">
      <c r="A1040" s="15">
        <v>1039.0</v>
      </c>
      <c r="B1040" s="15">
        <v>21308.0</v>
      </c>
    </row>
    <row r="1041" ht="12.75" customHeight="1">
      <c r="A1041" s="15">
        <v>1040.0</v>
      </c>
      <c r="B1041" s="15">
        <v>21308.0</v>
      </c>
    </row>
    <row r="1042" ht="12.75" customHeight="1">
      <c r="A1042" s="15">
        <v>1041.0</v>
      </c>
      <c r="B1042" s="15">
        <v>21308.0</v>
      </c>
    </row>
    <row r="1043" ht="12.75" customHeight="1">
      <c r="A1043" s="15">
        <v>1042.0</v>
      </c>
      <c r="B1043" s="15">
        <v>21312.0</v>
      </c>
    </row>
    <row r="1044" ht="12.75" customHeight="1">
      <c r="A1044" s="15">
        <v>1043.0</v>
      </c>
      <c r="B1044" s="15">
        <v>21324.0</v>
      </c>
    </row>
    <row r="1045" ht="12.75" customHeight="1">
      <c r="A1045" s="15">
        <v>1044.0</v>
      </c>
      <c r="B1045" s="15">
        <v>21340.0</v>
      </c>
    </row>
    <row r="1046" ht="12.75" customHeight="1">
      <c r="A1046" s="15">
        <v>1045.0</v>
      </c>
      <c r="B1046" s="15">
        <v>21340.0</v>
      </c>
    </row>
    <row r="1047" ht="12.75" customHeight="1">
      <c r="A1047" s="15">
        <v>1046.0</v>
      </c>
      <c r="B1047" s="15">
        <v>21340.0</v>
      </c>
    </row>
    <row r="1048" ht="12.75" customHeight="1">
      <c r="A1048" s="15">
        <v>1047.0</v>
      </c>
      <c r="B1048" s="15">
        <v>21344.0</v>
      </c>
    </row>
    <row r="1049" ht="12.75" customHeight="1">
      <c r="A1049" s="15">
        <v>1048.0</v>
      </c>
      <c r="B1049" s="15">
        <v>21344.0</v>
      </c>
    </row>
    <row r="1050" ht="12.75" customHeight="1">
      <c r="A1050" s="15">
        <v>1049.0</v>
      </c>
      <c r="B1050" s="15">
        <v>21348.0</v>
      </c>
    </row>
    <row r="1051" ht="12.75" customHeight="1">
      <c r="A1051" s="15">
        <v>1050.0</v>
      </c>
      <c r="B1051" s="15">
        <v>21352.0</v>
      </c>
    </row>
    <row r="1052" ht="12.75" customHeight="1">
      <c r="A1052" s="15">
        <v>1051.0</v>
      </c>
      <c r="B1052" s="15">
        <v>21364.0</v>
      </c>
    </row>
    <row r="1053" ht="12.75" customHeight="1">
      <c r="A1053" s="15">
        <v>1052.0</v>
      </c>
      <c r="B1053" s="15">
        <v>21372.0</v>
      </c>
    </row>
    <row r="1054" ht="12.75" customHeight="1">
      <c r="A1054" s="15">
        <v>1053.0</v>
      </c>
      <c r="B1054" s="15">
        <v>21376.0</v>
      </c>
    </row>
    <row r="1055" ht="12.75" customHeight="1">
      <c r="A1055" s="15">
        <v>1054.0</v>
      </c>
      <c r="B1055" s="15">
        <v>21384.0</v>
      </c>
    </row>
    <row r="1056" ht="12.75" customHeight="1">
      <c r="A1056" s="15">
        <v>1055.0</v>
      </c>
      <c r="B1056" s="15">
        <v>21400.0</v>
      </c>
    </row>
    <row r="1057" ht="12.75" customHeight="1">
      <c r="A1057" s="15">
        <v>1056.0</v>
      </c>
      <c r="B1057" s="15">
        <v>21436.0</v>
      </c>
    </row>
    <row r="1058" ht="12.75" customHeight="1">
      <c r="A1058" s="15">
        <v>1057.0</v>
      </c>
      <c r="B1058" s="15">
        <v>21500.0</v>
      </c>
    </row>
    <row r="1059" ht="12.75" customHeight="1">
      <c r="A1059" s="15">
        <v>1058.0</v>
      </c>
      <c r="B1059" s="15">
        <v>21628.0</v>
      </c>
    </row>
    <row r="1060" ht="12.75" customHeight="1">
      <c r="A1060" s="15">
        <v>1059.0</v>
      </c>
      <c r="B1060" s="15">
        <v>21884.0</v>
      </c>
    </row>
    <row r="1061" ht="12.75" customHeight="1">
      <c r="A1061" s="15">
        <v>1060.0</v>
      </c>
      <c r="B1061" s="15">
        <v>21892.0</v>
      </c>
    </row>
    <row r="1062" ht="12.75" customHeight="1">
      <c r="A1062" s="15">
        <v>1061.0</v>
      </c>
      <c r="B1062" s="15">
        <v>21892.0</v>
      </c>
    </row>
    <row r="1063" ht="12.75" customHeight="1">
      <c r="A1063" s="15">
        <v>1062.0</v>
      </c>
      <c r="B1063" s="15">
        <v>21900.0</v>
      </c>
    </row>
    <row r="1064" ht="12.75" customHeight="1">
      <c r="A1064" s="15">
        <v>1063.0</v>
      </c>
      <c r="B1064" s="15">
        <v>21904.0</v>
      </c>
    </row>
    <row r="1065" ht="12.75" customHeight="1">
      <c r="A1065" s="15">
        <v>1064.0</v>
      </c>
      <c r="B1065" s="15">
        <v>21916.0</v>
      </c>
    </row>
    <row r="1066" ht="12.75" customHeight="1">
      <c r="A1066" s="15">
        <v>1065.0</v>
      </c>
      <c r="B1066" s="15">
        <v>21920.0</v>
      </c>
    </row>
    <row r="1067" ht="12.75" customHeight="1">
      <c r="A1067" s="15">
        <v>1066.0</v>
      </c>
      <c r="B1067" s="15">
        <v>21928.0</v>
      </c>
    </row>
    <row r="1068" ht="12.75" customHeight="1">
      <c r="A1068" s="15">
        <v>1067.0</v>
      </c>
      <c r="B1068" s="15">
        <v>21960.0</v>
      </c>
    </row>
    <row r="1069" ht="12.75" customHeight="1">
      <c r="A1069" s="15">
        <v>1068.0</v>
      </c>
      <c r="B1069" s="15">
        <v>21960.0</v>
      </c>
    </row>
    <row r="1070" ht="12.75" customHeight="1">
      <c r="A1070" s="15">
        <v>1069.0</v>
      </c>
      <c r="B1070" s="15">
        <v>21964.0</v>
      </c>
    </row>
    <row r="1071" ht="12.75" customHeight="1">
      <c r="A1071" s="15">
        <v>1070.0</v>
      </c>
      <c r="B1071" s="15">
        <v>21964.0</v>
      </c>
    </row>
    <row r="1072" ht="12.75" customHeight="1">
      <c r="A1072" s="15">
        <v>1071.0</v>
      </c>
      <c r="B1072" s="15">
        <v>21964.0</v>
      </c>
    </row>
    <row r="1073" ht="12.75" customHeight="1">
      <c r="A1073" s="15">
        <v>1072.0</v>
      </c>
      <c r="B1073" s="15">
        <v>21964.0</v>
      </c>
    </row>
    <row r="1074" ht="12.75" customHeight="1">
      <c r="A1074" s="15">
        <v>1073.0</v>
      </c>
      <c r="B1074" s="15">
        <v>21968.0</v>
      </c>
    </row>
    <row r="1075" ht="12.75" customHeight="1">
      <c r="A1075" s="15">
        <v>1074.0</v>
      </c>
      <c r="B1075" s="15">
        <v>21976.0</v>
      </c>
    </row>
    <row r="1076" ht="12.75" customHeight="1">
      <c r="A1076" s="15">
        <v>1075.0</v>
      </c>
      <c r="B1076" s="15">
        <v>21980.0</v>
      </c>
    </row>
    <row r="1077" ht="12.75" customHeight="1">
      <c r="A1077" s="15">
        <v>1076.0</v>
      </c>
      <c r="B1077" s="15">
        <v>21988.0</v>
      </c>
    </row>
    <row r="1078" ht="12.75" customHeight="1">
      <c r="A1078" s="15">
        <v>1077.0</v>
      </c>
      <c r="B1078" s="15">
        <v>22024.0</v>
      </c>
    </row>
    <row r="1079" ht="12.75" customHeight="1">
      <c r="A1079" s="15">
        <v>1078.0</v>
      </c>
      <c r="B1079" s="15">
        <v>22048.0</v>
      </c>
    </row>
    <row r="1080" ht="12.75" customHeight="1">
      <c r="A1080" s="15">
        <v>1079.0</v>
      </c>
      <c r="B1080" s="15">
        <v>22048.0</v>
      </c>
    </row>
    <row r="1081" ht="12.75" customHeight="1">
      <c r="A1081" s="15">
        <v>1080.0</v>
      </c>
      <c r="B1081" s="15">
        <v>22052.0</v>
      </c>
    </row>
    <row r="1082" ht="12.75" customHeight="1">
      <c r="A1082" s="15">
        <v>1081.0</v>
      </c>
      <c r="B1082" s="15">
        <v>22056.0</v>
      </c>
    </row>
    <row r="1083" ht="12.75" customHeight="1">
      <c r="A1083" s="15">
        <v>1082.0</v>
      </c>
      <c r="B1083" s="15">
        <v>22064.0</v>
      </c>
    </row>
    <row r="1084" ht="12.75" customHeight="1">
      <c r="A1084" s="15">
        <v>1083.0</v>
      </c>
      <c r="B1084" s="15">
        <v>22068.0</v>
      </c>
    </row>
    <row r="1085" ht="12.75" customHeight="1">
      <c r="A1085" s="15">
        <v>1084.0</v>
      </c>
      <c r="B1085" s="15">
        <v>22068.0</v>
      </c>
    </row>
    <row r="1086" ht="12.75" customHeight="1">
      <c r="A1086" s="15">
        <v>1085.0</v>
      </c>
      <c r="B1086" s="15">
        <v>22068.0</v>
      </c>
    </row>
    <row r="1087" ht="12.75" customHeight="1">
      <c r="A1087" s="15">
        <v>1086.0</v>
      </c>
      <c r="B1087" s="15">
        <v>22072.0</v>
      </c>
    </row>
    <row r="1088" ht="12.75" customHeight="1">
      <c r="A1088" s="15">
        <v>1087.0</v>
      </c>
      <c r="B1088" s="15">
        <v>22076.0</v>
      </c>
    </row>
    <row r="1089" ht="12.75" customHeight="1">
      <c r="A1089" s="15">
        <v>1088.0</v>
      </c>
      <c r="B1089" s="15">
        <v>22076.0</v>
      </c>
    </row>
    <row r="1090" ht="12.75" customHeight="1">
      <c r="A1090" s="15">
        <v>1089.0</v>
      </c>
      <c r="B1090" s="15">
        <v>22104.0</v>
      </c>
    </row>
    <row r="1091" ht="12.75" customHeight="1">
      <c r="A1091" s="15">
        <v>1090.0</v>
      </c>
      <c r="B1091" s="15">
        <v>22144.0</v>
      </c>
    </row>
    <row r="1092" ht="12.75" customHeight="1">
      <c r="A1092" s="15">
        <v>1091.0</v>
      </c>
      <c r="B1092" s="15">
        <v>22208.0</v>
      </c>
    </row>
    <row r="1093" ht="12.75" customHeight="1">
      <c r="A1093" s="15">
        <v>1092.0</v>
      </c>
      <c r="B1093" s="15">
        <v>22212.0</v>
      </c>
    </row>
    <row r="1094" ht="12.75" customHeight="1">
      <c r="A1094" s="15">
        <v>1093.0</v>
      </c>
      <c r="B1094" s="15">
        <v>22220.0</v>
      </c>
    </row>
    <row r="1095" ht="12.75" customHeight="1">
      <c r="A1095" s="15">
        <v>1094.0</v>
      </c>
      <c r="B1095" s="15">
        <v>22236.0</v>
      </c>
    </row>
    <row r="1096" ht="12.75" customHeight="1">
      <c r="A1096" s="15">
        <v>1095.0</v>
      </c>
      <c r="B1096" s="15">
        <v>22240.0</v>
      </c>
    </row>
    <row r="1097" ht="12.75" customHeight="1">
      <c r="A1097" s="15">
        <v>1096.0</v>
      </c>
      <c r="B1097" s="15">
        <v>22240.0</v>
      </c>
    </row>
    <row r="1098" ht="12.75" customHeight="1">
      <c r="A1098" s="15">
        <v>1097.0</v>
      </c>
      <c r="B1098" s="15">
        <v>22240.0</v>
      </c>
    </row>
    <row r="1099" ht="12.75" customHeight="1">
      <c r="A1099" s="15">
        <v>1098.0</v>
      </c>
      <c r="B1099" s="15">
        <v>22244.0</v>
      </c>
    </row>
    <row r="1100" ht="12.75" customHeight="1">
      <c r="A1100" s="15">
        <v>1099.0</v>
      </c>
      <c r="B1100" s="15">
        <v>22252.0</v>
      </c>
    </row>
    <row r="1101" ht="12.75" customHeight="1">
      <c r="A1101" s="15">
        <v>1100.0</v>
      </c>
      <c r="B1101" s="15">
        <v>22260.0</v>
      </c>
    </row>
    <row r="1102" ht="12.75" customHeight="1">
      <c r="A1102" s="15">
        <v>1101.0</v>
      </c>
      <c r="B1102" s="15">
        <v>22260.0</v>
      </c>
    </row>
    <row r="1103" ht="12.75" customHeight="1">
      <c r="A1103" s="15">
        <v>1102.0</v>
      </c>
      <c r="B1103" s="15">
        <v>22264.0</v>
      </c>
    </row>
    <row r="1104" ht="12.75" customHeight="1">
      <c r="A1104" s="15">
        <v>1103.0</v>
      </c>
      <c r="B1104" s="15">
        <v>22272.0</v>
      </c>
    </row>
    <row r="1105" ht="12.75" customHeight="1">
      <c r="A1105" s="15">
        <v>1104.0</v>
      </c>
      <c r="B1105" s="15">
        <v>22288.0</v>
      </c>
    </row>
    <row r="1106" ht="12.75" customHeight="1">
      <c r="A1106" s="15">
        <v>1105.0</v>
      </c>
      <c r="B1106" s="15">
        <v>22296.0</v>
      </c>
    </row>
    <row r="1107" ht="12.75" customHeight="1">
      <c r="A1107" s="15">
        <v>1106.0</v>
      </c>
      <c r="B1107" s="15">
        <v>22328.0</v>
      </c>
    </row>
    <row r="1108" ht="12.75" customHeight="1">
      <c r="A1108" s="15">
        <v>1107.0</v>
      </c>
      <c r="B1108" s="15">
        <v>22340.0</v>
      </c>
    </row>
    <row r="1109" ht="12.75" customHeight="1">
      <c r="A1109" s="15">
        <v>1108.0</v>
      </c>
      <c r="B1109" s="15">
        <v>22340.0</v>
      </c>
    </row>
    <row r="1110" ht="12.75" customHeight="1">
      <c r="A1110" s="15">
        <v>1109.0</v>
      </c>
      <c r="B1110" s="15">
        <v>22340.0</v>
      </c>
    </row>
    <row r="1111" ht="12.75" customHeight="1">
      <c r="A1111" s="15">
        <v>1110.0</v>
      </c>
      <c r="B1111" s="15">
        <v>22344.0</v>
      </c>
    </row>
    <row r="1112" ht="12.75" customHeight="1">
      <c r="A1112" s="15">
        <v>1111.0</v>
      </c>
      <c r="B1112" s="15">
        <v>22356.0</v>
      </c>
    </row>
    <row r="1113" ht="12.75" customHeight="1">
      <c r="A1113" s="15">
        <v>1112.0</v>
      </c>
      <c r="B1113" s="15">
        <v>22372.0</v>
      </c>
    </row>
    <row r="1114" ht="12.75" customHeight="1">
      <c r="A1114" s="15">
        <v>1113.0</v>
      </c>
      <c r="B1114" s="15">
        <v>22372.0</v>
      </c>
    </row>
    <row r="1115" ht="12.75" customHeight="1">
      <c r="A1115" s="15">
        <v>1114.0</v>
      </c>
      <c r="B1115" s="15">
        <v>22376.0</v>
      </c>
    </row>
    <row r="1116" ht="12.75" customHeight="1">
      <c r="A1116" s="15">
        <v>1115.0</v>
      </c>
      <c r="B1116" s="15">
        <v>22376.0</v>
      </c>
    </row>
    <row r="1117" ht="12.75" customHeight="1">
      <c r="A1117" s="15">
        <v>1116.0</v>
      </c>
      <c r="B1117" s="15">
        <v>22380.0</v>
      </c>
    </row>
    <row r="1118" ht="12.75" customHeight="1">
      <c r="A1118" s="15">
        <v>1117.0</v>
      </c>
      <c r="B1118" s="15">
        <v>22388.0</v>
      </c>
    </row>
    <row r="1119" ht="12.75" customHeight="1">
      <c r="A1119" s="15">
        <v>1118.0</v>
      </c>
      <c r="B1119" s="15">
        <v>22392.0</v>
      </c>
    </row>
    <row r="1120" ht="12.75" customHeight="1">
      <c r="A1120" s="15">
        <v>1119.0</v>
      </c>
      <c r="B1120" s="15">
        <v>22416.0</v>
      </c>
    </row>
    <row r="1121" ht="12.75" customHeight="1">
      <c r="A1121" s="15">
        <v>1120.0</v>
      </c>
      <c r="B1121" s="15">
        <v>22448.0</v>
      </c>
    </row>
    <row r="1122" ht="12.75" customHeight="1">
      <c r="A1122" s="15">
        <v>1121.0</v>
      </c>
      <c r="B1122" s="15">
        <v>22516.0</v>
      </c>
    </row>
    <row r="1123" ht="12.75" customHeight="1">
      <c r="A1123" s="15">
        <v>1122.0</v>
      </c>
      <c r="B1123" s="15">
        <v>22516.0</v>
      </c>
    </row>
    <row r="1124" ht="12.75" customHeight="1">
      <c r="A1124" s="15">
        <v>1123.0</v>
      </c>
      <c r="B1124" s="15">
        <v>22520.0</v>
      </c>
    </row>
    <row r="1125" ht="12.75" customHeight="1">
      <c r="A1125" s="15">
        <v>1124.0</v>
      </c>
      <c r="B1125" s="15">
        <v>22528.0</v>
      </c>
    </row>
    <row r="1126" ht="12.75" customHeight="1">
      <c r="A1126" s="15">
        <v>1125.0</v>
      </c>
      <c r="B1126" s="15">
        <v>22548.0</v>
      </c>
    </row>
    <row r="1127" ht="12.75" customHeight="1">
      <c r="A1127" s="15">
        <v>1126.0</v>
      </c>
      <c r="B1127" s="15">
        <v>22560.0</v>
      </c>
    </row>
    <row r="1128" ht="12.75" customHeight="1">
      <c r="A1128" s="15">
        <v>1127.0</v>
      </c>
      <c r="B1128" s="15">
        <v>22560.0</v>
      </c>
    </row>
    <row r="1129" ht="12.75" customHeight="1">
      <c r="A1129" s="15">
        <v>1128.0</v>
      </c>
      <c r="B1129" s="15">
        <v>22688.0</v>
      </c>
    </row>
    <row r="1130" ht="12.75" customHeight="1">
      <c r="A1130" s="15">
        <v>1129.0</v>
      </c>
      <c r="B1130" s="15">
        <v>22692.0</v>
      </c>
    </row>
    <row r="1131" ht="12.75" customHeight="1">
      <c r="A1131" s="15">
        <v>1130.0</v>
      </c>
      <c r="B1131" s="15">
        <v>22700.0</v>
      </c>
    </row>
    <row r="1132" ht="12.75" customHeight="1">
      <c r="A1132" s="15">
        <v>1131.0</v>
      </c>
      <c r="B1132" s="15">
        <v>22700.0</v>
      </c>
    </row>
    <row r="1133" ht="12.75" customHeight="1">
      <c r="A1133" s="15">
        <v>1132.0</v>
      </c>
      <c r="B1133" s="15">
        <v>22704.0</v>
      </c>
    </row>
    <row r="1134" ht="12.75" customHeight="1">
      <c r="A1134" s="15">
        <v>1133.0</v>
      </c>
      <c r="B1134" s="15">
        <v>22708.0</v>
      </c>
    </row>
    <row r="1135" ht="12.75" customHeight="1">
      <c r="A1135" s="15">
        <v>1134.0</v>
      </c>
      <c r="B1135" s="15">
        <v>22716.0</v>
      </c>
    </row>
    <row r="1136" ht="12.75" customHeight="1">
      <c r="A1136" s="15">
        <v>1135.0</v>
      </c>
      <c r="B1136" s="15">
        <v>22732.0</v>
      </c>
    </row>
    <row r="1137" ht="12.75" customHeight="1">
      <c r="A1137" s="15">
        <v>1136.0</v>
      </c>
      <c r="B1137" s="15">
        <v>22736.0</v>
      </c>
    </row>
    <row r="1138" ht="12.75" customHeight="1">
      <c r="A1138" s="15">
        <v>1137.0</v>
      </c>
      <c r="B1138" s="15">
        <v>22768.0</v>
      </c>
    </row>
    <row r="1139" ht="12.75" customHeight="1">
      <c r="A1139" s="15">
        <v>1138.0</v>
      </c>
      <c r="B1139" s="15">
        <v>22776.0</v>
      </c>
    </row>
    <row r="1140" ht="12.75" customHeight="1">
      <c r="A1140" s="15">
        <v>1139.0</v>
      </c>
      <c r="B1140" s="15">
        <v>22796.0</v>
      </c>
    </row>
    <row r="1141" ht="12.75" customHeight="1">
      <c r="A1141" s="15">
        <v>1140.0</v>
      </c>
      <c r="B1141" s="15">
        <v>22804.0</v>
      </c>
    </row>
    <row r="1142" ht="12.75" customHeight="1">
      <c r="A1142" s="15">
        <v>1141.0</v>
      </c>
      <c r="B1142" s="15">
        <v>22808.0</v>
      </c>
    </row>
    <row r="1143" ht="12.75" customHeight="1">
      <c r="A1143" s="15">
        <v>1142.0</v>
      </c>
      <c r="B1143" s="15">
        <v>22808.0</v>
      </c>
    </row>
    <row r="1144" ht="12.75" customHeight="1">
      <c r="A1144" s="15">
        <v>1143.0</v>
      </c>
      <c r="B1144" s="15">
        <v>22808.0</v>
      </c>
    </row>
    <row r="1145" ht="12.75" customHeight="1">
      <c r="A1145" s="15">
        <v>1144.0</v>
      </c>
      <c r="B1145" s="15">
        <v>22820.0</v>
      </c>
    </row>
    <row r="1146" ht="12.75" customHeight="1">
      <c r="A1146" s="15">
        <v>1145.0</v>
      </c>
      <c r="B1146" s="15">
        <v>22820.0</v>
      </c>
    </row>
    <row r="1147" ht="12.75" customHeight="1">
      <c r="A1147" s="15">
        <v>1146.0</v>
      </c>
      <c r="B1147" s="15">
        <v>22840.0</v>
      </c>
    </row>
    <row r="1148" ht="12.75" customHeight="1">
      <c r="A1148" s="15">
        <v>1147.0</v>
      </c>
      <c r="B1148" s="15">
        <v>22892.0</v>
      </c>
    </row>
    <row r="1149" ht="12.75" customHeight="1">
      <c r="A1149" s="15">
        <v>1148.0</v>
      </c>
      <c r="B1149" s="15">
        <v>22956.0</v>
      </c>
    </row>
    <row r="1150" ht="12.75" customHeight="1">
      <c r="A1150" s="15">
        <v>1149.0</v>
      </c>
      <c r="B1150" s="15">
        <v>22972.0</v>
      </c>
    </row>
    <row r="1151" ht="12.75" customHeight="1">
      <c r="A1151" s="15">
        <v>1150.0</v>
      </c>
      <c r="B1151" s="15">
        <v>22972.0</v>
      </c>
    </row>
    <row r="1152" ht="12.75" customHeight="1">
      <c r="A1152" s="15">
        <v>1151.0</v>
      </c>
      <c r="B1152" s="15">
        <v>22980.0</v>
      </c>
    </row>
    <row r="1153" ht="12.75" customHeight="1">
      <c r="A1153" s="15">
        <v>1152.0</v>
      </c>
      <c r="B1153" s="15">
        <v>22980.0</v>
      </c>
    </row>
    <row r="1154" ht="12.75" customHeight="1">
      <c r="A1154" s="15">
        <v>1153.0</v>
      </c>
      <c r="B1154" s="15">
        <v>22988.0</v>
      </c>
    </row>
    <row r="1155" ht="12.75" customHeight="1">
      <c r="A1155" s="15">
        <v>1154.0</v>
      </c>
      <c r="B1155" s="15">
        <v>22992.0</v>
      </c>
    </row>
    <row r="1156" ht="12.75" customHeight="1">
      <c r="A1156" s="15">
        <v>1155.0</v>
      </c>
      <c r="B1156" s="15">
        <v>22992.0</v>
      </c>
    </row>
    <row r="1157" ht="12.75" customHeight="1">
      <c r="A1157" s="15">
        <v>1156.0</v>
      </c>
      <c r="B1157" s="15">
        <v>23004.0</v>
      </c>
    </row>
    <row r="1158" ht="12.75" customHeight="1">
      <c r="A1158" s="15">
        <v>1157.0</v>
      </c>
      <c r="B1158" s="15">
        <v>23004.0</v>
      </c>
    </row>
    <row r="1159" ht="12.75" customHeight="1">
      <c r="A1159" s="15">
        <v>1158.0</v>
      </c>
      <c r="B1159" s="15">
        <v>23004.0</v>
      </c>
    </row>
    <row r="1160" ht="12.75" customHeight="1">
      <c r="A1160" s="15">
        <v>1159.0</v>
      </c>
      <c r="B1160" s="15">
        <v>23004.0</v>
      </c>
    </row>
    <row r="1161" ht="12.75" customHeight="1">
      <c r="A1161" s="15">
        <v>1160.0</v>
      </c>
      <c r="B1161" s="15">
        <v>23032.0</v>
      </c>
    </row>
    <row r="1162" ht="12.75" customHeight="1">
      <c r="A1162" s="15">
        <v>1161.0</v>
      </c>
      <c r="B1162" s="15">
        <v>23068.0</v>
      </c>
    </row>
    <row r="1163" ht="12.75" customHeight="1">
      <c r="A1163" s="15">
        <v>1162.0</v>
      </c>
      <c r="B1163" s="15">
        <v>23068.0</v>
      </c>
    </row>
    <row r="1164" ht="12.75" customHeight="1">
      <c r="A1164" s="15">
        <v>1163.0</v>
      </c>
      <c r="B1164" s="15">
        <v>23072.0</v>
      </c>
    </row>
    <row r="1165" ht="12.75" customHeight="1">
      <c r="A1165" s="15">
        <v>1164.0</v>
      </c>
      <c r="B1165" s="15">
        <v>23080.0</v>
      </c>
    </row>
    <row r="1166" ht="12.75" customHeight="1">
      <c r="A1166" s="15">
        <v>1165.0</v>
      </c>
      <c r="B1166" s="15">
        <v>23084.0</v>
      </c>
    </row>
    <row r="1167" ht="12.75" customHeight="1">
      <c r="A1167" s="15">
        <v>1166.0</v>
      </c>
      <c r="B1167" s="15">
        <v>23084.0</v>
      </c>
    </row>
    <row r="1168" ht="12.75" customHeight="1">
      <c r="A1168" s="15">
        <v>1167.0</v>
      </c>
      <c r="B1168" s="15">
        <v>23084.0</v>
      </c>
    </row>
    <row r="1169" ht="12.75" customHeight="1">
      <c r="A1169" s="15">
        <v>1168.0</v>
      </c>
      <c r="B1169" s="15">
        <v>23088.0</v>
      </c>
    </row>
    <row r="1170" ht="12.75" customHeight="1">
      <c r="A1170" s="15">
        <v>1169.0</v>
      </c>
      <c r="B1170" s="15">
        <v>23116.0</v>
      </c>
    </row>
    <row r="1171" ht="12.75" customHeight="1">
      <c r="A1171" s="15">
        <v>1170.0</v>
      </c>
      <c r="B1171" s="15">
        <v>23124.0</v>
      </c>
    </row>
    <row r="1172" ht="12.75" customHeight="1">
      <c r="A1172" s="15">
        <v>1171.0</v>
      </c>
      <c r="B1172" s="15">
        <v>23144.0</v>
      </c>
    </row>
    <row r="1173" ht="12.75" customHeight="1">
      <c r="A1173" s="15">
        <v>1172.0</v>
      </c>
      <c r="B1173" s="15">
        <v>23176.0</v>
      </c>
    </row>
    <row r="1174" ht="12.75" customHeight="1">
      <c r="A1174" s="15">
        <v>1173.0</v>
      </c>
      <c r="B1174" s="15">
        <v>23240.0</v>
      </c>
    </row>
    <row r="1175" ht="12.75" customHeight="1">
      <c r="A1175" s="15">
        <v>1174.0</v>
      </c>
      <c r="B1175" s="15">
        <v>23368.0</v>
      </c>
    </row>
    <row r="1176" ht="12.75" customHeight="1">
      <c r="A1176" s="15">
        <v>1175.0</v>
      </c>
      <c r="B1176" s="15">
        <v>23628.0</v>
      </c>
    </row>
    <row r="1177" ht="12.75" customHeight="1">
      <c r="A1177" s="15">
        <v>1176.0</v>
      </c>
      <c r="B1177" s="15">
        <v>24148.0</v>
      </c>
    </row>
    <row r="1178" ht="12.75" customHeight="1">
      <c r="A1178" s="15">
        <v>1177.0</v>
      </c>
      <c r="B1178" s="15">
        <v>24152.0</v>
      </c>
    </row>
    <row r="1179" ht="12.75" customHeight="1">
      <c r="A1179" s="15">
        <v>1178.0</v>
      </c>
      <c r="B1179" s="15">
        <v>24156.0</v>
      </c>
    </row>
    <row r="1180" ht="12.75" customHeight="1">
      <c r="A1180" s="15">
        <v>1179.0</v>
      </c>
      <c r="B1180" s="15">
        <v>24156.0</v>
      </c>
    </row>
    <row r="1181" ht="12.75" customHeight="1">
      <c r="A1181" s="15">
        <v>1180.0</v>
      </c>
      <c r="B1181" s="15">
        <v>24168.0</v>
      </c>
    </row>
    <row r="1182" ht="12.75" customHeight="1">
      <c r="A1182" s="15">
        <v>1181.0</v>
      </c>
      <c r="B1182" s="15">
        <v>24192.0</v>
      </c>
    </row>
    <row r="1183" ht="12.75" customHeight="1">
      <c r="A1183" s="15">
        <v>1182.0</v>
      </c>
      <c r="B1183" s="15">
        <v>24192.0</v>
      </c>
    </row>
    <row r="1184" ht="12.75" customHeight="1">
      <c r="A1184" s="15">
        <v>1183.0</v>
      </c>
      <c r="B1184" s="15">
        <v>24192.0</v>
      </c>
    </row>
    <row r="1185" ht="12.75" customHeight="1">
      <c r="A1185" s="15">
        <v>1184.0</v>
      </c>
      <c r="B1185" s="15">
        <v>24196.0</v>
      </c>
    </row>
    <row r="1186" ht="12.75" customHeight="1">
      <c r="A1186" s="15">
        <v>1185.0</v>
      </c>
      <c r="B1186" s="15">
        <v>24196.0</v>
      </c>
    </row>
    <row r="1187" ht="12.75" customHeight="1">
      <c r="A1187" s="15">
        <v>1186.0</v>
      </c>
      <c r="B1187" s="15">
        <v>24208.0</v>
      </c>
    </row>
    <row r="1188" ht="12.75" customHeight="1">
      <c r="A1188" s="15">
        <v>1187.0</v>
      </c>
      <c r="B1188" s="15">
        <v>24232.0</v>
      </c>
    </row>
    <row r="1189" ht="12.75" customHeight="1">
      <c r="A1189" s="15">
        <v>1188.0</v>
      </c>
      <c r="B1189" s="15">
        <v>24232.0</v>
      </c>
    </row>
    <row r="1190" ht="12.75" customHeight="1">
      <c r="A1190" s="15">
        <v>1189.0</v>
      </c>
      <c r="B1190" s="15">
        <v>24268.0</v>
      </c>
    </row>
    <row r="1191" ht="12.75" customHeight="1">
      <c r="A1191" s="15">
        <v>1190.0</v>
      </c>
      <c r="B1191" s="15">
        <v>24268.0</v>
      </c>
    </row>
    <row r="1192" ht="12.75" customHeight="1">
      <c r="A1192" s="15">
        <v>1191.0</v>
      </c>
      <c r="B1192" s="15">
        <v>24268.0</v>
      </c>
    </row>
    <row r="1193" ht="12.75" customHeight="1">
      <c r="A1193" s="15">
        <v>1192.0</v>
      </c>
      <c r="B1193" s="15">
        <v>24268.0</v>
      </c>
    </row>
    <row r="1194" ht="12.75" customHeight="1">
      <c r="A1194" s="15">
        <v>1193.0</v>
      </c>
      <c r="B1194" s="15">
        <v>24268.0</v>
      </c>
    </row>
    <row r="1195" ht="12.75" customHeight="1">
      <c r="A1195" s="15">
        <v>1194.0</v>
      </c>
      <c r="B1195" s="15">
        <v>24272.0</v>
      </c>
    </row>
    <row r="1196" ht="12.75" customHeight="1">
      <c r="A1196" s="15">
        <v>1195.0</v>
      </c>
      <c r="B1196" s="15">
        <v>24276.0</v>
      </c>
    </row>
    <row r="1197" ht="12.75" customHeight="1">
      <c r="A1197" s="15">
        <v>1196.0</v>
      </c>
      <c r="B1197" s="15">
        <v>24288.0</v>
      </c>
    </row>
    <row r="1198" ht="12.75" customHeight="1">
      <c r="A1198" s="15">
        <v>1197.0</v>
      </c>
      <c r="B1198" s="15">
        <v>24316.0</v>
      </c>
    </row>
    <row r="1199" ht="12.75" customHeight="1">
      <c r="A1199" s="15">
        <v>1198.0</v>
      </c>
      <c r="B1199" s="15">
        <v>24320.0</v>
      </c>
    </row>
    <row r="1200" ht="12.75" customHeight="1">
      <c r="A1200" s="15">
        <v>1199.0</v>
      </c>
      <c r="B1200" s="15">
        <v>24320.0</v>
      </c>
    </row>
    <row r="1201" ht="12.75" customHeight="1">
      <c r="A1201" s="15">
        <v>1200.0</v>
      </c>
      <c r="B1201" s="15">
        <v>24324.0</v>
      </c>
    </row>
    <row r="1202" ht="12.75" customHeight="1">
      <c r="A1202" s="15">
        <v>1201.0</v>
      </c>
      <c r="B1202" s="15">
        <v>24332.0</v>
      </c>
    </row>
    <row r="1203" ht="12.75" customHeight="1">
      <c r="A1203" s="15">
        <v>1202.0</v>
      </c>
      <c r="B1203" s="15">
        <v>24340.0</v>
      </c>
    </row>
    <row r="1204" ht="12.75" customHeight="1">
      <c r="A1204" s="15">
        <v>1203.0</v>
      </c>
      <c r="B1204" s="15">
        <v>24356.0</v>
      </c>
    </row>
    <row r="1205" ht="12.75" customHeight="1">
      <c r="A1205" s="15">
        <v>1204.0</v>
      </c>
      <c r="B1205" s="15">
        <v>24392.0</v>
      </c>
    </row>
    <row r="1206" ht="12.75" customHeight="1">
      <c r="A1206" s="15">
        <v>1205.0</v>
      </c>
      <c r="B1206" s="15">
        <v>24400.0</v>
      </c>
    </row>
    <row r="1207" ht="12.75" customHeight="1">
      <c r="A1207" s="15">
        <v>1206.0</v>
      </c>
      <c r="B1207" s="15">
        <v>24468.0</v>
      </c>
    </row>
    <row r="1208" ht="12.75" customHeight="1">
      <c r="A1208" s="15">
        <v>1207.0</v>
      </c>
      <c r="B1208" s="15">
        <v>24484.0</v>
      </c>
    </row>
    <row r="1209" ht="12.75" customHeight="1">
      <c r="A1209" s="15">
        <v>1208.0</v>
      </c>
      <c r="B1209" s="15">
        <v>24484.0</v>
      </c>
    </row>
    <row r="1210" ht="12.75" customHeight="1">
      <c r="A1210" s="15">
        <v>1209.0</v>
      </c>
      <c r="B1210" s="15">
        <v>24484.0</v>
      </c>
    </row>
    <row r="1211" ht="12.75" customHeight="1">
      <c r="A1211" s="15">
        <v>1210.0</v>
      </c>
      <c r="B1211" s="15">
        <v>24488.0</v>
      </c>
    </row>
    <row r="1212" ht="12.75" customHeight="1">
      <c r="A1212" s="15">
        <v>1211.0</v>
      </c>
      <c r="B1212" s="15">
        <v>24492.0</v>
      </c>
    </row>
    <row r="1213" ht="12.75" customHeight="1">
      <c r="A1213" s="15">
        <v>1212.0</v>
      </c>
      <c r="B1213" s="15">
        <v>24500.0</v>
      </c>
    </row>
    <row r="1214" ht="12.75" customHeight="1">
      <c r="A1214" s="15">
        <v>1213.0</v>
      </c>
      <c r="B1214" s="15">
        <v>24500.0</v>
      </c>
    </row>
    <row r="1215" ht="12.75" customHeight="1">
      <c r="A1215" s="15">
        <v>1214.0</v>
      </c>
      <c r="B1215" s="15">
        <v>24504.0</v>
      </c>
    </row>
    <row r="1216" ht="12.75" customHeight="1">
      <c r="A1216" s="15">
        <v>1215.0</v>
      </c>
      <c r="B1216" s="15">
        <v>24504.0</v>
      </c>
    </row>
    <row r="1217" ht="12.75" customHeight="1">
      <c r="A1217" s="15">
        <v>1216.0</v>
      </c>
      <c r="B1217" s="15">
        <v>24504.0</v>
      </c>
    </row>
    <row r="1218" ht="12.75" customHeight="1">
      <c r="A1218" s="15">
        <v>1217.0</v>
      </c>
      <c r="B1218" s="15">
        <v>24516.0</v>
      </c>
    </row>
    <row r="1219" ht="12.75" customHeight="1">
      <c r="A1219" s="15">
        <v>1218.0</v>
      </c>
      <c r="B1219" s="15">
        <v>24516.0</v>
      </c>
    </row>
    <row r="1220" ht="12.75" customHeight="1">
      <c r="A1220" s="15">
        <v>1219.0</v>
      </c>
      <c r="B1220" s="15">
        <v>24516.0</v>
      </c>
    </row>
    <row r="1221" ht="12.75" customHeight="1">
      <c r="A1221" s="15">
        <v>1220.0</v>
      </c>
      <c r="B1221" s="15">
        <v>24520.0</v>
      </c>
    </row>
    <row r="1222" ht="12.75" customHeight="1">
      <c r="A1222" s="15">
        <v>1221.0</v>
      </c>
      <c r="B1222" s="15">
        <v>24544.0</v>
      </c>
    </row>
    <row r="1223" ht="12.75" customHeight="1">
      <c r="A1223" s="15">
        <v>1222.0</v>
      </c>
      <c r="B1223" s="15">
        <v>24576.0</v>
      </c>
    </row>
    <row r="1224" ht="12.75" customHeight="1">
      <c r="A1224" s="15">
        <v>1223.0</v>
      </c>
      <c r="B1224" s="15">
        <v>24584.0</v>
      </c>
    </row>
    <row r="1225" ht="12.75" customHeight="1">
      <c r="A1225" s="15">
        <v>1224.0</v>
      </c>
      <c r="B1225" s="15">
        <v>24584.0</v>
      </c>
    </row>
    <row r="1226" ht="12.75" customHeight="1">
      <c r="A1226" s="15">
        <v>1225.0</v>
      </c>
      <c r="B1226" s="15">
        <v>24584.0</v>
      </c>
    </row>
    <row r="1227" ht="12.75" customHeight="1">
      <c r="A1227" s="15">
        <v>1226.0</v>
      </c>
      <c r="B1227" s="15">
        <v>24584.0</v>
      </c>
    </row>
    <row r="1228" ht="12.75" customHeight="1">
      <c r="A1228" s="15">
        <v>1227.0</v>
      </c>
      <c r="B1228" s="15">
        <v>24604.0</v>
      </c>
    </row>
    <row r="1229" ht="12.75" customHeight="1">
      <c r="A1229" s="15">
        <v>1228.0</v>
      </c>
      <c r="B1229" s="15">
        <v>24624.0</v>
      </c>
    </row>
    <row r="1230" ht="12.75" customHeight="1">
      <c r="A1230" s="15">
        <v>1229.0</v>
      </c>
      <c r="B1230" s="15">
        <v>24632.0</v>
      </c>
    </row>
    <row r="1231" ht="12.75" customHeight="1">
      <c r="A1231" s="15">
        <v>1230.0</v>
      </c>
      <c r="B1231" s="15">
        <v>24632.0</v>
      </c>
    </row>
    <row r="1232" ht="12.75" customHeight="1">
      <c r="A1232" s="15">
        <v>1231.0</v>
      </c>
      <c r="B1232" s="15">
        <v>24636.0</v>
      </c>
    </row>
    <row r="1233" ht="12.75" customHeight="1">
      <c r="A1233" s="15">
        <v>1232.0</v>
      </c>
      <c r="B1233" s="15">
        <v>24636.0</v>
      </c>
    </row>
    <row r="1234" ht="12.75" customHeight="1">
      <c r="A1234" s="15">
        <v>1233.0</v>
      </c>
      <c r="B1234" s="15">
        <v>24636.0</v>
      </c>
    </row>
    <row r="1235" ht="12.75" customHeight="1">
      <c r="A1235" s="15">
        <v>1234.0</v>
      </c>
      <c r="B1235" s="15">
        <v>24640.0</v>
      </c>
    </row>
    <row r="1236" ht="12.75" customHeight="1">
      <c r="A1236" s="15">
        <v>1235.0</v>
      </c>
      <c r="B1236" s="15">
        <v>24648.0</v>
      </c>
    </row>
    <row r="1237" ht="12.75" customHeight="1">
      <c r="A1237" s="15">
        <v>1236.0</v>
      </c>
      <c r="B1237" s="15">
        <v>24668.0</v>
      </c>
    </row>
    <row r="1238" ht="12.75" customHeight="1">
      <c r="A1238" s="15">
        <v>1237.0</v>
      </c>
      <c r="B1238" s="15">
        <v>24680.0</v>
      </c>
    </row>
    <row r="1239" ht="12.75" customHeight="1">
      <c r="A1239" s="15">
        <v>1238.0</v>
      </c>
      <c r="B1239" s="15">
        <v>24680.0</v>
      </c>
    </row>
    <row r="1240" ht="12.75" customHeight="1">
      <c r="A1240" s="15">
        <v>1239.0</v>
      </c>
      <c r="B1240" s="15">
        <v>24684.0</v>
      </c>
    </row>
    <row r="1241" ht="12.75" customHeight="1">
      <c r="A1241" s="15">
        <v>1240.0</v>
      </c>
      <c r="B1241" s="15">
        <v>24692.0</v>
      </c>
    </row>
    <row r="1242" ht="12.75" customHeight="1">
      <c r="A1242" s="15">
        <v>1241.0</v>
      </c>
      <c r="B1242" s="15">
        <v>24712.0</v>
      </c>
    </row>
    <row r="1243" ht="12.75" customHeight="1">
      <c r="A1243" s="15">
        <v>1242.0</v>
      </c>
      <c r="B1243" s="15">
        <v>24744.0</v>
      </c>
    </row>
    <row r="1244" ht="12.75" customHeight="1">
      <c r="A1244" s="15">
        <v>1243.0</v>
      </c>
      <c r="B1244" s="15">
        <v>24744.0</v>
      </c>
    </row>
    <row r="1245" ht="12.75" customHeight="1">
      <c r="A1245" s="15">
        <v>1244.0</v>
      </c>
      <c r="B1245" s="15">
        <v>24812.0</v>
      </c>
    </row>
    <row r="1246" ht="12.75" customHeight="1">
      <c r="A1246" s="15">
        <v>1245.0</v>
      </c>
      <c r="B1246" s="15">
        <v>24820.0</v>
      </c>
    </row>
    <row r="1247" ht="12.75" customHeight="1">
      <c r="A1247" s="15">
        <v>1246.0</v>
      </c>
      <c r="B1247" s="15">
        <v>24952.0</v>
      </c>
    </row>
    <row r="1248" ht="12.75" customHeight="1">
      <c r="A1248" s="15">
        <v>1247.0</v>
      </c>
      <c r="B1248" s="15">
        <v>24956.0</v>
      </c>
    </row>
    <row r="1249" ht="12.75" customHeight="1">
      <c r="A1249" s="15">
        <v>1248.0</v>
      </c>
      <c r="B1249" s="15">
        <v>24968.0</v>
      </c>
    </row>
    <row r="1250" ht="12.75" customHeight="1">
      <c r="A1250" s="15">
        <v>1249.0</v>
      </c>
      <c r="B1250" s="15">
        <v>24984.0</v>
      </c>
    </row>
    <row r="1251" ht="12.75" customHeight="1">
      <c r="A1251" s="15">
        <v>1250.0</v>
      </c>
      <c r="B1251" s="15">
        <v>25016.0</v>
      </c>
    </row>
    <row r="1252" ht="12.75" customHeight="1">
      <c r="A1252" s="15">
        <v>1251.0</v>
      </c>
      <c r="B1252" s="15">
        <v>25016.0</v>
      </c>
    </row>
    <row r="1253" ht="12.75" customHeight="1">
      <c r="A1253" s="15">
        <v>1252.0</v>
      </c>
      <c r="B1253" s="15">
        <v>25028.0</v>
      </c>
    </row>
    <row r="1254" ht="12.75" customHeight="1">
      <c r="A1254" s="15">
        <v>1253.0</v>
      </c>
      <c r="B1254" s="15">
        <v>25052.0</v>
      </c>
    </row>
    <row r="1255" ht="12.75" customHeight="1">
      <c r="A1255" s="15">
        <v>1254.0</v>
      </c>
      <c r="B1255" s="15">
        <v>25052.0</v>
      </c>
    </row>
    <row r="1256" ht="12.75" customHeight="1">
      <c r="A1256" s="15">
        <v>1255.0</v>
      </c>
      <c r="B1256" s="15">
        <v>25052.0</v>
      </c>
    </row>
    <row r="1257" ht="12.75" customHeight="1">
      <c r="A1257" s="15">
        <v>1256.0</v>
      </c>
      <c r="B1257" s="15">
        <v>25060.0</v>
      </c>
    </row>
    <row r="1258" ht="12.75" customHeight="1">
      <c r="A1258" s="15">
        <v>1257.0</v>
      </c>
      <c r="B1258" s="15">
        <v>25064.0</v>
      </c>
    </row>
    <row r="1259" ht="12.75" customHeight="1">
      <c r="A1259" s="15">
        <v>1258.0</v>
      </c>
      <c r="B1259" s="15">
        <v>25064.0</v>
      </c>
    </row>
    <row r="1260" ht="12.75" customHeight="1">
      <c r="A1260" s="15">
        <v>1259.0</v>
      </c>
      <c r="B1260" s="15">
        <v>25064.0</v>
      </c>
    </row>
    <row r="1261" ht="12.75" customHeight="1">
      <c r="A1261" s="15">
        <v>1260.0</v>
      </c>
      <c r="B1261" s="15">
        <v>25076.0</v>
      </c>
    </row>
    <row r="1262" ht="12.75" customHeight="1">
      <c r="A1262" s="15">
        <v>1261.0</v>
      </c>
      <c r="B1262" s="15">
        <v>25092.0</v>
      </c>
    </row>
    <row r="1263" ht="12.75" customHeight="1">
      <c r="A1263" s="15">
        <v>1262.0</v>
      </c>
      <c r="B1263" s="15">
        <v>25136.0</v>
      </c>
    </row>
    <row r="1264" ht="12.75" customHeight="1">
      <c r="A1264" s="15">
        <v>1263.0</v>
      </c>
      <c r="B1264" s="15">
        <v>25136.0</v>
      </c>
    </row>
    <row r="1265" ht="12.75" customHeight="1">
      <c r="A1265" s="15">
        <v>1264.0</v>
      </c>
      <c r="B1265" s="15">
        <v>25200.0</v>
      </c>
    </row>
    <row r="1266" ht="12.75" customHeight="1">
      <c r="A1266" s="15">
        <v>1265.0</v>
      </c>
      <c r="B1266" s="15">
        <v>25200.0</v>
      </c>
    </row>
    <row r="1267" ht="12.75" customHeight="1">
      <c r="A1267" s="15">
        <v>1266.0</v>
      </c>
      <c r="B1267" s="15">
        <v>25204.0</v>
      </c>
    </row>
    <row r="1268" ht="12.75" customHeight="1">
      <c r="A1268" s="15">
        <v>1267.0</v>
      </c>
      <c r="B1268" s="15">
        <v>25208.0</v>
      </c>
    </row>
    <row r="1269" ht="12.75" customHeight="1">
      <c r="A1269" s="15">
        <v>1268.0</v>
      </c>
      <c r="B1269" s="15">
        <v>25220.0</v>
      </c>
    </row>
    <row r="1270" ht="12.75" customHeight="1">
      <c r="A1270" s="15">
        <v>1269.0</v>
      </c>
      <c r="B1270" s="15">
        <v>25228.0</v>
      </c>
    </row>
    <row r="1271" ht="12.75" customHeight="1">
      <c r="A1271" s="15">
        <v>1270.0</v>
      </c>
      <c r="B1271" s="15">
        <v>25248.0</v>
      </c>
    </row>
    <row r="1272" ht="12.75" customHeight="1">
      <c r="A1272" s="15">
        <v>1271.0</v>
      </c>
      <c r="B1272" s="15">
        <v>25248.0</v>
      </c>
    </row>
    <row r="1273" ht="12.75" customHeight="1">
      <c r="A1273" s="15">
        <v>1272.0</v>
      </c>
      <c r="B1273" s="15">
        <v>25252.0</v>
      </c>
    </row>
    <row r="1274" ht="12.75" customHeight="1">
      <c r="A1274" s="15">
        <v>1273.0</v>
      </c>
      <c r="B1274" s="15">
        <v>25252.0</v>
      </c>
    </row>
    <row r="1275" ht="12.75" customHeight="1">
      <c r="A1275" s="15">
        <v>1274.0</v>
      </c>
      <c r="B1275" s="15">
        <v>25256.0</v>
      </c>
    </row>
    <row r="1276" ht="12.75" customHeight="1">
      <c r="A1276" s="15">
        <v>1275.0</v>
      </c>
      <c r="B1276" s="15">
        <v>25264.0</v>
      </c>
    </row>
    <row r="1277" ht="12.75" customHeight="1">
      <c r="A1277" s="15">
        <v>1276.0</v>
      </c>
      <c r="B1277" s="15">
        <v>25280.0</v>
      </c>
    </row>
    <row r="1278" ht="12.75" customHeight="1">
      <c r="A1278" s="15">
        <v>1277.0</v>
      </c>
      <c r="B1278" s="15">
        <v>25316.0</v>
      </c>
    </row>
    <row r="1279" ht="12.75" customHeight="1">
      <c r="A1279" s="15">
        <v>1278.0</v>
      </c>
      <c r="B1279" s="15">
        <v>25316.0</v>
      </c>
    </row>
    <row r="1280" ht="12.75" customHeight="1">
      <c r="A1280" s="15">
        <v>1279.0</v>
      </c>
      <c r="B1280" s="15">
        <v>25316.0</v>
      </c>
    </row>
    <row r="1281" ht="12.75" customHeight="1">
      <c r="A1281" s="15">
        <v>1280.0</v>
      </c>
      <c r="B1281" s="15">
        <v>25320.0</v>
      </c>
    </row>
    <row r="1282" ht="12.75" customHeight="1">
      <c r="A1282" s="15">
        <v>1281.0</v>
      </c>
      <c r="B1282" s="15">
        <v>25320.0</v>
      </c>
    </row>
    <row r="1283" ht="12.75" customHeight="1">
      <c r="A1283" s="15">
        <v>1282.0</v>
      </c>
      <c r="B1283" s="15">
        <v>25332.0</v>
      </c>
    </row>
    <row r="1284" ht="12.75" customHeight="1">
      <c r="A1284" s="15">
        <v>1283.0</v>
      </c>
      <c r="B1284" s="15">
        <v>25336.0</v>
      </c>
    </row>
    <row r="1285" ht="12.75" customHeight="1">
      <c r="A1285" s="15">
        <v>1284.0</v>
      </c>
      <c r="B1285" s="15">
        <v>25348.0</v>
      </c>
    </row>
    <row r="1286" ht="12.75" customHeight="1">
      <c r="A1286" s="15">
        <v>1285.0</v>
      </c>
      <c r="B1286" s="15">
        <v>25364.0</v>
      </c>
    </row>
    <row r="1287" ht="12.75" customHeight="1">
      <c r="A1287" s="15">
        <v>1286.0</v>
      </c>
      <c r="B1287" s="15">
        <v>25368.0</v>
      </c>
    </row>
    <row r="1288" ht="12.75" customHeight="1">
      <c r="A1288" s="15">
        <v>1287.0</v>
      </c>
      <c r="B1288" s="15">
        <v>25380.0</v>
      </c>
    </row>
    <row r="1289" ht="12.75" customHeight="1">
      <c r="A1289" s="15">
        <v>1288.0</v>
      </c>
      <c r="B1289" s="15">
        <v>25388.0</v>
      </c>
    </row>
    <row r="1290" ht="12.75" customHeight="1">
      <c r="A1290" s="15">
        <v>1289.0</v>
      </c>
      <c r="B1290" s="15">
        <v>25404.0</v>
      </c>
    </row>
    <row r="1291" ht="12.75" customHeight="1">
      <c r="A1291" s="15">
        <v>1290.0</v>
      </c>
      <c r="B1291" s="15">
        <v>25440.0</v>
      </c>
    </row>
    <row r="1292" ht="12.75" customHeight="1">
      <c r="A1292" s="15">
        <v>1291.0</v>
      </c>
      <c r="B1292" s="15">
        <v>25504.0</v>
      </c>
    </row>
    <row r="1293" ht="12.75" customHeight="1">
      <c r="A1293" s="15">
        <v>1292.0</v>
      </c>
      <c r="B1293" s="15">
        <v>25636.0</v>
      </c>
    </row>
    <row r="1294" ht="12.75" customHeight="1">
      <c r="A1294" s="15">
        <v>1293.0</v>
      </c>
      <c r="B1294" s="15">
        <v>25644.0</v>
      </c>
    </row>
    <row r="1295" ht="12.75" customHeight="1">
      <c r="A1295" s="15">
        <v>1294.0</v>
      </c>
      <c r="B1295" s="15">
        <v>25644.0</v>
      </c>
    </row>
    <row r="1296" ht="12.75" customHeight="1">
      <c r="A1296" s="15">
        <v>1295.0</v>
      </c>
      <c r="B1296" s="15">
        <v>25652.0</v>
      </c>
    </row>
    <row r="1297" ht="12.75" customHeight="1">
      <c r="A1297" s="15">
        <v>1296.0</v>
      </c>
      <c r="B1297" s="15">
        <v>25652.0</v>
      </c>
    </row>
    <row r="1298" ht="12.75" customHeight="1">
      <c r="A1298" s="15">
        <v>1297.0</v>
      </c>
      <c r="B1298" s="15">
        <v>25652.0</v>
      </c>
    </row>
    <row r="1299" ht="12.75" customHeight="1">
      <c r="A1299" s="15">
        <v>1298.0</v>
      </c>
      <c r="B1299" s="15">
        <v>25916.0</v>
      </c>
    </row>
    <row r="1300" ht="12.75" customHeight="1">
      <c r="A1300" s="15">
        <v>1299.0</v>
      </c>
      <c r="B1300" s="15">
        <v>25916.0</v>
      </c>
    </row>
    <row r="1301" ht="12.75" customHeight="1">
      <c r="A1301" s="15">
        <v>1300.0</v>
      </c>
      <c r="B1301" s="15">
        <v>25940.0</v>
      </c>
    </row>
    <row r="1302" ht="12.75" customHeight="1">
      <c r="A1302" s="15">
        <v>1301.0</v>
      </c>
      <c r="B1302" s="15">
        <v>25944.0</v>
      </c>
    </row>
    <row r="1303" ht="12.75" customHeight="1">
      <c r="A1303" s="15">
        <v>1302.0</v>
      </c>
      <c r="B1303" s="15">
        <v>25952.0</v>
      </c>
    </row>
    <row r="1304" ht="12.75" customHeight="1">
      <c r="A1304" s="15">
        <v>1303.0</v>
      </c>
      <c r="B1304" s="15">
        <v>25952.0</v>
      </c>
    </row>
    <row r="1305" ht="12.75" customHeight="1">
      <c r="A1305" s="15">
        <v>1304.0</v>
      </c>
      <c r="B1305" s="15">
        <v>25952.0</v>
      </c>
    </row>
    <row r="1306" ht="12.75" customHeight="1">
      <c r="A1306" s="15">
        <v>1305.0</v>
      </c>
      <c r="B1306" s="15">
        <v>25964.0</v>
      </c>
    </row>
    <row r="1307" ht="12.75" customHeight="1">
      <c r="A1307" s="15">
        <v>1306.0</v>
      </c>
      <c r="B1307" s="15">
        <v>25964.0</v>
      </c>
    </row>
    <row r="1308" ht="12.75" customHeight="1">
      <c r="A1308" s="15">
        <v>1307.0</v>
      </c>
      <c r="B1308" s="15">
        <v>25972.0</v>
      </c>
    </row>
    <row r="1309" ht="12.75" customHeight="1">
      <c r="A1309" s="15">
        <v>1308.0</v>
      </c>
      <c r="B1309" s="15">
        <v>25972.0</v>
      </c>
    </row>
    <row r="1310" ht="12.75" customHeight="1">
      <c r="A1310" s="15">
        <v>1309.0</v>
      </c>
      <c r="B1310" s="15">
        <v>25976.0</v>
      </c>
    </row>
    <row r="1311" ht="12.75" customHeight="1">
      <c r="A1311" s="15">
        <v>1310.0</v>
      </c>
      <c r="B1311" s="15">
        <v>25996.0</v>
      </c>
    </row>
    <row r="1312" ht="12.75" customHeight="1">
      <c r="A1312" s="15">
        <v>1311.0</v>
      </c>
      <c r="B1312" s="15">
        <v>26004.0</v>
      </c>
    </row>
    <row r="1313" ht="12.75" customHeight="1">
      <c r="A1313" s="15">
        <v>1312.0</v>
      </c>
      <c r="B1313" s="15">
        <v>26004.0</v>
      </c>
    </row>
    <row r="1314" ht="12.75" customHeight="1">
      <c r="A1314" s="15">
        <v>1313.0</v>
      </c>
      <c r="B1314" s="15">
        <v>26004.0</v>
      </c>
    </row>
    <row r="1315" ht="12.75" customHeight="1">
      <c r="A1315" s="15">
        <v>1314.0</v>
      </c>
      <c r="B1315" s="15">
        <v>26004.0</v>
      </c>
    </row>
    <row r="1316" ht="12.75" customHeight="1">
      <c r="A1316" s="15">
        <v>1315.0</v>
      </c>
      <c r="B1316" s="15">
        <v>26004.0</v>
      </c>
    </row>
    <row r="1317" ht="12.75" customHeight="1">
      <c r="A1317" s="15">
        <v>1316.0</v>
      </c>
      <c r="B1317" s="15">
        <v>26020.0</v>
      </c>
    </row>
    <row r="1318" ht="12.75" customHeight="1">
      <c r="A1318" s="15">
        <v>1317.0</v>
      </c>
      <c r="B1318" s="15">
        <v>26036.0</v>
      </c>
    </row>
    <row r="1319" ht="12.75" customHeight="1">
      <c r="A1319" s="15">
        <v>1318.0</v>
      </c>
      <c r="B1319" s="15">
        <v>26072.0</v>
      </c>
    </row>
    <row r="1320" ht="12.75" customHeight="1">
      <c r="A1320" s="15">
        <v>1319.0</v>
      </c>
      <c r="B1320" s="15">
        <v>26084.0</v>
      </c>
    </row>
    <row r="1321" ht="12.75" customHeight="1">
      <c r="A1321" s="15">
        <v>1320.0</v>
      </c>
      <c r="B1321" s="15">
        <v>26092.0</v>
      </c>
    </row>
    <row r="1322" ht="12.75" customHeight="1">
      <c r="A1322" s="15">
        <v>1321.0</v>
      </c>
      <c r="B1322" s="15">
        <v>26108.0</v>
      </c>
    </row>
    <row r="1323" ht="12.75" customHeight="1">
      <c r="A1323" s="15">
        <v>1322.0</v>
      </c>
      <c r="B1323" s="15">
        <v>26108.0</v>
      </c>
    </row>
    <row r="1324" ht="12.75" customHeight="1">
      <c r="A1324" s="15">
        <v>1323.0</v>
      </c>
      <c r="B1324" s="15">
        <v>26148.0</v>
      </c>
    </row>
    <row r="1325" ht="12.75" customHeight="1">
      <c r="A1325" s="15">
        <v>1324.0</v>
      </c>
      <c r="B1325" s="15">
        <v>26148.0</v>
      </c>
    </row>
    <row r="1326" ht="12.75" customHeight="1">
      <c r="A1326" s="15">
        <v>1325.0</v>
      </c>
      <c r="B1326" s="15">
        <v>26156.0</v>
      </c>
    </row>
    <row r="1327" ht="12.75" customHeight="1">
      <c r="A1327" s="15">
        <v>1326.0</v>
      </c>
      <c r="B1327" s="15">
        <v>26160.0</v>
      </c>
    </row>
    <row r="1328" ht="12.75" customHeight="1">
      <c r="A1328" s="15">
        <v>1327.0</v>
      </c>
      <c r="B1328" s="15">
        <v>26168.0</v>
      </c>
    </row>
    <row r="1329" ht="12.75" customHeight="1">
      <c r="A1329" s="15">
        <v>1328.0</v>
      </c>
      <c r="B1329" s="15">
        <v>26188.0</v>
      </c>
    </row>
    <row r="1330" ht="12.75" customHeight="1">
      <c r="A1330" s="15">
        <v>1329.0</v>
      </c>
      <c r="B1330" s="15">
        <v>26188.0</v>
      </c>
    </row>
    <row r="1331" ht="12.75" customHeight="1">
      <c r="A1331" s="15">
        <v>1330.0</v>
      </c>
      <c r="B1331" s="15">
        <v>26188.0</v>
      </c>
    </row>
    <row r="1332" ht="12.75" customHeight="1">
      <c r="A1332" s="15">
        <v>1331.0</v>
      </c>
      <c r="B1332" s="15">
        <v>26192.0</v>
      </c>
    </row>
    <row r="1333" ht="12.75" customHeight="1">
      <c r="A1333" s="15">
        <v>1332.0</v>
      </c>
      <c r="B1333" s="15">
        <v>26196.0</v>
      </c>
    </row>
    <row r="1334" ht="12.75" customHeight="1">
      <c r="A1334" s="15">
        <v>1333.0</v>
      </c>
      <c r="B1334" s="15">
        <v>26208.0</v>
      </c>
    </row>
    <row r="1335" ht="12.75" customHeight="1">
      <c r="A1335" s="15">
        <v>1334.0</v>
      </c>
      <c r="B1335" s="15">
        <v>26224.0</v>
      </c>
    </row>
    <row r="1336" ht="12.75" customHeight="1">
      <c r="A1336" s="15">
        <v>1335.0</v>
      </c>
      <c r="B1336" s="15">
        <v>26232.0</v>
      </c>
    </row>
    <row r="1337" ht="12.75" customHeight="1">
      <c r="A1337" s="15">
        <v>1336.0</v>
      </c>
      <c r="B1337" s="15">
        <v>26232.0</v>
      </c>
    </row>
    <row r="1338" ht="12.75" customHeight="1">
      <c r="A1338" s="15">
        <v>1337.0</v>
      </c>
      <c r="B1338" s="15">
        <v>26232.0</v>
      </c>
    </row>
    <row r="1339" ht="12.75" customHeight="1">
      <c r="A1339" s="15">
        <v>1338.0</v>
      </c>
      <c r="B1339" s="15">
        <v>26240.0</v>
      </c>
    </row>
    <row r="1340" ht="12.75" customHeight="1">
      <c r="A1340" s="15">
        <v>1339.0</v>
      </c>
      <c r="B1340" s="15">
        <v>26260.0</v>
      </c>
    </row>
    <row r="1341" ht="12.75" customHeight="1">
      <c r="A1341" s="15">
        <v>1340.0</v>
      </c>
      <c r="B1341" s="15">
        <v>26264.0</v>
      </c>
    </row>
    <row r="1342" ht="12.75" customHeight="1">
      <c r="A1342" s="15">
        <v>1341.0</v>
      </c>
      <c r="B1342" s="15">
        <v>26264.0</v>
      </c>
    </row>
    <row r="1343" ht="12.75" customHeight="1">
      <c r="A1343" s="15">
        <v>1342.0</v>
      </c>
      <c r="B1343" s="15">
        <v>26272.0</v>
      </c>
    </row>
    <row r="1344" ht="12.75" customHeight="1">
      <c r="A1344" s="15">
        <v>1343.0</v>
      </c>
      <c r="B1344" s="15">
        <v>26272.0</v>
      </c>
    </row>
    <row r="1345" ht="12.75" customHeight="1">
      <c r="A1345" s="15">
        <v>1344.0</v>
      </c>
      <c r="B1345" s="15">
        <v>26308.0</v>
      </c>
    </row>
    <row r="1346" ht="12.75" customHeight="1">
      <c r="A1346" s="15">
        <v>1345.0</v>
      </c>
      <c r="B1346" s="15">
        <v>26372.0</v>
      </c>
    </row>
    <row r="1347" ht="12.75" customHeight="1">
      <c r="A1347" s="15">
        <v>1346.0</v>
      </c>
      <c r="B1347" s="15">
        <v>26384.0</v>
      </c>
    </row>
    <row r="1348" ht="12.75" customHeight="1">
      <c r="A1348" s="15">
        <v>1347.0</v>
      </c>
      <c r="B1348" s="15">
        <v>26404.0</v>
      </c>
    </row>
    <row r="1349" ht="12.75" customHeight="1">
      <c r="A1349" s="15">
        <v>1348.0</v>
      </c>
      <c r="B1349" s="15">
        <v>26444.0</v>
      </c>
    </row>
    <row r="1350" ht="12.75" customHeight="1">
      <c r="A1350" s="15">
        <v>1349.0</v>
      </c>
      <c r="B1350" s="15">
        <v>26508.0</v>
      </c>
    </row>
    <row r="1351" ht="12.75" customHeight="1">
      <c r="A1351" s="15">
        <v>1350.0</v>
      </c>
      <c r="B1351" s="15">
        <v>26508.0</v>
      </c>
    </row>
    <row r="1352" ht="12.75" customHeight="1">
      <c r="A1352" s="15">
        <v>1351.0</v>
      </c>
      <c r="B1352" s="15">
        <v>26508.0</v>
      </c>
    </row>
    <row r="1353" ht="12.75" customHeight="1">
      <c r="A1353" s="15">
        <v>1352.0</v>
      </c>
      <c r="B1353" s="15">
        <v>26508.0</v>
      </c>
    </row>
    <row r="1354" ht="12.75" customHeight="1">
      <c r="A1354" s="15">
        <v>1353.0</v>
      </c>
      <c r="B1354" s="15">
        <v>26512.0</v>
      </c>
    </row>
    <row r="1355" ht="12.75" customHeight="1">
      <c r="A1355" s="15">
        <v>1354.0</v>
      </c>
      <c r="B1355" s="15">
        <v>26516.0</v>
      </c>
    </row>
    <row r="1356" ht="12.75" customHeight="1">
      <c r="A1356" s="15">
        <v>1355.0</v>
      </c>
      <c r="B1356" s="15">
        <v>26528.0</v>
      </c>
    </row>
    <row r="1357" ht="12.75" customHeight="1">
      <c r="A1357" s="15">
        <v>1356.0</v>
      </c>
      <c r="B1357" s="15">
        <v>26528.0</v>
      </c>
    </row>
    <row r="1358" ht="12.75" customHeight="1">
      <c r="A1358" s="15">
        <v>1357.0</v>
      </c>
      <c r="B1358" s="15">
        <v>26540.0</v>
      </c>
    </row>
    <row r="1359" ht="12.75" customHeight="1">
      <c r="A1359" s="15">
        <v>1358.0</v>
      </c>
      <c r="B1359" s="15">
        <v>26540.0</v>
      </c>
    </row>
    <row r="1360" ht="12.75" customHeight="1">
      <c r="A1360" s="15">
        <v>1359.0</v>
      </c>
      <c r="B1360" s="15">
        <v>26560.0</v>
      </c>
    </row>
    <row r="1361" ht="12.75" customHeight="1">
      <c r="A1361" s="15">
        <v>1360.0</v>
      </c>
      <c r="B1361" s="15">
        <v>26568.0</v>
      </c>
    </row>
    <row r="1362" ht="12.75" customHeight="1">
      <c r="A1362" s="15">
        <v>1361.0</v>
      </c>
      <c r="B1362" s="15">
        <v>26572.0</v>
      </c>
    </row>
    <row r="1363" ht="12.75" customHeight="1">
      <c r="A1363" s="15">
        <v>1362.0</v>
      </c>
      <c r="B1363" s="15">
        <v>26580.0</v>
      </c>
    </row>
    <row r="1364" ht="12.75" customHeight="1">
      <c r="A1364" s="15">
        <v>1363.0</v>
      </c>
      <c r="B1364" s="15">
        <v>26596.0</v>
      </c>
    </row>
    <row r="1365" ht="12.75" customHeight="1">
      <c r="A1365" s="15">
        <v>1364.0</v>
      </c>
      <c r="B1365" s="15">
        <v>26632.0</v>
      </c>
    </row>
    <row r="1366" ht="12.75" customHeight="1">
      <c r="A1366" s="15">
        <v>1365.0</v>
      </c>
      <c r="B1366" s="15">
        <v>26632.0</v>
      </c>
    </row>
    <row r="1367" ht="12.75" customHeight="1">
      <c r="A1367" s="15">
        <v>1366.0</v>
      </c>
      <c r="B1367" s="15">
        <v>26632.0</v>
      </c>
    </row>
    <row r="1368" ht="12.75" customHeight="1">
      <c r="A1368" s="15">
        <v>1367.0</v>
      </c>
      <c r="B1368" s="15">
        <v>26636.0</v>
      </c>
    </row>
    <row r="1369" ht="12.75" customHeight="1">
      <c r="A1369" s="15">
        <v>1368.0</v>
      </c>
      <c r="B1369" s="15">
        <v>26644.0</v>
      </c>
    </row>
    <row r="1370" ht="12.75" customHeight="1">
      <c r="A1370" s="15">
        <v>1369.0</v>
      </c>
      <c r="B1370" s="15">
        <v>26652.0</v>
      </c>
    </row>
    <row r="1371" ht="12.75" customHeight="1">
      <c r="A1371" s="15">
        <v>1370.0</v>
      </c>
      <c r="B1371" s="15">
        <v>26660.0</v>
      </c>
    </row>
    <row r="1372" ht="12.75" customHeight="1">
      <c r="A1372" s="15">
        <v>1371.0</v>
      </c>
      <c r="B1372" s="15">
        <v>26676.0</v>
      </c>
    </row>
    <row r="1373" ht="12.75" customHeight="1">
      <c r="A1373" s="15">
        <v>1372.0</v>
      </c>
      <c r="B1373" s="15">
        <v>26680.0</v>
      </c>
    </row>
    <row r="1374" ht="12.75" customHeight="1">
      <c r="A1374" s="15">
        <v>1373.0</v>
      </c>
      <c r="B1374" s="15">
        <v>26680.0</v>
      </c>
    </row>
    <row r="1375" ht="12.75" customHeight="1">
      <c r="A1375" s="15">
        <v>1374.0</v>
      </c>
      <c r="B1375" s="15">
        <v>26688.0</v>
      </c>
    </row>
    <row r="1376" ht="12.75" customHeight="1">
      <c r="A1376" s="15">
        <v>1375.0</v>
      </c>
      <c r="B1376" s="15">
        <v>26704.0</v>
      </c>
    </row>
    <row r="1377" ht="12.75" customHeight="1">
      <c r="A1377" s="15">
        <v>1376.0</v>
      </c>
      <c r="B1377" s="15">
        <v>26708.0</v>
      </c>
    </row>
    <row r="1378" ht="12.75" customHeight="1">
      <c r="A1378" s="15">
        <v>1377.0</v>
      </c>
      <c r="B1378" s="15">
        <v>26712.0</v>
      </c>
    </row>
    <row r="1379" ht="12.75" customHeight="1">
      <c r="A1379" s="15">
        <v>1378.0</v>
      </c>
      <c r="B1379" s="15">
        <v>26720.0</v>
      </c>
    </row>
    <row r="1380" ht="12.75" customHeight="1">
      <c r="A1380" s="15">
        <v>1379.0</v>
      </c>
      <c r="B1380" s="15">
        <v>26724.0</v>
      </c>
    </row>
    <row r="1381" ht="12.75" customHeight="1">
      <c r="A1381" s="15">
        <v>1380.0</v>
      </c>
      <c r="B1381" s="15">
        <v>26736.0</v>
      </c>
    </row>
    <row r="1382" ht="12.75" customHeight="1">
      <c r="A1382" s="15">
        <v>1381.0</v>
      </c>
      <c r="B1382" s="15">
        <v>26760.0</v>
      </c>
    </row>
    <row r="1383" ht="12.75" customHeight="1">
      <c r="A1383" s="15">
        <v>1382.0</v>
      </c>
      <c r="B1383" s="15">
        <v>26792.0</v>
      </c>
    </row>
    <row r="1384" ht="12.75" customHeight="1">
      <c r="A1384" s="15">
        <v>1383.0</v>
      </c>
      <c r="B1384" s="15">
        <v>26792.0</v>
      </c>
    </row>
    <row r="1385" ht="12.75" customHeight="1">
      <c r="A1385" s="15">
        <v>1384.0</v>
      </c>
      <c r="B1385" s="15">
        <v>26796.0</v>
      </c>
    </row>
    <row r="1386" ht="12.75" customHeight="1">
      <c r="A1386" s="15">
        <v>1385.0</v>
      </c>
      <c r="B1386" s="15">
        <v>26796.0</v>
      </c>
    </row>
    <row r="1387" ht="12.75" customHeight="1">
      <c r="A1387" s="15">
        <v>1386.0</v>
      </c>
      <c r="B1387" s="15">
        <v>26800.0</v>
      </c>
    </row>
    <row r="1388" ht="12.75" customHeight="1">
      <c r="A1388" s="15">
        <v>1387.0</v>
      </c>
      <c r="B1388" s="15">
        <v>26808.0</v>
      </c>
    </row>
    <row r="1389" ht="12.75" customHeight="1">
      <c r="A1389" s="15">
        <v>1388.0</v>
      </c>
      <c r="B1389" s="15">
        <v>26824.0</v>
      </c>
    </row>
    <row r="1390" ht="12.75" customHeight="1">
      <c r="A1390" s="15">
        <v>1389.0</v>
      </c>
      <c r="B1390" s="15">
        <v>26860.0</v>
      </c>
    </row>
    <row r="1391" ht="12.75" customHeight="1">
      <c r="A1391" s="15">
        <v>1390.0</v>
      </c>
      <c r="B1391" s="15">
        <v>26932.0</v>
      </c>
    </row>
    <row r="1392" ht="12.75" customHeight="1">
      <c r="A1392" s="15">
        <v>1391.0</v>
      </c>
      <c r="B1392" s="15">
        <v>27064.0</v>
      </c>
    </row>
    <row r="1393" ht="12.75" customHeight="1">
      <c r="A1393" s="15">
        <v>1392.0</v>
      </c>
      <c r="B1393" s="15">
        <v>27064.0</v>
      </c>
    </row>
    <row r="1394" ht="12.75" customHeight="1">
      <c r="A1394" s="15">
        <v>1393.0</v>
      </c>
      <c r="B1394" s="15">
        <v>27072.0</v>
      </c>
    </row>
    <row r="1395" ht="12.75" customHeight="1">
      <c r="A1395" s="15">
        <v>1394.0</v>
      </c>
      <c r="B1395" s="15">
        <v>27072.0</v>
      </c>
    </row>
    <row r="1396" ht="12.75" customHeight="1">
      <c r="A1396" s="15">
        <v>1395.0</v>
      </c>
      <c r="B1396" s="15">
        <v>27096.0</v>
      </c>
    </row>
    <row r="1397" ht="12.75" customHeight="1">
      <c r="A1397" s="15">
        <v>1396.0</v>
      </c>
      <c r="B1397" s="15">
        <v>27096.0</v>
      </c>
    </row>
    <row r="1398" ht="12.75" customHeight="1">
      <c r="A1398" s="15">
        <v>1397.0</v>
      </c>
      <c r="B1398" s="15">
        <v>27096.0</v>
      </c>
    </row>
    <row r="1399" ht="12.75" customHeight="1">
      <c r="A1399" s="15">
        <v>1398.0</v>
      </c>
      <c r="B1399" s="15">
        <v>27100.0</v>
      </c>
    </row>
    <row r="1400" ht="12.75" customHeight="1">
      <c r="A1400" s="15">
        <v>1399.0</v>
      </c>
      <c r="B1400" s="15">
        <v>27100.0</v>
      </c>
    </row>
    <row r="1401" ht="12.75" customHeight="1">
      <c r="A1401" s="15">
        <v>1400.0</v>
      </c>
      <c r="B1401" s="15">
        <v>27104.0</v>
      </c>
    </row>
    <row r="1402" ht="12.75" customHeight="1">
      <c r="A1402" s="15">
        <v>1401.0</v>
      </c>
      <c r="B1402" s="15">
        <v>27112.0</v>
      </c>
    </row>
    <row r="1403" ht="12.75" customHeight="1">
      <c r="A1403" s="15">
        <v>1402.0</v>
      </c>
      <c r="B1403" s="15">
        <v>27116.0</v>
      </c>
    </row>
    <row r="1404" ht="12.75" customHeight="1">
      <c r="A1404" s="15">
        <v>1403.0</v>
      </c>
      <c r="B1404" s="15">
        <v>27116.0</v>
      </c>
    </row>
    <row r="1405" ht="12.75" customHeight="1">
      <c r="A1405" s="15">
        <v>1404.0</v>
      </c>
      <c r="B1405" s="15">
        <v>27120.0</v>
      </c>
    </row>
    <row r="1406" ht="12.75" customHeight="1">
      <c r="A1406" s="15">
        <v>1405.0</v>
      </c>
      <c r="B1406" s="15">
        <v>27132.0</v>
      </c>
    </row>
    <row r="1407" ht="12.75" customHeight="1">
      <c r="A1407" s="15">
        <v>1406.0</v>
      </c>
      <c r="B1407" s="15">
        <v>27140.0</v>
      </c>
    </row>
    <row r="1408" ht="12.75" customHeight="1">
      <c r="A1408" s="15">
        <v>1407.0</v>
      </c>
      <c r="B1408" s="15">
        <v>27140.0</v>
      </c>
    </row>
    <row r="1409" ht="12.75" customHeight="1">
      <c r="A1409" s="15">
        <v>1408.0</v>
      </c>
      <c r="B1409" s="15">
        <v>27140.0</v>
      </c>
    </row>
    <row r="1410" ht="12.75" customHeight="1">
      <c r="A1410" s="15">
        <v>1409.0</v>
      </c>
      <c r="B1410" s="15">
        <v>27144.0</v>
      </c>
    </row>
    <row r="1411" ht="12.75" customHeight="1">
      <c r="A1411" s="15">
        <v>1410.0</v>
      </c>
      <c r="B1411" s="15">
        <v>27172.0</v>
      </c>
    </row>
    <row r="1412" ht="12.75" customHeight="1">
      <c r="A1412" s="15">
        <v>1411.0</v>
      </c>
      <c r="B1412" s="15">
        <v>27172.0</v>
      </c>
    </row>
    <row r="1413" ht="12.75" customHeight="1">
      <c r="A1413" s="15">
        <v>1412.0</v>
      </c>
      <c r="B1413" s="15">
        <v>27212.0</v>
      </c>
    </row>
    <row r="1414" ht="12.75" customHeight="1">
      <c r="A1414" s="15">
        <v>1413.0</v>
      </c>
      <c r="B1414" s="15">
        <v>27228.0</v>
      </c>
    </row>
    <row r="1415" ht="12.75" customHeight="1">
      <c r="A1415" s="15">
        <v>1414.0</v>
      </c>
      <c r="B1415" s="15">
        <v>27232.0</v>
      </c>
    </row>
    <row r="1416" ht="12.75" customHeight="1">
      <c r="A1416" s="15">
        <v>1415.0</v>
      </c>
      <c r="B1416" s="15">
        <v>27232.0</v>
      </c>
    </row>
    <row r="1417" ht="12.75" customHeight="1">
      <c r="A1417" s="15">
        <v>1416.0</v>
      </c>
      <c r="B1417" s="15">
        <v>27236.0</v>
      </c>
    </row>
    <row r="1418" ht="12.75" customHeight="1">
      <c r="A1418" s="15">
        <v>1417.0</v>
      </c>
      <c r="B1418" s="15">
        <v>27244.0</v>
      </c>
    </row>
    <row r="1419" ht="12.75" customHeight="1">
      <c r="A1419" s="15">
        <v>1418.0</v>
      </c>
      <c r="B1419" s="15">
        <v>27264.0</v>
      </c>
    </row>
    <row r="1420" ht="12.75" customHeight="1">
      <c r="A1420" s="15">
        <v>1419.0</v>
      </c>
      <c r="B1420" s="15">
        <v>27296.0</v>
      </c>
    </row>
    <row r="1421" ht="12.75" customHeight="1">
      <c r="A1421" s="15">
        <v>1420.0</v>
      </c>
      <c r="B1421" s="15">
        <v>27372.0</v>
      </c>
    </row>
    <row r="1422" ht="12.75" customHeight="1">
      <c r="A1422" s="15">
        <v>1421.0</v>
      </c>
      <c r="B1422" s="15">
        <v>27372.0</v>
      </c>
    </row>
    <row r="1423" ht="12.75" customHeight="1">
      <c r="A1423" s="15">
        <v>1422.0</v>
      </c>
      <c r="B1423" s="15">
        <v>27372.0</v>
      </c>
    </row>
    <row r="1424" ht="12.75" customHeight="1">
      <c r="A1424" s="15">
        <v>1423.0</v>
      </c>
      <c r="B1424" s="15">
        <v>27380.0</v>
      </c>
    </row>
    <row r="1425" ht="12.75" customHeight="1">
      <c r="A1425" s="15">
        <v>1424.0</v>
      </c>
      <c r="B1425" s="15">
        <v>27400.0</v>
      </c>
    </row>
    <row r="1426" ht="12.75" customHeight="1">
      <c r="A1426" s="15">
        <v>1425.0</v>
      </c>
      <c r="B1426" s="15">
        <v>27404.0</v>
      </c>
    </row>
    <row r="1427" ht="12.75" customHeight="1">
      <c r="A1427" s="15">
        <v>1426.0</v>
      </c>
      <c r="B1427" s="15">
        <v>27412.0</v>
      </c>
    </row>
    <row r="1428" ht="12.75" customHeight="1">
      <c r="A1428" s="15">
        <v>1427.0</v>
      </c>
      <c r="B1428" s="15">
        <v>27416.0</v>
      </c>
    </row>
    <row r="1429" ht="12.75" customHeight="1">
      <c r="A1429" s="15">
        <v>1428.0</v>
      </c>
      <c r="B1429" s="15">
        <v>27416.0</v>
      </c>
    </row>
    <row r="1430" ht="12.75" customHeight="1">
      <c r="A1430" s="15">
        <v>1429.0</v>
      </c>
      <c r="B1430" s="15">
        <v>27432.0</v>
      </c>
    </row>
    <row r="1431" ht="12.75" customHeight="1">
      <c r="A1431" s="15">
        <v>1430.0</v>
      </c>
      <c r="B1431" s="15">
        <v>27432.0</v>
      </c>
    </row>
    <row r="1432" ht="12.75" customHeight="1">
      <c r="A1432" s="15">
        <v>1431.0</v>
      </c>
      <c r="B1432" s="15">
        <v>27432.0</v>
      </c>
    </row>
    <row r="1433" ht="12.75" customHeight="1">
      <c r="A1433" s="15">
        <v>1432.0</v>
      </c>
      <c r="B1433" s="15">
        <v>27432.0</v>
      </c>
    </row>
    <row r="1434" ht="12.75" customHeight="1">
      <c r="A1434" s="15">
        <v>1433.0</v>
      </c>
      <c r="B1434" s="15">
        <v>27436.0</v>
      </c>
    </row>
    <row r="1435" ht="12.75" customHeight="1">
      <c r="A1435" s="15">
        <v>1434.0</v>
      </c>
      <c r="B1435" s="15">
        <v>27440.0</v>
      </c>
    </row>
    <row r="1436" ht="12.75" customHeight="1">
      <c r="A1436" s="15">
        <v>1435.0</v>
      </c>
      <c r="B1436" s="15">
        <v>27448.0</v>
      </c>
    </row>
    <row r="1437" ht="12.75" customHeight="1">
      <c r="A1437" s="15">
        <v>1436.0</v>
      </c>
      <c r="B1437" s="15">
        <v>27472.0</v>
      </c>
    </row>
    <row r="1438" ht="12.75" customHeight="1">
      <c r="A1438" s="15">
        <v>1437.0</v>
      </c>
      <c r="B1438" s="15">
        <v>27488.0</v>
      </c>
    </row>
    <row r="1439" ht="12.75" customHeight="1">
      <c r="A1439" s="15">
        <v>1438.0</v>
      </c>
      <c r="B1439" s="15">
        <v>27524.0</v>
      </c>
    </row>
    <row r="1440" ht="12.75" customHeight="1">
      <c r="A1440" s="15">
        <v>1439.0</v>
      </c>
      <c r="B1440" s="15">
        <v>27528.0</v>
      </c>
    </row>
    <row r="1441" ht="12.75" customHeight="1">
      <c r="A1441" s="15">
        <v>1440.0</v>
      </c>
      <c r="B1441" s="15">
        <v>27528.0</v>
      </c>
    </row>
    <row r="1442" ht="12.75" customHeight="1">
      <c r="A1442" s="15">
        <v>1441.0</v>
      </c>
      <c r="B1442" s="15">
        <v>27528.0</v>
      </c>
    </row>
    <row r="1443" ht="12.75" customHeight="1">
      <c r="A1443" s="15">
        <v>1442.0</v>
      </c>
      <c r="B1443" s="15">
        <v>27540.0</v>
      </c>
    </row>
    <row r="1444" ht="12.75" customHeight="1">
      <c r="A1444" s="15">
        <v>1443.0</v>
      </c>
      <c r="B1444" s="15">
        <v>27544.0</v>
      </c>
    </row>
    <row r="1445" ht="12.75" customHeight="1">
      <c r="A1445" s="15">
        <v>1444.0</v>
      </c>
      <c r="B1445" s="15">
        <v>27552.0</v>
      </c>
    </row>
    <row r="1446" ht="12.75" customHeight="1">
      <c r="A1446" s="15">
        <v>1445.0</v>
      </c>
      <c r="B1446" s="15">
        <v>27572.0</v>
      </c>
    </row>
    <row r="1447" ht="12.75" customHeight="1">
      <c r="A1447" s="15">
        <v>1446.0</v>
      </c>
      <c r="B1447" s="15">
        <v>27604.0</v>
      </c>
    </row>
    <row r="1448" ht="12.75" customHeight="1">
      <c r="A1448" s="15">
        <v>1447.0</v>
      </c>
      <c r="B1448" s="15">
        <v>27668.0</v>
      </c>
    </row>
    <row r="1449" ht="12.75" customHeight="1">
      <c r="A1449" s="15">
        <v>1448.0</v>
      </c>
      <c r="B1449" s="15">
        <v>27796.0</v>
      </c>
    </row>
    <row r="1450" ht="12.75" customHeight="1">
      <c r="A1450" s="15">
        <v>1449.0</v>
      </c>
      <c r="B1450" s="15">
        <v>27800.0</v>
      </c>
    </row>
    <row r="1451" ht="12.75" customHeight="1">
      <c r="A1451" s="15">
        <v>1450.0</v>
      </c>
      <c r="B1451" s="15">
        <v>27804.0</v>
      </c>
    </row>
    <row r="1452" ht="12.75" customHeight="1">
      <c r="A1452" s="15">
        <v>1451.0</v>
      </c>
      <c r="B1452" s="15">
        <v>27804.0</v>
      </c>
    </row>
    <row r="1453" ht="12.75" customHeight="1">
      <c r="A1453" s="15">
        <v>1452.0</v>
      </c>
      <c r="B1453" s="15">
        <v>27808.0</v>
      </c>
    </row>
    <row r="1454" ht="12.75" customHeight="1">
      <c r="A1454" s="15">
        <v>1453.0</v>
      </c>
      <c r="B1454" s="15">
        <v>27816.0</v>
      </c>
    </row>
    <row r="1455" ht="12.75" customHeight="1">
      <c r="A1455" s="15">
        <v>1454.0</v>
      </c>
      <c r="B1455" s="15">
        <v>27820.0</v>
      </c>
    </row>
    <row r="1456" ht="12.75" customHeight="1">
      <c r="A1456" s="15">
        <v>1455.0</v>
      </c>
      <c r="B1456" s="15">
        <v>27828.0</v>
      </c>
    </row>
    <row r="1457" ht="12.75" customHeight="1">
      <c r="A1457" s="15">
        <v>1456.0</v>
      </c>
      <c r="B1457" s="15">
        <v>27828.0</v>
      </c>
    </row>
    <row r="1458" ht="12.75" customHeight="1">
      <c r="A1458" s="15">
        <v>1457.0</v>
      </c>
      <c r="B1458" s="15">
        <v>27832.0</v>
      </c>
    </row>
    <row r="1459" ht="12.75" customHeight="1">
      <c r="A1459" s="15">
        <v>1458.0</v>
      </c>
      <c r="B1459" s="15">
        <v>27832.0</v>
      </c>
    </row>
    <row r="1460" ht="12.75" customHeight="1">
      <c r="A1460" s="15">
        <v>1459.0</v>
      </c>
      <c r="B1460" s="15">
        <v>27836.0</v>
      </c>
    </row>
    <row r="1461" ht="12.75" customHeight="1">
      <c r="A1461" s="15">
        <v>1460.0</v>
      </c>
      <c r="B1461" s="15">
        <v>27844.0</v>
      </c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6.14"/>
    <col customWidth="1" min="3" max="6" width="11.57"/>
    <col customWidth="1" min="7" max="26" width="8.71"/>
  </cols>
  <sheetData>
    <row r="1" ht="12.75" customHeight="1">
      <c r="A1" s="15" t="s">
        <v>22</v>
      </c>
      <c r="B1" s="15" t="s">
        <v>1</v>
      </c>
    </row>
    <row r="2" ht="12.75" customHeight="1">
      <c r="A2" s="15">
        <v>1.0</v>
      </c>
      <c r="B2" s="15">
        <v>0.0</v>
      </c>
    </row>
    <row r="3" ht="12.75" customHeight="1">
      <c r="A3" s="15">
        <v>2.0</v>
      </c>
      <c r="B3" s="15">
        <v>4.0</v>
      </c>
    </row>
    <row r="4" ht="12.75" customHeight="1">
      <c r="A4" s="15">
        <v>3.0</v>
      </c>
      <c r="B4" s="15">
        <v>4.0</v>
      </c>
    </row>
    <row r="5" ht="12.75" customHeight="1">
      <c r="A5" s="15">
        <v>4.0</v>
      </c>
      <c r="B5" s="15">
        <v>8.0</v>
      </c>
    </row>
    <row r="6" ht="12.75" customHeight="1">
      <c r="A6" s="15">
        <v>5.0</v>
      </c>
      <c r="B6" s="15">
        <v>8.0</v>
      </c>
    </row>
    <row r="7" ht="12.75" customHeight="1">
      <c r="A7" s="15">
        <v>6.0</v>
      </c>
      <c r="B7" s="15">
        <v>20.0</v>
      </c>
    </row>
    <row r="8" ht="12.75" customHeight="1">
      <c r="A8" s="15">
        <v>7.0</v>
      </c>
      <c r="B8" s="15">
        <v>20.0</v>
      </c>
    </row>
    <row r="9" ht="12.75" customHeight="1">
      <c r="A9" s="15">
        <v>8.0</v>
      </c>
      <c r="B9" s="15">
        <v>24.0</v>
      </c>
    </row>
    <row r="10" ht="12.75" customHeight="1">
      <c r="A10" s="15">
        <v>9.0</v>
      </c>
      <c r="B10" s="15">
        <v>24.0</v>
      </c>
    </row>
    <row r="11" ht="12.75" customHeight="1">
      <c r="A11" s="15">
        <v>10.0</v>
      </c>
      <c r="B11" s="15">
        <v>28.0</v>
      </c>
    </row>
    <row r="12" ht="12.75" customHeight="1">
      <c r="A12" s="15">
        <v>11.0</v>
      </c>
      <c r="B12" s="15">
        <v>36.0</v>
      </c>
    </row>
    <row r="13" ht="12.75" customHeight="1">
      <c r="A13" s="15">
        <v>12.0</v>
      </c>
      <c r="B13" s="15">
        <v>56.0</v>
      </c>
    </row>
    <row r="14" ht="12.75" customHeight="1">
      <c r="A14" s="15">
        <v>13.0</v>
      </c>
      <c r="B14" s="15">
        <v>56.0</v>
      </c>
    </row>
    <row r="15" ht="12.75" customHeight="1">
      <c r="A15" s="15">
        <v>14.0</v>
      </c>
      <c r="B15" s="15">
        <v>68.0</v>
      </c>
    </row>
    <row r="16" ht="12.75" customHeight="1">
      <c r="A16" s="15">
        <v>15.0</v>
      </c>
      <c r="B16" s="15">
        <v>68.0</v>
      </c>
    </row>
    <row r="17" ht="12.75" customHeight="1">
      <c r="A17" s="15">
        <v>16.0</v>
      </c>
      <c r="B17" s="15">
        <v>76.0</v>
      </c>
    </row>
    <row r="18" ht="12.75" customHeight="1">
      <c r="A18" s="15">
        <v>17.0</v>
      </c>
      <c r="B18" s="15">
        <v>80.0</v>
      </c>
    </row>
    <row r="19" ht="12.75" customHeight="1">
      <c r="A19" s="15">
        <v>18.0</v>
      </c>
      <c r="B19" s="15">
        <v>80.0</v>
      </c>
    </row>
    <row r="20" ht="12.75" customHeight="1">
      <c r="A20" s="15">
        <v>19.0</v>
      </c>
      <c r="B20" s="15">
        <v>88.0</v>
      </c>
    </row>
    <row r="21" ht="12.75" customHeight="1">
      <c r="A21" s="15">
        <v>20.0</v>
      </c>
      <c r="B21" s="15">
        <v>108.0</v>
      </c>
    </row>
    <row r="22" ht="12.75" customHeight="1">
      <c r="A22" s="15">
        <v>21.0</v>
      </c>
      <c r="B22" s="15">
        <v>108.0</v>
      </c>
    </row>
    <row r="23" ht="12.75" customHeight="1">
      <c r="A23" s="15">
        <v>22.0</v>
      </c>
      <c r="B23" s="15">
        <v>108.0</v>
      </c>
    </row>
    <row r="24" ht="12.75" customHeight="1">
      <c r="A24" s="15">
        <v>23.0</v>
      </c>
      <c r="B24" s="15">
        <v>108.0</v>
      </c>
    </row>
    <row r="25" ht="12.75" customHeight="1">
      <c r="A25" s="15">
        <v>24.0</v>
      </c>
      <c r="B25" s="15">
        <v>148.0</v>
      </c>
    </row>
    <row r="26" ht="12.75" customHeight="1">
      <c r="A26" s="15">
        <v>25.0</v>
      </c>
      <c r="B26" s="15">
        <v>164.0</v>
      </c>
    </row>
    <row r="27" ht="12.75" customHeight="1">
      <c r="A27" s="15">
        <v>26.0</v>
      </c>
      <c r="B27" s="15">
        <v>180.0</v>
      </c>
    </row>
    <row r="28" ht="12.75" customHeight="1">
      <c r="A28" s="15">
        <v>27.0</v>
      </c>
      <c r="B28" s="15">
        <v>184.0</v>
      </c>
    </row>
    <row r="29" ht="12.75" customHeight="1">
      <c r="A29" s="15">
        <v>28.0</v>
      </c>
      <c r="B29" s="15">
        <v>184.0</v>
      </c>
    </row>
    <row r="30" ht="12.75" customHeight="1">
      <c r="A30" s="15">
        <v>29.0</v>
      </c>
      <c r="B30" s="15">
        <v>188.0</v>
      </c>
    </row>
    <row r="31" ht="12.75" customHeight="1">
      <c r="A31" s="15">
        <v>30.0</v>
      </c>
      <c r="B31" s="15">
        <v>200.0</v>
      </c>
    </row>
    <row r="32" ht="12.75" customHeight="1">
      <c r="A32" s="15">
        <v>31.0</v>
      </c>
      <c r="B32" s="15">
        <v>200.0</v>
      </c>
    </row>
    <row r="33" ht="12.75" customHeight="1">
      <c r="A33" s="15">
        <v>32.0</v>
      </c>
      <c r="B33" s="15">
        <v>200.0</v>
      </c>
    </row>
    <row r="34" ht="12.75" customHeight="1">
      <c r="A34" s="15">
        <v>33.0</v>
      </c>
      <c r="B34" s="15">
        <v>220.0</v>
      </c>
    </row>
    <row r="35" ht="12.75" customHeight="1">
      <c r="A35" s="15">
        <v>34.0</v>
      </c>
      <c r="B35" s="15">
        <v>252.0</v>
      </c>
    </row>
    <row r="36" ht="12.75" customHeight="1">
      <c r="A36" s="15">
        <v>35.0</v>
      </c>
      <c r="B36" s="15">
        <v>316.0</v>
      </c>
    </row>
    <row r="37" ht="12.75" customHeight="1">
      <c r="A37" s="15">
        <v>36.0</v>
      </c>
      <c r="B37" s="15">
        <v>328.0</v>
      </c>
    </row>
    <row r="38" ht="12.75" customHeight="1">
      <c r="A38" s="15">
        <v>37.0</v>
      </c>
      <c r="B38" s="15">
        <v>328.0</v>
      </c>
    </row>
    <row r="39" ht="12.75" customHeight="1">
      <c r="A39" s="15">
        <v>38.0</v>
      </c>
      <c r="B39" s="15">
        <v>340.0</v>
      </c>
    </row>
    <row r="40" ht="12.75" customHeight="1">
      <c r="A40" s="15">
        <v>39.0</v>
      </c>
      <c r="B40" s="15">
        <v>340.0</v>
      </c>
    </row>
    <row r="41" ht="12.75" customHeight="1">
      <c r="A41" s="15">
        <v>40.0</v>
      </c>
      <c r="B41" s="15">
        <v>344.0</v>
      </c>
    </row>
    <row r="42" ht="12.75" customHeight="1">
      <c r="A42" s="15">
        <v>41.0</v>
      </c>
      <c r="B42" s="15">
        <v>352.0</v>
      </c>
    </row>
    <row r="43" ht="12.75" customHeight="1">
      <c r="A43" s="15">
        <v>42.0</v>
      </c>
      <c r="B43" s="15">
        <v>368.0</v>
      </c>
    </row>
    <row r="44" ht="12.75" customHeight="1">
      <c r="A44" s="15">
        <v>43.0</v>
      </c>
      <c r="B44" s="15">
        <v>376.0</v>
      </c>
    </row>
    <row r="45" ht="12.75" customHeight="1">
      <c r="A45" s="15">
        <v>44.0</v>
      </c>
      <c r="B45" s="15">
        <v>376.0</v>
      </c>
    </row>
    <row r="46" ht="12.75" customHeight="1">
      <c r="A46" s="15">
        <v>45.0</v>
      </c>
      <c r="B46" s="15">
        <v>376.0</v>
      </c>
    </row>
    <row r="47" ht="12.75" customHeight="1">
      <c r="A47" s="15">
        <v>46.0</v>
      </c>
      <c r="B47" s="15">
        <v>380.0</v>
      </c>
    </row>
    <row r="48" ht="12.75" customHeight="1">
      <c r="A48" s="15">
        <v>47.0</v>
      </c>
      <c r="B48" s="15">
        <v>380.0</v>
      </c>
    </row>
    <row r="49" ht="12.75" customHeight="1">
      <c r="A49" s="15">
        <v>48.0</v>
      </c>
      <c r="B49" s="15">
        <v>380.0</v>
      </c>
    </row>
    <row r="50" ht="12.75" customHeight="1">
      <c r="A50" s="15">
        <v>49.0</v>
      </c>
      <c r="B50" s="15">
        <v>380.0</v>
      </c>
    </row>
    <row r="51" ht="12.75" customHeight="1">
      <c r="A51" s="15">
        <v>50.0</v>
      </c>
      <c r="B51" s="15">
        <v>396.0</v>
      </c>
    </row>
    <row r="52" ht="12.75" customHeight="1">
      <c r="A52" s="15">
        <v>51.0</v>
      </c>
      <c r="B52" s="15">
        <v>408.0</v>
      </c>
    </row>
    <row r="53" ht="12.75" customHeight="1">
      <c r="A53" s="15">
        <v>52.0</v>
      </c>
      <c r="B53" s="15">
        <v>424.0</v>
      </c>
    </row>
    <row r="54" ht="12.75" customHeight="1">
      <c r="A54" s="15">
        <v>53.0</v>
      </c>
      <c r="B54" s="15">
        <v>460.0</v>
      </c>
    </row>
    <row r="55" ht="12.75" customHeight="1">
      <c r="A55" s="15">
        <v>54.0</v>
      </c>
      <c r="B55" s="15">
        <v>468.0</v>
      </c>
    </row>
    <row r="56" ht="12.75" customHeight="1">
      <c r="A56" s="15">
        <v>55.0</v>
      </c>
      <c r="B56" s="15">
        <v>468.0</v>
      </c>
    </row>
    <row r="57" ht="12.75" customHeight="1">
      <c r="A57" s="15">
        <v>56.0</v>
      </c>
      <c r="B57" s="15">
        <v>472.0</v>
      </c>
    </row>
    <row r="58" ht="12.75" customHeight="1">
      <c r="A58" s="15">
        <v>57.0</v>
      </c>
      <c r="B58" s="15">
        <v>496.0</v>
      </c>
    </row>
    <row r="59" ht="12.75" customHeight="1">
      <c r="A59" s="15">
        <v>58.0</v>
      </c>
      <c r="B59" s="15">
        <v>496.0</v>
      </c>
    </row>
    <row r="60" ht="12.75" customHeight="1">
      <c r="A60" s="15">
        <v>59.0</v>
      </c>
      <c r="B60" s="15">
        <v>500.0</v>
      </c>
    </row>
    <row r="61" ht="12.75" customHeight="1">
      <c r="A61" s="15">
        <v>60.0</v>
      </c>
      <c r="B61" s="15">
        <v>504.0</v>
      </c>
    </row>
    <row r="62" ht="12.75" customHeight="1">
      <c r="A62" s="15">
        <v>61.0</v>
      </c>
      <c r="B62" s="15">
        <v>504.0</v>
      </c>
    </row>
    <row r="63" ht="12.75" customHeight="1">
      <c r="A63" s="15">
        <v>62.0</v>
      </c>
      <c r="B63" s="15">
        <v>512.0</v>
      </c>
    </row>
    <row r="64" ht="12.75" customHeight="1">
      <c r="A64" s="15">
        <v>63.0</v>
      </c>
      <c r="B64" s="15">
        <v>532.0</v>
      </c>
    </row>
    <row r="65" ht="12.75" customHeight="1">
      <c r="A65" s="15">
        <v>64.0</v>
      </c>
      <c r="B65" s="15">
        <v>536.0</v>
      </c>
    </row>
    <row r="66" ht="12.75" customHeight="1">
      <c r="A66" s="15">
        <v>65.0</v>
      </c>
      <c r="B66" s="15">
        <v>536.0</v>
      </c>
    </row>
    <row r="67" ht="12.75" customHeight="1">
      <c r="A67" s="15">
        <v>66.0</v>
      </c>
      <c r="B67" s="15">
        <v>536.0</v>
      </c>
    </row>
    <row r="68" ht="12.75" customHeight="1">
      <c r="A68" s="15">
        <v>67.0</v>
      </c>
      <c r="B68" s="15">
        <v>572.0</v>
      </c>
    </row>
    <row r="69" ht="12.75" customHeight="1">
      <c r="A69" s="15">
        <v>68.0</v>
      </c>
      <c r="B69" s="15">
        <v>640.0</v>
      </c>
    </row>
    <row r="70" ht="12.75" customHeight="1">
      <c r="A70" s="15">
        <v>69.0</v>
      </c>
      <c r="B70" s="15">
        <v>768.0</v>
      </c>
    </row>
    <row r="71" ht="12.75" customHeight="1">
      <c r="A71" s="15">
        <v>70.0</v>
      </c>
      <c r="B71" s="15">
        <v>768.0</v>
      </c>
    </row>
    <row r="72" ht="12.75" customHeight="1">
      <c r="A72" s="15">
        <v>71.0</v>
      </c>
      <c r="B72" s="15">
        <v>768.0</v>
      </c>
    </row>
    <row r="73" ht="12.75" customHeight="1">
      <c r="A73" s="15">
        <v>72.0</v>
      </c>
      <c r="B73" s="15">
        <v>788.0</v>
      </c>
    </row>
    <row r="74" ht="12.75" customHeight="1">
      <c r="A74" s="15">
        <v>73.0</v>
      </c>
      <c r="B74" s="15">
        <v>792.0</v>
      </c>
    </row>
    <row r="75" ht="12.75" customHeight="1">
      <c r="A75" s="15">
        <v>74.0</v>
      </c>
      <c r="B75" s="15">
        <v>792.0</v>
      </c>
    </row>
    <row r="76" ht="12.75" customHeight="1">
      <c r="A76" s="15">
        <v>75.0</v>
      </c>
      <c r="B76" s="15">
        <v>800.0</v>
      </c>
    </row>
    <row r="77" ht="12.75" customHeight="1">
      <c r="A77" s="15">
        <v>76.0</v>
      </c>
      <c r="B77" s="15">
        <v>820.0</v>
      </c>
    </row>
    <row r="78" ht="12.75" customHeight="1">
      <c r="A78" s="15">
        <v>77.0</v>
      </c>
      <c r="B78" s="15">
        <v>828.0</v>
      </c>
    </row>
    <row r="79" ht="12.75" customHeight="1">
      <c r="A79" s="15">
        <v>78.0</v>
      </c>
      <c r="B79" s="15">
        <v>832.0</v>
      </c>
    </row>
    <row r="80" ht="12.75" customHeight="1">
      <c r="A80" s="15">
        <v>79.0</v>
      </c>
      <c r="B80" s="15">
        <v>832.0</v>
      </c>
    </row>
    <row r="81" ht="12.75" customHeight="1">
      <c r="A81" s="15">
        <v>80.0</v>
      </c>
      <c r="B81" s="15">
        <v>836.0</v>
      </c>
    </row>
    <row r="82" ht="12.75" customHeight="1">
      <c r="A82" s="15">
        <v>81.0</v>
      </c>
      <c r="B82" s="15">
        <v>844.0</v>
      </c>
    </row>
    <row r="83" ht="12.75" customHeight="1">
      <c r="A83" s="15">
        <v>82.0</v>
      </c>
      <c r="B83" s="15">
        <v>860.0</v>
      </c>
    </row>
    <row r="84" ht="12.75" customHeight="1">
      <c r="A84" s="15">
        <v>83.0</v>
      </c>
      <c r="B84" s="15">
        <v>860.0</v>
      </c>
    </row>
    <row r="85" ht="12.75" customHeight="1">
      <c r="A85" s="15">
        <v>84.0</v>
      </c>
      <c r="B85" s="15">
        <v>864.0</v>
      </c>
    </row>
    <row r="86" ht="12.75" customHeight="1">
      <c r="A86" s="15">
        <v>85.0</v>
      </c>
      <c r="B86" s="15">
        <v>876.0</v>
      </c>
    </row>
    <row r="87" ht="12.75" customHeight="1">
      <c r="A87" s="15">
        <v>86.0</v>
      </c>
      <c r="B87" s="15">
        <v>908.0</v>
      </c>
    </row>
    <row r="88" ht="12.75" customHeight="1">
      <c r="A88" s="15">
        <v>87.0</v>
      </c>
      <c r="B88" s="15">
        <v>912.0</v>
      </c>
    </row>
    <row r="89" ht="12.75" customHeight="1">
      <c r="A89" s="15">
        <v>88.0</v>
      </c>
      <c r="B89" s="15">
        <v>936.0</v>
      </c>
    </row>
    <row r="90" ht="12.75" customHeight="1">
      <c r="A90" s="15">
        <v>89.0</v>
      </c>
      <c r="B90" s="15">
        <v>940.0</v>
      </c>
    </row>
    <row r="91" ht="12.75" customHeight="1">
      <c r="A91" s="15">
        <v>90.0</v>
      </c>
      <c r="B91" s="15">
        <v>948.0</v>
      </c>
    </row>
    <row r="92" ht="12.75" customHeight="1">
      <c r="A92" s="15">
        <v>91.0</v>
      </c>
      <c r="B92" s="15">
        <v>964.0</v>
      </c>
    </row>
    <row r="93" ht="12.75" customHeight="1">
      <c r="A93" s="15">
        <v>92.0</v>
      </c>
      <c r="B93" s="15">
        <v>1000.0</v>
      </c>
    </row>
    <row r="94" ht="12.75" customHeight="1">
      <c r="A94" s="15">
        <v>93.0</v>
      </c>
      <c r="B94" s="15">
        <v>1068.0</v>
      </c>
    </row>
    <row r="95" ht="12.75" customHeight="1">
      <c r="A95" s="15">
        <v>94.0</v>
      </c>
      <c r="B95" s="15">
        <v>1068.0</v>
      </c>
    </row>
    <row r="96" ht="12.75" customHeight="1">
      <c r="A96" s="15">
        <v>95.0</v>
      </c>
      <c r="B96" s="15">
        <v>1068.0</v>
      </c>
    </row>
    <row r="97" ht="12.75" customHeight="1">
      <c r="A97" s="15">
        <v>96.0</v>
      </c>
      <c r="B97" s="15">
        <v>1084.0</v>
      </c>
    </row>
    <row r="98" ht="12.75" customHeight="1">
      <c r="A98" s="15">
        <v>97.0</v>
      </c>
      <c r="B98" s="15">
        <v>1084.0</v>
      </c>
    </row>
    <row r="99" ht="12.75" customHeight="1">
      <c r="A99" s="15">
        <v>98.0</v>
      </c>
      <c r="B99" s="15">
        <v>1092.0</v>
      </c>
    </row>
    <row r="100" ht="12.75" customHeight="1">
      <c r="A100" s="15">
        <v>99.0</v>
      </c>
      <c r="B100" s="15">
        <v>1092.0</v>
      </c>
    </row>
    <row r="101" ht="12.75" customHeight="1">
      <c r="A101" s="15">
        <v>100.0</v>
      </c>
      <c r="B101" s="15">
        <v>1092.0</v>
      </c>
    </row>
    <row r="102" ht="12.75" customHeight="1">
      <c r="A102" s="15">
        <v>101.0</v>
      </c>
      <c r="B102" s="15">
        <v>1112.0</v>
      </c>
    </row>
    <row r="103" ht="12.75" customHeight="1">
      <c r="A103" s="15">
        <v>102.0</v>
      </c>
      <c r="B103" s="15">
        <v>1120.0</v>
      </c>
    </row>
    <row r="104" ht="12.75" customHeight="1">
      <c r="A104" s="15">
        <v>103.0</v>
      </c>
      <c r="B104" s="15">
        <v>1124.0</v>
      </c>
    </row>
    <row r="105" ht="12.75" customHeight="1">
      <c r="A105" s="15">
        <v>104.0</v>
      </c>
      <c r="B105" s="15">
        <v>1124.0</v>
      </c>
    </row>
    <row r="106" ht="12.75" customHeight="1">
      <c r="A106" s="15">
        <v>105.0</v>
      </c>
      <c r="B106" s="15">
        <v>1124.0</v>
      </c>
    </row>
    <row r="107" ht="12.75" customHeight="1">
      <c r="A107" s="15">
        <v>106.0</v>
      </c>
      <c r="B107" s="15">
        <v>1128.0</v>
      </c>
    </row>
    <row r="108" ht="12.75" customHeight="1">
      <c r="A108" s="15">
        <v>107.0</v>
      </c>
      <c r="B108" s="15">
        <v>1132.0</v>
      </c>
    </row>
    <row r="109" ht="12.75" customHeight="1">
      <c r="A109" s="15">
        <v>108.0</v>
      </c>
      <c r="B109" s="15">
        <v>1140.0</v>
      </c>
    </row>
    <row r="110" ht="12.75" customHeight="1">
      <c r="A110" s="15">
        <v>109.0</v>
      </c>
      <c r="B110" s="15">
        <v>1148.0</v>
      </c>
    </row>
    <row r="111" ht="12.75" customHeight="1">
      <c r="A111" s="15">
        <v>110.0</v>
      </c>
      <c r="B111" s="15">
        <v>1148.0</v>
      </c>
    </row>
    <row r="112" ht="12.75" customHeight="1">
      <c r="A112" s="15">
        <v>111.0</v>
      </c>
      <c r="B112" s="15">
        <v>1172.0</v>
      </c>
    </row>
    <row r="113" ht="12.75" customHeight="1">
      <c r="A113" s="15">
        <v>112.0</v>
      </c>
      <c r="B113" s="15">
        <v>1208.0</v>
      </c>
    </row>
    <row r="114" ht="12.75" customHeight="1">
      <c r="A114" s="15">
        <v>113.0</v>
      </c>
      <c r="B114" s="15">
        <v>1216.0</v>
      </c>
    </row>
    <row r="115" ht="12.75" customHeight="1">
      <c r="A115" s="15">
        <v>114.0</v>
      </c>
      <c r="B115" s="15">
        <v>1224.0</v>
      </c>
    </row>
    <row r="116" ht="12.75" customHeight="1">
      <c r="A116" s="15">
        <v>115.0</v>
      </c>
      <c r="B116" s="15">
        <v>1240.0</v>
      </c>
    </row>
    <row r="117" ht="12.75" customHeight="1">
      <c r="A117" s="15">
        <v>116.0</v>
      </c>
      <c r="B117" s="15">
        <v>1244.0</v>
      </c>
    </row>
    <row r="118" ht="12.75" customHeight="1">
      <c r="A118" s="15">
        <v>117.0</v>
      </c>
      <c r="B118" s="15">
        <v>1244.0</v>
      </c>
    </row>
    <row r="119" ht="12.75" customHeight="1">
      <c r="A119" s="15">
        <v>118.0</v>
      </c>
      <c r="B119" s="15">
        <v>1248.0</v>
      </c>
    </row>
    <row r="120" ht="12.75" customHeight="1">
      <c r="A120" s="15">
        <v>119.0</v>
      </c>
      <c r="B120" s="15">
        <v>1252.0</v>
      </c>
    </row>
    <row r="121" ht="12.75" customHeight="1">
      <c r="A121" s="15">
        <v>120.0</v>
      </c>
      <c r="B121" s="15">
        <v>1260.0</v>
      </c>
    </row>
    <row r="122" ht="12.75" customHeight="1">
      <c r="A122" s="15">
        <v>121.0</v>
      </c>
      <c r="B122" s="15">
        <v>1280.0</v>
      </c>
    </row>
    <row r="123" ht="12.75" customHeight="1">
      <c r="A123" s="15">
        <v>122.0</v>
      </c>
      <c r="B123" s="15">
        <v>1320.0</v>
      </c>
    </row>
    <row r="124" ht="12.75" customHeight="1">
      <c r="A124" s="15">
        <v>123.0</v>
      </c>
      <c r="B124" s="15">
        <v>1388.0</v>
      </c>
    </row>
    <row r="125" ht="12.75" customHeight="1">
      <c r="A125" s="15">
        <v>124.0</v>
      </c>
      <c r="B125" s="15">
        <v>1516.0</v>
      </c>
    </row>
    <row r="126" ht="12.75" customHeight="1">
      <c r="A126" s="15">
        <v>125.0</v>
      </c>
      <c r="B126" s="15">
        <v>1772.0</v>
      </c>
    </row>
    <row r="127" ht="12.75" customHeight="1">
      <c r="A127" s="15">
        <v>126.0</v>
      </c>
      <c r="B127" s="15">
        <v>1776.0</v>
      </c>
    </row>
    <row r="128" ht="12.75" customHeight="1">
      <c r="A128" s="15">
        <v>127.0</v>
      </c>
      <c r="B128" s="15">
        <v>1788.0</v>
      </c>
    </row>
    <row r="129" ht="12.75" customHeight="1">
      <c r="A129" s="15">
        <v>128.0</v>
      </c>
      <c r="B129" s="15">
        <v>1788.0</v>
      </c>
    </row>
    <row r="130" ht="12.75" customHeight="1">
      <c r="A130" s="15">
        <v>129.0</v>
      </c>
      <c r="B130" s="15">
        <v>1788.0</v>
      </c>
    </row>
    <row r="131" ht="12.75" customHeight="1">
      <c r="A131" s="15">
        <v>130.0</v>
      </c>
      <c r="B131" s="15">
        <v>1792.0</v>
      </c>
    </row>
    <row r="132" ht="12.75" customHeight="1">
      <c r="A132" s="15">
        <v>131.0</v>
      </c>
      <c r="B132" s="15">
        <v>1792.0</v>
      </c>
    </row>
    <row r="133" ht="12.75" customHeight="1">
      <c r="A133" s="15">
        <v>132.0</v>
      </c>
      <c r="B133" s="15">
        <v>1800.0</v>
      </c>
    </row>
    <row r="134" ht="12.75" customHeight="1">
      <c r="A134" s="15">
        <v>133.0</v>
      </c>
      <c r="B134" s="15">
        <v>1820.0</v>
      </c>
    </row>
    <row r="135" ht="12.75" customHeight="1">
      <c r="A135" s="15">
        <v>134.0</v>
      </c>
      <c r="B135" s="15">
        <v>1824.0</v>
      </c>
    </row>
    <row r="136" ht="12.75" customHeight="1">
      <c r="A136" s="15">
        <v>135.0</v>
      </c>
      <c r="B136" s="15">
        <v>1824.0</v>
      </c>
    </row>
    <row r="137" ht="12.75" customHeight="1">
      <c r="A137" s="15">
        <v>136.0</v>
      </c>
      <c r="B137" s="15">
        <v>1832.0</v>
      </c>
    </row>
    <row r="138" ht="12.75" customHeight="1">
      <c r="A138" s="15">
        <v>137.0</v>
      </c>
      <c r="B138" s="15">
        <v>1832.0</v>
      </c>
    </row>
    <row r="139" ht="12.75" customHeight="1">
      <c r="A139" s="15">
        <v>138.0</v>
      </c>
      <c r="B139" s="15">
        <v>1852.0</v>
      </c>
    </row>
    <row r="140" ht="12.75" customHeight="1">
      <c r="A140" s="15">
        <v>139.0</v>
      </c>
      <c r="B140" s="15">
        <v>1860.0</v>
      </c>
    </row>
    <row r="141" ht="12.75" customHeight="1">
      <c r="A141" s="15">
        <v>140.0</v>
      </c>
      <c r="B141" s="15">
        <v>1860.0</v>
      </c>
    </row>
    <row r="142" ht="12.75" customHeight="1">
      <c r="A142" s="15">
        <v>141.0</v>
      </c>
      <c r="B142" s="15">
        <v>1860.0</v>
      </c>
    </row>
    <row r="143" ht="12.75" customHeight="1">
      <c r="A143" s="15">
        <v>142.0</v>
      </c>
      <c r="B143" s="15">
        <v>1860.0</v>
      </c>
    </row>
    <row r="144" ht="12.75" customHeight="1">
      <c r="A144" s="15">
        <v>143.0</v>
      </c>
      <c r="B144" s="15">
        <v>1864.0</v>
      </c>
    </row>
    <row r="145" ht="12.75" customHeight="1">
      <c r="A145" s="15">
        <v>144.0</v>
      </c>
      <c r="B145" s="15">
        <v>1872.0</v>
      </c>
    </row>
    <row r="146" ht="12.75" customHeight="1">
      <c r="A146" s="15">
        <v>145.0</v>
      </c>
      <c r="B146" s="15">
        <v>1916.0</v>
      </c>
    </row>
    <row r="147" ht="12.75" customHeight="1">
      <c r="A147" s="15">
        <v>146.0</v>
      </c>
      <c r="B147" s="15">
        <v>1936.0</v>
      </c>
    </row>
    <row r="148" ht="12.75" customHeight="1">
      <c r="A148" s="15">
        <v>147.0</v>
      </c>
      <c r="B148" s="15">
        <v>1936.0</v>
      </c>
    </row>
    <row r="149" ht="12.75" customHeight="1">
      <c r="A149" s="15">
        <v>148.0</v>
      </c>
      <c r="B149" s="15">
        <v>1940.0</v>
      </c>
    </row>
    <row r="150" ht="12.75" customHeight="1">
      <c r="A150" s="15">
        <v>149.0</v>
      </c>
      <c r="B150" s="15">
        <v>1940.0</v>
      </c>
    </row>
    <row r="151" ht="12.75" customHeight="1">
      <c r="A151" s="15">
        <v>150.0</v>
      </c>
      <c r="B151" s="15">
        <v>1944.0</v>
      </c>
    </row>
    <row r="152" ht="12.75" customHeight="1">
      <c r="A152" s="15">
        <v>151.0</v>
      </c>
      <c r="B152" s="15">
        <v>1944.0</v>
      </c>
    </row>
    <row r="153" ht="12.75" customHeight="1">
      <c r="A153" s="15">
        <v>152.0</v>
      </c>
      <c r="B153" s="15">
        <v>1944.0</v>
      </c>
    </row>
    <row r="154" ht="12.75" customHeight="1">
      <c r="A154" s="15">
        <v>153.0</v>
      </c>
      <c r="B154" s="15">
        <v>1948.0</v>
      </c>
    </row>
    <row r="155" ht="12.75" customHeight="1">
      <c r="A155" s="15">
        <v>154.0</v>
      </c>
      <c r="B155" s="15">
        <v>1956.0</v>
      </c>
    </row>
    <row r="156" ht="12.75" customHeight="1">
      <c r="A156" s="15">
        <v>155.0</v>
      </c>
      <c r="B156" s="15">
        <v>1960.0</v>
      </c>
    </row>
    <row r="157" ht="12.75" customHeight="1">
      <c r="A157" s="15">
        <v>156.0</v>
      </c>
      <c r="B157" s="15">
        <v>1968.0</v>
      </c>
    </row>
    <row r="158" ht="12.75" customHeight="1">
      <c r="A158" s="15">
        <v>157.0</v>
      </c>
      <c r="B158" s="15">
        <v>1988.0</v>
      </c>
    </row>
    <row r="159" ht="12.75" customHeight="1">
      <c r="A159" s="15">
        <v>158.0</v>
      </c>
      <c r="B159" s="15">
        <v>1992.0</v>
      </c>
    </row>
    <row r="160" ht="12.75" customHeight="1">
      <c r="A160" s="15">
        <v>159.0</v>
      </c>
      <c r="B160" s="15">
        <v>1992.0</v>
      </c>
    </row>
    <row r="161" ht="12.75" customHeight="1">
      <c r="A161" s="15">
        <v>160.0</v>
      </c>
      <c r="B161" s="15">
        <v>2032.0</v>
      </c>
    </row>
    <row r="162" ht="12.75" customHeight="1">
      <c r="A162" s="15">
        <v>161.0</v>
      </c>
      <c r="B162" s="15">
        <v>2100.0</v>
      </c>
    </row>
    <row r="163" ht="12.75" customHeight="1">
      <c r="A163" s="15">
        <v>162.0</v>
      </c>
      <c r="B163" s="15">
        <v>2100.0</v>
      </c>
    </row>
    <row r="164" ht="12.75" customHeight="1">
      <c r="A164" s="15">
        <v>163.0</v>
      </c>
      <c r="B164" s="15">
        <v>2100.0</v>
      </c>
    </row>
    <row r="165" ht="12.75" customHeight="1">
      <c r="A165" s="15">
        <v>164.0</v>
      </c>
      <c r="B165" s="15">
        <v>2120.0</v>
      </c>
    </row>
    <row r="166" ht="12.75" customHeight="1">
      <c r="A166" s="15">
        <v>165.0</v>
      </c>
      <c r="B166" s="15">
        <v>2132.0</v>
      </c>
    </row>
    <row r="167" ht="12.75" customHeight="1">
      <c r="A167" s="15">
        <v>166.0</v>
      </c>
      <c r="B167" s="15">
        <v>2132.0</v>
      </c>
    </row>
    <row r="168" ht="12.75" customHeight="1">
      <c r="A168" s="15">
        <v>167.0</v>
      </c>
      <c r="B168" s="15">
        <v>2144.0</v>
      </c>
    </row>
    <row r="169" ht="12.75" customHeight="1">
      <c r="A169" s="15">
        <v>168.0</v>
      </c>
      <c r="B169" s="15">
        <v>2148.0</v>
      </c>
    </row>
    <row r="170" ht="12.75" customHeight="1">
      <c r="A170" s="15">
        <v>169.0</v>
      </c>
      <c r="B170" s="15">
        <v>2156.0</v>
      </c>
    </row>
    <row r="171" ht="12.75" customHeight="1">
      <c r="A171" s="15">
        <v>170.0</v>
      </c>
      <c r="B171" s="15">
        <v>2172.0</v>
      </c>
    </row>
    <row r="172" ht="12.75" customHeight="1">
      <c r="A172" s="15">
        <v>171.0</v>
      </c>
      <c r="B172" s="15">
        <v>2208.0</v>
      </c>
    </row>
    <row r="173" ht="12.75" customHeight="1">
      <c r="A173" s="15">
        <v>172.0</v>
      </c>
      <c r="B173" s="15">
        <v>2212.0</v>
      </c>
    </row>
    <row r="174" ht="12.75" customHeight="1">
      <c r="A174" s="15">
        <v>173.0</v>
      </c>
      <c r="B174" s="15">
        <v>2212.0</v>
      </c>
    </row>
    <row r="175" ht="12.75" customHeight="1">
      <c r="A175" s="15">
        <v>174.0</v>
      </c>
      <c r="B175" s="15">
        <v>2216.0</v>
      </c>
    </row>
    <row r="176" ht="12.75" customHeight="1">
      <c r="A176" s="15">
        <v>175.0</v>
      </c>
      <c r="B176" s="15">
        <v>2228.0</v>
      </c>
    </row>
    <row r="177" ht="12.75" customHeight="1">
      <c r="A177" s="15">
        <v>176.0</v>
      </c>
      <c r="B177" s="15">
        <v>2244.0</v>
      </c>
    </row>
    <row r="178" ht="12.75" customHeight="1">
      <c r="A178" s="15">
        <v>177.0</v>
      </c>
      <c r="B178" s="15">
        <v>2244.0</v>
      </c>
    </row>
    <row r="179" ht="12.75" customHeight="1">
      <c r="A179" s="15">
        <v>178.0</v>
      </c>
      <c r="B179" s="15">
        <v>2244.0</v>
      </c>
    </row>
    <row r="180" ht="12.75" customHeight="1">
      <c r="A180" s="15">
        <v>179.0</v>
      </c>
      <c r="B180" s="15">
        <v>2252.0</v>
      </c>
    </row>
    <row r="181" ht="12.75" customHeight="1">
      <c r="A181" s="15">
        <v>180.0</v>
      </c>
      <c r="B181" s="15">
        <v>2256.0</v>
      </c>
    </row>
    <row r="182" ht="12.75" customHeight="1">
      <c r="A182" s="15">
        <v>181.0</v>
      </c>
      <c r="B182" s="15">
        <v>2268.0</v>
      </c>
    </row>
    <row r="183" ht="12.75" customHeight="1">
      <c r="A183" s="15">
        <v>182.0</v>
      </c>
      <c r="B183" s="15">
        <v>2268.0</v>
      </c>
    </row>
    <row r="184" ht="12.75" customHeight="1">
      <c r="A184" s="15">
        <v>183.0</v>
      </c>
      <c r="B184" s="15">
        <v>2268.0</v>
      </c>
    </row>
    <row r="185" ht="12.75" customHeight="1">
      <c r="A185" s="15">
        <v>184.0</v>
      </c>
      <c r="B185" s="15">
        <v>2276.0</v>
      </c>
    </row>
    <row r="186" ht="12.75" customHeight="1">
      <c r="A186" s="15">
        <v>185.0</v>
      </c>
      <c r="B186" s="15">
        <v>2296.0</v>
      </c>
    </row>
    <row r="187" ht="12.75" customHeight="1">
      <c r="A187" s="15">
        <v>186.0</v>
      </c>
      <c r="B187" s="15">
        <v>2300.0</v>
      </c>
    </row>
    <row r="188" ht="12.75" customHeight="1">
      <c r="A188" s="15">
        <v>187.0</v>
      </c>
      <c r="B188" s="15">
        <v>2332.0</v>
      </c>
    </row>
    <row r="189" ht="12.75" customHeight="1">
      <c r="A189" s="15">
        <v>188.0</v>
      </c>
      <c r="B189" s="15">
        <v>2332.0</v>
      </c>
    </row>
    <row r="190" ht="12.75" customHeight="1">
      <c r="A190" s="15">
        <v>189.0</v>
      </c>
      <c r="B190" s="15">
        <v>2332.0</v>
      </c>
    </row>
    <row r="191" ht="12.75" customHeight="1">
      <c r="A191" s="15">
        <v>190.0</v>
      </c>
      <c r="B191" s="15">
        <v>2400.0</v>
      </c>
    </row>
    <row r="192" ht="12.75" customHeight="1">
      <c r="A192" s="15">
        <v>191.0</v>
      </c>
      <c r="B192" s="15">
        <v>2540.0</v>
      </c>
    </row>
    <row r="193" ht="12.75" customHeight="1">
      <c r="A193" s="15">
        <v>192.0</v>
      </c>
      <c r="B193" s="15">
        <v>2540.0</v>
      </c>
    </row>
    <row r="194" ht="12.75" customHeight="1">
      <c r="A194" s="15">
        <v>193.0</v>
      </c>
      <c r="B194" s="15">
        <v>2540.0</v>
      </c>
    </row>
    <row r="195" ht="12.75" customHeight="1">
      <c r="A195" s="15">
        <v>194.0</v>
      </c>
      <c r="B195" s="15">
        <v>2540.0</v>
      </c>
    </row>
    <row r="196" ht="12.75" customHeight="1">
      <c r="A196" s="15">
        <v>195.0</v>
      </c>
      <c r="B196" s="15">
        <v>2556.0</v>
      </c>
    </row>
    <row r="197" ht="12.75" customHeight="1">
      <c r="A197" s="15">
        <v>196.0</v>
      </c>
      <c r="B197" s="15">
        <v>2580.0</v>
      </c>
    </row>
    <row r="198" ht="12.75" customHeight="1">
      <c r="A198" s="15">
        <v>197.0</v>
      </c>
      <c r="B198" s="15">
        <v>2584.0</v>
      </c>
    </row>
    <row r="199" ht="12.75" customHeight="1">
      <c r="A199" s="15">
        <v>198.0</v>
      </c>
      <c r="B199" s="15">
        <v>2592.0</v>
      </c>
    </row>
    <row r="200" ht="12.75" customHeight="1">
      <c r="A200" s="15">
        <v>199.0</v>
      </c>
      <c r="B200" s="15">
        <v>2612.0</v>
      </c>
    </row>
    <row r="201" ht="12.75" customHeight="1">
      <c r="A201" s="15">
        <v>200.0</v>
      </c>
      <c r="B201" s="15">
        <v>2644.0</v>
      </c>
    </row>
    <row r="202" ht="12.75" customHeight="1">
      <c r="A202" s="15">
        <v>201.0</v>
      </c>
      <c r="B202" s="15">
        <v>2648.0</v>
      </c>
    </row>
    <row r="203" ht="12.75" customHeight="1">
      <c r="A203" s="15">
        <v>202.0</v>
      </c>
      <c r="B203" s="15">
        <v>2648.0</v>
      </c>
    </row>
    <row r="204" ht="12.75" customHeight="1">
      <c r="A204" s="15">
        <v>203.0</v>
      </c>
      <c r="B204" s="15">
        <v>2652.0</v>
      </c>
    </row>
    <row r="205" ht="12.75" customHeight="1">
      <c r="A205" s="15">
        <v>204.0</v>
      </c>
      <c r="B205" s="15">
        <v>2652.0</v>
      </c>
    </row>
    <row r="206" ht="12.75" customHeight="1">
      <c r="A206" s="15">
        <v>205.0</v>
      </c>
      <c r="B206" s="15">
        <v>2656.0</v>
      </c>
    </row>
    <row r="207" ht="12.75" customHeight="1">
      <c r="A207" s="15">
        <v>206.0</v>
      </c>
      <c r="B207" s="15">
        <v>2664.0</v>
      </c>
    </row>
    <row r="208" ht="12.75" customHeight="1">
      <c r="A208" s="15">
        <v>207.0</v>
      </c>
      <c r="B208" s="15">
        <v>2680.0</v>
      </c>
    </row>
    <row r="209" ht="12.75" customHeight="1">
      <c r="A209" s="15">
        <v>208.0</v>
      </c>
      <c r="B209" s="15">
        <v>2684.0</v>
      </c>
    </row>
    <row r="210" ht="12.75" customHeight="1">
      <c r="A210" s="15">
        <v>209.0</v>
      </c>
      <c r="B210" s="15">
        <v>2696.0</v>
      </c>
    </row>
    <row r="211" ht="12.75" customHeight="1">
      <c r="A211" s="15">
        <v>210.0</v>
      </c>
      <c r="B211" s="15">
        <v>2700.0</v>
      </c>
    </row>
    <row r="212" ht="12.75" customHeight="1">
      <c r="A212" s="15">
        <v>211.0</v>
      </c>
      <c r="B212" s="15">
        <v>2700.0</v>
      </c>
    </row>
    <row r="213" ht="12.75" customHeight="1">
      <c r="A213" s="15">
        <v>212.0</v>
      </c>
      <c r="B213" s="15">
        <v>2708.0</v>
      </c>
    </row>
    <row r="214" ht="12.75" customHeight="1">
      <c r="A214" s="15">
        <v>213.0</v>
      </c>
      <c r="B214" s="15">
        <v>2728.0</v>
      </c>
    </row>
    <row r="215" ht="12.75" customHeight="1">
      <c r="A215" s="15">
        <v>214.0</v>
      </c>
      <c r="B215" s="15">
        <v>2728.0</v>
      </c>
    </row>
    <row r="216" ht="12.75" customHeight="1">
      <c r="A216" s="15">
        <v>215.0</v>
      </c>
      <c r="B216" s="15">
        <v>2728.0</v>
      </c>
    </row>
    <row r="217" ht="12.75" customHeight="1">
      <c r="A217" s="15">
        <v>216.0</v>
      </c>
      <c r="B217" s="15">
        <v>2744.0</v>
      </c>
    </row>
    <row r="218" ht="12.75" customHeight="1">
      <c r="A218" s="15">
        <v>217.0</v>
      </c>
      <c r="B218" s="15">
        <v>2744.0</v>
      </c>
    </row>
    <row r="219" ht="12.75" customHeight="1">
      <c r="A219" s="15">
        <v>218.0</v>
      </c>
      <c r="B219" s="15">
        <v>2748.0</v>
      </c>
    </row>
    <row r="220" ht="12.75" customHeight="1">
      <c r="A220" s="15">
        <v>219.0</v>
      </c>
      <c r="B220" s="15">
        <v>2748.0</v>
      </c>
    </row>
    <row r="221" ht="12.75" customHeight="1">
      <c r="A221" s="15">
        <v>220.0</v>
      </c>
      <c r="B221" s="15">
        <v>2760.0</v>
      </c>
    </row>
    <row r="222" ht="12.75" customHeight="1">
      <c r="A222" s="15">
        <v>221.0</v>
      </c>
      <c r="B222" s="15">
        <v>2776.0</v>
      </c>
    </row>
    <row r="223" ht="12.75" customHeight="1">
      <c r="A223" s="15">
        <v>222.0</v>
      </c>
      <c r="B223" s="15">
        <v>2812.0</v>
      </c>
    </row>
    <row r="224" ht="12.75" customHeight="1">
      <c r="A224" s="15">
        <v>223.0</v>
      </c>
      <c r="B224" s="15">
        <v>2816.0</v>
      </c>
    </row>
    <row r="225" ht="12.75" customHeight="1">
      <c r="A225" s="15">
        <v>224.0</v>
      </c>
      <c r="B225" s="15">
        <v>2888.0</v>
      </c>
    </row>
    <row r="226" ht="12.75" customHeight="1">
      <c r="A226" s="15">
        <v>225.0</v>
      </c>
      <c r="B226" s="15">
        <v>2888.0</v>
      </c>
    </row>
    <row r="227" ht="12.75" customHeight="1">
      <c r="A227" s="15">
        <v>226.0</v>
      </c>
      <c r="B227" s="15">
        <v>2888.0</v>
      </c>
    </row>
    <row r="228" ht="12.75" customHeight="1">
      <c r="A228" s="15">
        <v>227.0</v>
      </c>
      <c r="B228" s="15">
        <v>2892.0</v>
      </c>
    </row>
    <row r="229" ht="12.75" customHeight="1">
      <c r="A229" s="15">
        <v>228.0</v>
      </c>
      <c r="B229" s="15">
        <v>2904.0</v>
      </c>
    </row>
    <row r="230" ht="12.75" customHeight="1">
      <c r="A230" s="15">
        <v>229.0</v>
      </c>
      <c r="B230" s="15">
        <v>2920.0</v>
      </c>
    </row>
    <row r="231" ht="12.75" customHeight="1">
      <c r="A231" s="15">
        <v>230.0</v>
      </c>
      <c r="B231" s="15">
        <v>2964.0</v>
      </c>
    </row>
    <row r="232" ht="12.75" customHeight="1">
      <c r="A232" s="15">
        <v>231.0</v>
      </c>
      <c r="B232" s="15">
        <v>2964.0</v>
      </c>
    </row>
    <row r="233" ht="12.75" customHeight="1">
      <c r="A233" s="15">
        <v>232.0</v>
      </c>
      <c r="B233" s="15">
        <v>2968.0</v>
      </c>
    </row>
    <row r="234" ht="12.75" customHeight="1">
      <c r="A234" s="15">
        <v>233.0</v>
      </c>
      <c r="B234" s="15">
        <v>2976.0</v>
      </c>
    </row>
    <row r="235" ht="12.75" customHeight="1">
      <c r="A235" s="15">
        <v>234.0</v>
      </c>
      <c r="B235" s="15">
        <v>2996.0</v>
      </c>
    </row>
    <row r="236" ht="12.75" customHeight="1">
      <c r="A236" s="15">
        <v>235.0</v>
      </c>
      <c r="B236" s="15">
        <v>2996.0</v>
      </c>
    </row>
    <row r="237" ht="12.75" customHeight="1">
      <c r="A237" s="15">
        <v>236.0</v>
      </c>
      <c r="B237" s="15">
        <v>2996.0</v>
      </c>
    </row>
    <row r="238" ht="12.75" customHeight="1">
      <c r="A238" s="15">
        <v>237.0</v>
      </c>
      <c r="B238" s="15">
        <v>3004.0</v>
      </c>
    </row>
    <row r="239" ht="12.75" customHeight="1">
      <c r="A239" s="15">
        <v>238.0</v>
      </c>
      <c r="B239" s="15">
        <v>3012.0</v>
      </c>
    </row>
    <row r="240" ht="12.75" customHeight="1">
      <c r="A240" s="15">
        <v>239.0</v>
      </c>
      <c r="B240" s="15">
        <v>3020.0</v>
      </c>
    </row>
    <row r="241" ht="12.75" customHeight="1">
      <c r="A241" s="15">
        <v>240.0</v>
      </c>
      <c r="B241" s="15">
        <v>3020.0</v>
      </c>
    </row>
    <row r="242" ht="12.75" customHeight="1">
      <c r="A242" s="15">
        <v>241.0</v>
      </c>
      <c r="B242" s="15">
        <v>3020.0</v>
      </c>
    </row>
    <row r="243" ht="12.75" customHeight="1">
      <c r="A243" s="15">
        <v>242.0</v>
      </c>
      <c r="B243" s="15">
        <v>3020.0</v>
      </c>
    </row>
    <row r="244" ht="12.75" customHeight="1">
      <c r="A244" s="15">
        <v>243.0</v>
      </c>
      <c r="B244" s="15">
        <v>3020.0</v>
      </c>
    </row>
    <row r="245" ht="12.75" customHeight="1">
      <c r="A245" s="15">
        <v>244.0</v>
      </c>
      <c r="B245" s="15">
        <v>3024.0</v>
      </c>
    </row>
    <row r="246" ht="12.75" customHeight="1">
      <c r="A246" s="15">
        <v>245.0</v>
      </c>
      <c r="B246" s="15">
        <v>3036.0</v>
      </c>
    </row>
    <row r="247" ht="12.75" customHeight="1">
      <c r="A247" s="15">
        <v>246.0</v>
      </c>
      <c r="B247" s="15">
        <v>3052.0</v>
      </c>
    </row>
    <row r="248" ht="12.75" customHeight="1">
      <c r="A248" s="15">
        <v>247.0</v>
      </c>
      <c r="B248" s="15">
        <v>3084.0</v>
      </c>
    </row>
    <row r="249" ht="12.75" customHeight="1">
      <c r="A249" s="15">
        <v>248.0</v>
      </c>
      <c r="B249" s="15">
        <v>3148.0</v>
      </c>
    </row>
    <row r="250" ht="12.75" customHeight="1">
      <c r="A250" s="15">
        <v>249.0</v>
      </c>
      <c r="B250" s="15">
        <v>3292.0</v>
      </c>
    </row>
    <row r="251" ht="12.75" customHeight="1">
      <c r="A251" s="15">
        <v>250.0</v>
      </c>
      <c r="B251" s="15">
        <v>3548.0</v>
      </c>
    </row>
    <row r="252" ht="12.75" customHeight="1">
      <c r="A252" s="15">
        <v>251.0</v>
      </c>
      <c r="B252" s="15">
        <v>4060.0</v>
      </c>
    </row>
    <row r="253" ht="12.75" customHeight="1">
      <c r="A253" s="15">
        <v>252.0</v>
      </c>
      <c r="B253" s="15">
        <v>4064.0</v>
      </c>
    </row>
    <row r="254" ht="12.75" customHeight="1">
      <c r="A254" s="15">
        <v>253.0</v>
      </c>
      <c r="B254" s="15">
        <v>4068.0</v>
      </c>
    </row>
    <row r="255" ht="12.75" customHeight="1">
      <c r="A255" s="15">
        <v>254.0</v>
      </c>
      <c r="B255" s="15">
        <v>4084.0</v>
      </c>
    </row>
    <row r="256" ht="12.75" customHeight="1">
      <c r="A256" s="15">
        <v>255.0</v>
      </c>
      <c r="B256" s="15">
        <v>4100.0</v>
      </c>
    </row>
    <row r="257" ht="12.75" customHeight="1">
      <c r="A257" s="15">
        <v>256.0</v>
      </c>
      <c r="B257" s="15">
        <v>4100.0</v>
      </c>
    </row>
    <row r="258" ht="12.75" customHeight="1">
      <c r="A258" s="15">
        <v>257.0</v>
      </c>
      <c r="B258" s="15">
        <v>4104.0</v>
      </c>
    </row>
    <row r="259" ht="12.75" customHeight="1">
      <c r="A259" s="15">
        <v>258.0</v>
      </c>
      <c r="B259" s="15">
        <v>4108.0</v>
      </c>
    </row>
    <row r="260" ht="12.75" customHeight="1">
      <c r="A260" s="15">
        <v>259.0</v>
      </c>
      <c r="B260" s="15">
        <v>4116.0</v>
      </c>
    </row>
    <row r="261" ht="12.75" customHeight="1">
      <c r="A261" s="15">
        <v>260.0</v>
      </c>
      <c r="B261" s="15">
        <v>4132.0</v>
      </c>
    </row>
    <row r="262" ht="12.75" customHeight="1">
      <c r="A262" s="15">
        <v>261.0</v>
      </c>
      <c r="B262" s="15">
        <v>4168.0</v>
      </c>
    </row>
    <row r="263" ht="12.75" customHeight="1">
      <c r="A263" s="15">
        <v>262.0</v>
      </c>
      <c r="B263" s="15">
        <v>4168.0</v>
      </c>
    </row>
    <row r="264" ht="12.75" customHeight="1">
      <c r="A264" s="15">
        <v>263.0</v>
      </c>
      <c r="B264" s="15">
        <v>4176.0</v>
      </c>
    </row>
    <row r="265" ht="12.75" customHeight="1">
      <c r="A265" s="15">
        <v>264.0</v>
      </c>
      <c r="B265" s="15">
        <v>4180.0</v>
      </c>
    </row>
    <row r="266" ht="12.75" customHeight="1">
      <c r="A266" s="15">
        <v>265.0</v>
      </c>
      <c r="B266" s="15">
        <v>4180.0</v>
      </c>
    </row>
    <row r="267" ht="12.75" customHeight="1">
      <c r="A267" s="15">
        <v>266.0</v>
      </c>
      <c r="B267" s="15">
        <v>4180.0</v>
      </c>
    </row>
    <row r="268" ht="12.75" customHeight="1">
      <c r="A268" s="15">
        <v>267.0</v>
      </c>
      <c r="B268" s="15">
        <v>4180.0</v>
      </c>
    </row>
    <row r="269" ht="12.75" customHeight="1">
      <c r="A269" s="15">
        <v>268.0</v>
      </c>
      <c r="B269" s="15">
        <v>4216.0</v>
      </c>
    </row>
    <row r="270" ht="12.75" customHeight="1">
      <c r="A270" s="15">
        <v>269.0</v>
      </c>
      <c r="B270" s="15">
        <v>4224.0</v>
      </c>
    </row>
    <row r="271" ht="12.75" customHeight="1">
      <c r="A271" s="15">
        <v>270.0</v>
      </c>
      <c r="B271" s="15">
        <v>4228.0</v>
      </c>
    </row>
    <row r="272" ht="12.75" customHeight="1">
      <c r="A272" s="15">
        <v>271.0</v>
      </c>
      <c r="B272" s="15">
        <v>4228.0</v>
      </c>
    </row>
    <row r="273" ht="12.75" customHeight="1">
      <c r="A273" s="15">
        <v>272.0</v>
      </c>
      <c r="B273" s="15">
        <v>4232.0</v>
      </c>
    </row>
    <row r="274" ht="12.75" customHeight="1">
      <c r="A274" s="15">
        <v>273.0</v>
      </c>
      <c r="B274" s="15">
        <v>4240.0</v>
      </c>
    </row>
    <row r="275" ht="12.75" customHeight="1">
      <c r="A275" s="15">
        <v>274.0</v>
      </c>
      <c r="B275" s="15">
        <v>4256.0</v>
      </c>
    </row>
    <row r="276" ht="12.75" customHeight="1">
      <c r="A276" s="15">
        <v>275.0</v>
      </c>
      <c r="B276" s="15">
        <v>4292.0</v>
      </c>
    </row>
    <row r="277" ht="12.75" customHeight="1">
      <c r="A277" s="15">
        <v>276.0</v>
      </c>
      <c r="B277" s="15">
        <v>4356.0</v>
      </c>
    </row>
    <row r="278" ht="12.75" customHeight="1">
      <c r="A278" s="15">
        <v>277.0</v>
      </c>
      <c r="B278" s="15">
        <v>4356.0</v>
      </c>
    </row>
    <row r="279" ht="12.75" customHeight="1">
      <c r="A279" s="15">
        <v>278.0</v>
      </c>
      <c r="B279" s="15">
        <v>4364.0</v>
      </c>
    </row>
    <row r="280" ht="12.75" customHeight="1">
      <c r="A280" s="15">
        <v>279.0</v>
      </c>
      <c r="B280" s="15">
        <v>4364.0</v>
      </c>
    </row>
    <row r="281" ht="12.75" customHeight="1">
      <c r="A281" s="15">
        <v>280.0</v>
      </c>
      <c r="B281" s="15">
        <v>4364.0</v>
      </c>
    </row>
    <row r="282" ht="12.75" customHeight="1">
      <c r="A282" s="15">
        <v>281.0</v>
      </c>
      <c r="B282" s="15">
        <v>4364.0</v>
      </c>
    </row>
    <row r="283" ht="12.75" customHeight="1">
      <c r="A283" s="15">
        <v>282.0</v>
      </c>
      <c r="B283" s="15">
        <v>4376.0</v>
      </c>
    </row>
    <row r="284" ht="12.75" customHeight="1">
      <c r="A284" s="15">
        <v>283.0</v>
      </c>
      <c r="B284" s="15">
        <v>4384.0</v>
      </c>
    </row>
    <row r="285" ht="12.75" customHeight="1">
      <c r="A285" s="15">
        <v>284.0</v>
      </c>
      <c r="B285" s="15">
        <v>4408.0</v>
      </c>
    </row>
    <row r="286" ht="12.75" customHeight="1">
      <c r="A286" s="15">
        <v>285.0</v>
      </c>
      <c r="B286" s="15">
        <v>4408.0</v>
      </c>
    </row>
    <row r="287" ht="12.75" customHeight="1">
      <c r="A287" s="15">
        <v>286.0</v>
      </c>
      <c r="B287" s="15">
        <v>4428.0</v>
      </c>
    </row>
    <row r="288" ht="12.75" customHeight="1">
      <c r="A288" s="15">
        <v>287.0</v>
      </c>
      <c r="B288" s="15">
        <v>4432.0</v>
      </c>
    </row>
    <row r="289" ht="12.75" customHeight="1">
      <c r="A289" s="15">
        <v>288.0</v>
      </c>
      <c r="B289" s="15">
        <v>4468.0</v>
      </c>
    </row>
    <row r="290" ht="12.75" customHeight="1">
      <c r="A290" s="15">
        <v>289.0</v>
      </c>
      <c r="B290" s="15">
        <v>4468.0</v>
      </c>
    </row>
    <row r="291" ht="12.75" customHeight="1">
      <c r="A291" s="15">
        <v>290.0</v>
      </c>
      <c r="B291" s="15">
        <v>4468.0</v>
      </c>
    </row>
    <row r="292" ht="12.75" customHeight="1">
      <c r="A292" s="15">
        <v>291.0</v>
      </c>
      <c r="B292" s="15">
        <v>4480.0</v>
      </c>
    </row>
    <row r="293" ht="12.75" customHeight="1">
      <c r="A293" s="15">
        <v>292.0</v>
      </c>
      <c r="B293" s="15">
        <v>4480.0</v>
      </c>
    </row>
    <row r="294" ht="12.75" customHeight="1">
      <c r="A294" s="15">
        <v>293.0</v>
      </c>
      <c r="B294" s="15">
        <v>4496.0</v>
      </c>
    </row>
    <row r="295" ht="12.75" customHeight="1">
      <c r="A295" s="15">
        <v>294.0</v>
      </c>
      <c r="B295" s="15">
        <v>4504.0</v>
      </c>
    </row>
    <row r="296" ht="12.75" customHeight="1">
      <c r="A296" s="15">
        <v>295.0</v>
      </c>
      <c r="B296" s="15">
        <v>4520.0</v>
      </c>
    </row>
    <row r="297" ht="12.75" customHeight="1">
      <c r="A297" s="15">
        <v>296.0</v>
      </c>
      <c r="B297" s="15">
        <v>4520.0</v>
      </c>
    </row>
    <row r="298" ht="12.75" customHeight="1">
      <c r="A298" s="15">
        <v>297.0</v>
      </c>
      <c r="B298" s="15">
        <v>4524.0</v>
      </c>
    </row>
    <row r="299" ht="12.75" customHeight="1">
      <c r="A299" s="15">
        <v>298.0</v>
      </c>
      <c r="B299" s="15">
        <v>4528.0</v>
      </c>
    </row>
    <row r="300" ht="12.75" customHeight="1">
      <c r="A300" s="15">
        <v>299.0</v>
      </c>
      <c r="B300" s="15">
        <v>4528.0</v>
      </c>
    </row>
    <row r="301" ht="12.75" customHeight="1">
      <c r="A301" s="15">
        <v>300.0</v>
      </c>
      <c r="B301" s="15">
        <v>4536.0</v>
      </c>
    </row>
    <row r="302" ht="12.75" customHeight="1">
      <c r="A302" s="15">
        <v>301.0</v>
      </c>
      <c r="B302" s="15">
        <v>4556.0</v>
      </c>
    </row>
    <row r="303" ht="12.75" customHeight="1">
      <c r="A303" s="15">
        <v>302.0</v>
      </c>
      <c r="B303" s="15">
        <v>4596.0</v>
      </c>
    </row>
    <row r="304" ht="12.75" customHeight="1">
      <c r="A304" s="15">
        <v>303.0</v>
      </c>
      <c r="B304" s="15">
        <v>4664.0</v>
      </c>
    </row>
    <row r="305" ht="12.75" customHeight="1">
      <c r="A305" s="15">
        <v>304.0</v>
      </c>
      <c r="B305" s="15">
        <v>4792.0</v>
      </c>
    </row>
    <row r="306" ht="12.75" customHeight="1">
      <c r="A306" s="15">
        <v>305.0</v>
      </c>
      <c r="B306" s="15">
        <v>4792.0</v>
      </c>
    </row>
    <row r="307" ht="12.75" customHeight="1">
      <c r="A307" s="15">
        <v>306.0</v>
      </c>
      <c r="B307" s="15">
        <v>4796.0</v>
      </c>
    </row>
    <row r="308" ht="12.75" customHeight="1">
      <c r="A308" s="15">
        <v>307.0</v>
      </c>
      <c r="B308" s="15">
        <v>4800.0</v>
      </c>
    </row>
    <row r="309" ht="12.75" customHeight="1">
      <c r="A309" s="15">
        <v>308.0</v>
      </c>
      <c r="B309" s="15">
        <v>4808.0</v>
      </c>
    </row>
    <row r="310" ht="12.75" customHeight="1">
      <c r="A310" s="15">
        <v>309.0</v>
      </c>
      <c r="B310" s="15">
        <v>4808.0</v>
      </c>
    </row>
    <row r="311" ht="12.75" customHeight="1">
      <c r="A311" s="15">
        <v>310.0</v>
      </c>
      <c r="B311" s="15">
        <v>4812.0</v>
      </c>
    </row>
    <row r="312" ht="12.75" customHeight="1">
      <c r="A312" s="15">
        <v>311.0</v>
      </c>
      <c r="B312" s="15">
        <v>4812.0</v>
      </c>
    </row>
    <row r="313" ht="12.75" customHeight="1">
      <c r="A313" s="15">
        <v>312.0</v>
      </c>
      <c r="B313" s="15">
        <v>4840.0</v>
      </c>
    </row>
    <row r="314" ht="12.75" customHeight="1">
      <c r="A314" s="15">
        <v>313.0</v>
      </c>
      <c r="B314" s="15">
        <v>4844.0</v>
      </c>
    </row>
    <row r="315" ht="12.75" customHeight="1">
      <c r="A315" s="15">
        <v>314.0</v>
      </c>
      <c r="B315" s="15">
        <v>4852.0</v>
      </c>
    </row>
    <row r="316" ht="12.75" customHeight="1">
      <c r="A316" s="15">
        <v>315.0</v>
      </c>
      <c r="B316" s="15">
        <v>4872.0</v>
      </c>
    </row>
    <row r="317" ht="12.75" customHeight="1">
      <c r="A317" s="15">
        <v>316.0</v>
      </c>
      <c r="B317" s="15">
        <v>4872.0</v>
      </c>
    </row>
    <row r="318" ht="12.75" customHeight="1">
      <c r="A318" s="15">
        <v>317.0</v>
      </c>
      <c r="B318" s="15">
        <v>4872.0</v>
      </c>
    </row>
    <row r="319" ht="12.75" customHeight="1">
      <c r="A319" s="15">
        <v>318.0</v>
      </c>
      <c r="B319" s="15">
        <v>4876.0</v>
      </c>
    </row>
    <row r="320" ht="12.75" customHeight="1">
      <c r="A320" s="15">
        <v>319.0</v>
      </c>
      <c r="B320" s="15">
        <v>4876.0</v>
      </c>
    </row>
    <row r="321" ht="12.75" customHeight="1">
      <c r="A321" s="15">
        <v>320.0</v>
      </c>
      <c r="B321" s="15">
        <v>4908.0</v>
      </c>
    </row>
    <row r="322" ht="12.75" customHeight="1">
      <c r="A322" s="15">
        <v>321.0</v>
      </c>
      <c r="B322" s="15">
        <v>4912.0</v>
      </c>
    </row>
    <row r="323" ht="12.75" customHeight="1">
      <c r="A323" s="15">
        <v>322.0</v>
      </c>
      <c r="B323" s="15">
        <v>4920.0</v>
      </c>
    </row>
    <row r="324" ht="12.75" customHeight="1">
      <c r="A324" s="15">
        <v>323.0</v>
      </c>
      <c r="B324" s="15">
        <v>4924.0</v>
      </c>
    </row>
    <row r="325" ht="12.75" customHeight="1">
      <c r="A325" s="15">
        <v>324.0</v>
      </c>
      <c r="B325" s="15">
        <v>4936.0</v>
      </c>
    </row>
    <row r="326" ht="12.75" customHeight="1">
      <c r="A326" s="15">
        <v>325.0</v>
      </c>
      <c r="B326" s="15">
        <v>4936.0</v>
      </c>
    </row>
    <row r="327" ht="12.75" customHeight="1">
      <c r="A327" s="15">
        <v>326.0</v>
      </c>
      <c r="B327" s="15">
        <v>4964.0</v>
      </c>
    </row>
    <row r="328" ht="12.75" customHeight="1">
      <c r="A328" s="15">
        <v>327.0</v>
      </c>
      <c r="B328" s="15">
        <v>4968.0</v>
      </c>
    </row>
    <row r="329" ht="12.75" customHeight="1">
      <c r="A329" s="15">
        <v>328.0</v>
      </c>
      <c r="B329" s="15">
        <v>4968.0</v>
      </c>
    </row>
    <row r="330" ht="12.75" customHeight="1">
      <c r="A330" s="15">
        <v>329.0</v>
      </c>
      <c r="B330" s="15">
        <v>4972.0</v>
      </c>
    </row>
    <row r="331" ht="12.75" customHeight="1">
      <c r="A331" s="15">
        <v>330.0</v>
      </c>
      <c r="B331" s="15">
        <v>4980.0</v>
      </c>
    </row>
    <row r="332" ht="12.75" customHeight="1">
      <c r="A332" s="15">
        <v>331.0</v>
      </c>
      <c r="B332" s="15">
        <v>4996.0</v>
      </c>
    </row>
    <row r="333" ht="12.75" customHeight="1">
      <c r="A333" s="15">
        <v>332.0</v>
      </c>
      <c r="B333" s="15">
        <v>5028.0</v>
      </c>
    </row>
    <row r="334" ht="12.75" customHeight="1">
      <c r="A334" s="15">
        <v>333.0</v>
      </c>
      <c r="B334" s="15">
        <v>5100.0</v>
      </c>
    </row>
    <row r="335" ht="12.75" customHeight="1">
      <c r="A335" s="15">
        <v>334.0</v>
      </c>
      <c r="B335" s="15">
        <v>5100.0</v>
      </c>
    </row>
    <row r="336" ht="12.75" customHeight="1">
      <c r="A336" s="15">
        <v>335.0</v>
      </c>
      <c r="B336" s="15">
        <v>5108.0</v>
      </c>
    </row>
    <row r="337" ht="12.75" customHeight="1">
      <c r="A337" s="15">
        <v>336.0</v>
      </c>
      <c r="B337" s="15">
        <v>5112.0</v>
      </c>
    </row>
    <row r="338" ht="12.75" customHeight="1">
      <c r="A338" s="15">
        <v>337.0</v>
      </c>
      <c r="B338" s="15">
        <v>5112.0</v>
      </c>
    </row>
    <row r="339" ht="12.75" customHeight="1">
      <c r="A339" s="15">
        <v>338.0</v>
      </c>
      <c r="B339" s="15">
        <v>5112.0</v>
      </c>
    </row>
    <row r="340" ht="12.75" customHeight="1">
      <c r="A340" s="15">
        <v>339.0</v>
      </c>
      <c r="B340" s="15">
        <v>5124.0</v>
      </c>
    </row>
    <row r="341" ht="12.75" customHeight="1">
      <c r="A341" s="15">
        <v>340.0</v>
      </c>
      <c r="B341" s="15">
        <v>5140.0</v>
      </c>
    </row>
    <row r="342" ht="12.75" customHeight="1">
      <c r="A342" s="15">
        <v>341.0</v>
      </c>
      <c r="B342" s="15">
        <v>5144.0</v>
      </c>
    </row>
    <row r="343" ht="12.75" customHeight="1">
      <c r="A343" s="15">
        <v>342.0</v>
      </c>
      <c r="B343" s="15">
        <v>5144.0</v>
      </c>
    </row>
    <row r="344" ht="12.75" customHeight="1">
      <c r="A344" s="15">
        <v>343.0</v>
      </c>
      <c r="B344" s="15">
        <v>5148.0</v>
      </c>
    </row>
    <row r="345" ht="12.75" customHeight="1">
      <c r="A345" s="15">
        <v>344.0</v>
      </c>
      <c r="B345" s="15">
        <v>5160.0</v>
      </c>
    </row>
    <row r="346" ht="12.75" customHeight="1">
      <c r="A346" s="15">
        <v>345.0</v>
      </c>
      <c r="B346" s="15">
        <v>5168.0</v>
      </c>
    </row>
    <row r="347" ht="12.75" customHeight="1">
      <c r="A347" s="15">
        <v>346.0</v>
      </c>
      <c r="B347" s="15">
        <v>5168.0</v>
      </c>
    </row>
    <row r="348" ht="12.75" customHeight="1">
      <c r="A348" s="15">
        <v>347.0</v>
      </c>
      <c r="B348" s="15">
        <v>5168.0</v>
      </c>
    </row>
    <row r="349" ht="12.75" customHeight="1">
      <c r="A349" s="15">
        <v>348.0</v>
      </c>
      <c r="B349" s="15">
        <v>5172.0</v>
      </c>
    </row>
    <row r="350" ht="12.75" customHeight="1">
      <c r="A350" s="15">
        <v>349.0</v>
      </c>
      <c r="B350" s="15">
        <v>5172.0</v>
      </c>
    </row>
    <row r="351" ht="12.75" customHeight="1">
      <c r="A351" s="15">
        <v>350.0</v>
      </c>
      <c r="B351" s="15">
        <v>5176.0</v>
      </c>
    </row>
    <row r="352" ht="12.75" customHeight="1">
      <c r="A352" s="15">
        <v>351.0</v>
      </c>
      <c r="B352" s="15">
        <v>5180.0</v>
      </c>
    </row>
    <row r="353" ht="12.75" customHeight="1">
      <c r="A353" s="15">
        <v>352.0</v>
      </c>
      <c r="B353" s="15">
        <v>5192.0</v>
      </c>
    </row>
    <row r="354" ht="12.75" customHeight="1">
      <c r="A354" s="15">
        <v>353.0</v>
      </c>
      <c r="B354" s="15">
        <v>5216.0</v>
      </c>
    </row>
    <row r="355" ht="12.75" customHeight="1">
      <c r="A355" s="15">
        <v>354.0</v>
      </c>
      <c r="B355" s="15">
        <v>5232.0</v>
      </c>
    </row>
    <row r="356" ht="12.75" customHeight="1">
      <c r="A356" s="15">
        <v>355.0</v>
      </c>
      <c r="B356" s="15">
        <v>5264.0</v>
      </c>
    </row>
    <row r="357" ht="12.75" customHeight="1">
      <c r="A357" s="15">
        <v>356.0</v>
      </c>
      <c r="B357" s="15">
        <v>5268.0</v>
      </c>
    </row>
    <row r="358" ht="12.75" customHeight="1">
      <c r="A358" s="15">
        <v>357.0</v>
      </c>
      <c r="B358" s="15">
        <v>5276.0</v>
      </c>
    </row>
    <row r="359" ht="12.75" customHeight="1">
      <c r="A359" s="15">
        <v>358.0</v>
      </c>
      <c r="B359" s="15">
        <v>5276.0</v>
      </c>
    </row>
    <row r="360" ht="12.75" customHeight="1">
      <c r="A360" s="15">
        <v>359.0</v>
      </c>
      <c r="B360" s="15">
        <v>5276.0</v>
      </c>
    </row>
    <row r="361" ht="12.75" customHeight="1">
      <c r="A361" s="15">
        <v>360.0</v>
      </c>
      <c r="B361" s="15">
        <v>5276.0</v>
      </c>
    </row>
    <row r="362" ht="12.75" customHeight="1">
      <c r="A362" s="15">
        <v>361.0</v>
      </c>
      <c r="B362" s="15">
        <v>5280.0</v>
      </c>
    </row>
    <row r="363" ht="12.75" customHeight="1">
      <c r="A363" s="15">
        <v>362.0</v>
      </c>
      <c r="B363" s="15">
        <v>5288.0</v>
      </c>
    </row>
    <row r="364" ht="12.75" customHeight="1">
      <c r="A364" s="15">
        <v>363.0</v>
      </c>
      <c r="B364" s="15">
        <v>5304.0</v>
      </c>
    </row>
    <row r="365" ht="12.75" customHeight="1">
      <c r="A365" s="15">
        <v>364.0</v>
      </c>
      <c r="B365" s="15">
        <v>5348.0</v>
      </c>
    </row>
    <row r="366" ht="12.75" customHeight="1">
      <c r="A366" s="15">
        <v>365.0</v>
      </c>
      <c r="B366" s="15">
        <v>5348.0</v>
      </c>
    </row>
    <row r="367" ht="12.75" customHeight="1">
      <c r="A367" s="15">
        <v>366.0</v>
      </c>
      <c r="B367" s="15">
        <v>5416.0</v>
      </c>
    </row>
    <row r="368" ht="12.75" customHeight="1">
      <c r="A368" s="15">
        <v>367.0</v>
      </c>
      <c r="B368" s="15">
        <v>5420.0</v>
      </c>
    </row>
    <row r="369" ht="12.75" customHeight="1">
      <c r="A369" s="15">
        <v>368.0</v>
      </c>
      <c r="B369" s="15">
        <v>5420.0</v>
      </c>
    </row>
    <row r="370" ht="12.75" customHeight="1">
      <c r="A370" s="15">
        <v>369.0</v>
      </c>
      <c r="B370" s="15">
        <v>5560.0</v>
      </c>
    </row>
    <row r="371" ht="12.75" customHeight="1">
      <c r="A371" s="15">
        <v>370.0</v>
      </c>
      <c r="B371" s="15">
        <v>5832.0</v>
      </c>
    </row>
    <row r="372" ht="12.75" customHeight="1">
      <c r="A372" s="15">
        <v>371.0</v>
      </c>
      <c r="B372" s="15">
        <v>5832.0</v>
      </c>
    </row>
    <row r="373" ht="12.75" customHeight="1">
      <c r="A373" s="15">
        <v>372.0</v>
      </c>
      <c r="B373" s="15">
        <v>5844.0</v>
      </c>
    </row>
    <row r="374" ht="12.75" customHeight="1">
      <c r="A374" s="15">
        <v>373.0</v>
      </c>
      <c r="B374" s="15">
        <v>5844.0</v>
      </c>
    </row>
    <row r="375" ht="12.75" customHeight="1">
      <c r="A375" s="15">
        <v>374.0</v>
      </c>
      <c r="B375" s="15">
        <v>5848.0</v>
      </c>
    </row>
    <row r="376" ht="12.75" customHeight="1">
      <c r="A376" s="15">
        <v>375.0</v>
      </c>
      <c r="B376" s="15">
        <v>5848.0</v>
      </c>
    </row>
    <row r="377" ht="12.75" customHeight="1">
      <c r="A377" s="15">
        <v>376.0</v>
      </c>
      <c r="B377" s="15">
        <v>5848.0</v>
      </c>
    </row>
    <row r="378" ht="12.75" customHeight="1">
      <c r="A378" s="15">
        <v>377.0</v>
      </c>
      <c r="B378" s="15">
        <v>5856.0</v>
      </c>
    </row>
    <row r="379" ht="12.75" customHeight="1">
      <c r="A379" s="15">
        <v>378.0</v>
      </c>
      <c r="B379" s="15">
        <v>5868.0</v>
      </c>
    </row>
    <row r="380" ht="12.75" customHeight="1">
      <c r="A380" s="15">
        <v>379.0</v>
      </c>
      <c r="B380" s="15">
        <v>5892.0</v>
      </c>
    </row>
    <row r="381" ht="12.75" customHeight="1">
      <c r="A381" s="15">
        <v>380.0</v>
      </c>
      <c r="B381" s="15">
        <v>5892.0</v>
      </c>
    </row>
    <row r="382" ht="12.75" customHeight="1">
      <c r="A382" s="15">
        <v>381.0</v>
      </c>
      <c r="B382" s="15">
        <v>5896.0</v>
      </c>
    </row>
    <row r="383" ht="12.75" customHeight="1">
      <c r="A383" s="15">
        <v>382.0</v>
      </c>
      <c r="B383" s="15">
        <v>5896.0</v>
      </c>
    </row>
    <row r="384" ht="12.75" customHeight="1">
      <c r="A384" s="15">
        <v>383.0</v>
      </c>
      <c r="B384" s="15">
        <v>5896.0</v>
      </c>
    </row>
    <row r="385" ht="12.75" customHeight="1">
      <c r="A385" s="15">
        <v>384.0</v>
      </c>
      <c r="B385" s="15">
        <v>5908.0</v>
      </c>
    </row>
    <row r="386" ht="12.75" customHeight="1">
      <c r="A386" s="15">
        <v>385.0</v>
      </c>
      <c r="B386" s="15">
        <v>5940.0</v>
      </c>
    </row>
    <row r="387" ht="12.75" customHeight="1">
      <c r="A387" s="15">
        <v>386.0</v>
      </c>
      <c r="B387" s="15">
        <v>5960.0</v>
      </c>
    </row>
    <row r="388" ht="12.75" customHeight="1">
      <c r="A388" s="15">
        <v>387.0</v>
      </c>
      <c r="B388" s="15">
        <v>5960.0</v>
      </c>
    </row>
    <row r="389" ht="12.75" customHeight="1">
      <c r="A389" s="15">
        <v>388.0</v>
      </c>
      <c r="B389" s="15">
        <v>5960.0</v>
      </c>
    </row>
    <row r="390" ht="12.75" customHeight="1">
      <c r="A390" s="15">
        <v>389.0</v>
      </c>
      <c r="B390" s="15">
        <v>5964.0</v>
      </c>
    </row>
    <row r="391" ht="12.75" customHeight="1">
      <c r="A391" s="15">
        <v>390.0</v>
      </c>
      <c r="B391" s="15">
        <v>5968.0</v>
      </c>
    </row>
    <row r="392" ht="12.75" customHeight="1">
      <c r="A392" s="15">
        <v>391.0</v>
      </c>
      <c r="B392" s="15">
        <v>5976.0</v>
      </c>
    </row>
    <row r="393" ht="12.75" customHeight="1">
      <c r="A393" s="15">
        <v>392.0</v>
      </c>
      <c r="B393" s="15">
        <v>5976.0</v>
      </c>
    </row>
    <row r="394" ht="12.75" customHeight="1">
      <c r="A394" s="15">
        <v>393.0</v>
      </c>
      <c r="B394" s="15">
        <v>5980.0</v>
      </c>
    </row>
    <row r="395" ht="12.75" customHeight="1">
      <c r="A395" s="15">
        <v>394.0</v>
      </c>
      <c r="B395" s="15">
        <v>5984.0</v>
      </c>
    </row>
    <row r="396" ht="12.75" customHeight="1">
      <c r="A396" s="15">
        <v>395.0</v>
      </c>
      <c r="B396" s="15">
        <v>5992.0</v>
      </c>
    </row>
    <row r="397" ht="12.75" customHeight="1">
      <c r="A397" s="15">
        <v>396.0</v>
      </c>
      <c r="B397" s="15">
        <v>5992.0</v>
      </c>
    </row>
    <row r="398" ht="12.75" customHeight="1">
      <c r="A398" s="15">
        <v>397.0</v>
      </c>
      <c r="B398" s="15">
        <v>5992.0</v>
      </c>
    </row>
    <row r="399" ht="12.75" customHeight="1">
      <c r="A399" s="15">
        <v>398.0</v>
      </c>
      <c r="B399" s="15">
        <v>5996.0</v>
      </c>
    </row>
    <row r="400" ht="12.75" customHeight="1">
      <c r="A400" s="15">
        <v>399.0</v>
      </c>
      <c r="B400" s="15">
        <v>6000.0</v>
      </c>
    </row>
    <row r="401" ht="12.75" customHeight="1">
      <c r="A401" s="15">
        <v>400.0</v>
      </c>
      <c r="B401" s="15">
        <v>6020.0</v>
      </c>
    </row>
    <row r="402" ht="12.75" customHeight="1">
      <c r="A402" s="15">
        <v>401.0</v>
      </c>
      <c r="B402" s="15">
        <v>6036.0</v>
      </c>
    </row>
    <row r="403" ht="12.75" customHeight="1">
      <c r="A403" s="15">
        <v>402.0</v>
      </c>
      <c r="B403" s="15">
        <v>6040.0</v>
      </c>
    </row>
    <row r="404" ht="12.75" customHeight="1">
      <c r="A404" s="15">
        <v>403.0</v>
      </c>
      <c r="B404" s="15">
        <v>6044.0</v>
      </c>
    </row>
    <row r="405" ht="12.75" customHeight="1">
      <c r="A405" s="15">
        <v>404.0</v>
      </c>
      <c r="B405" s="15">
        <v>6052.0</v>
      </c>
    </row>
    <row r="406" ht="12.75" customHeight="1">
      <c r="A406" s="15">
        <v>405.0</v>
      </c>
      <c r="B406" s="15">
        <v>6056.0</v>
      </c>
    </row>
    <row r="407" ht="12.75" customHeight="1">
      <c r="A407" s="15">
        <v>406.0</v>
      </c>
      <c r="B407" s="15">
        <v>6064.0</v>
      </c>
    </row>
    <row r="408" ht="12.75" customHeight="1">
      <c r="A408" s="15">
        <v>407.0</v>
      </c>
      <c r="B408" s="15">
        <v>6084.0</v>
      </c>
    </row>
    <row r="409" ht="12.75" customHeight="1">
      <c r="A409" s="15">
        <v>408.0</v>
      </c>
      <c r="B409" s="15">
        <v>6116.0</v>
      </c>
    </row>
    <row r="410" ht="12.75" customHeight="1">
      <c r="A410" s="15">
        <v>409.0</v>
      </c>
      <c r="B410" s="15">
        <v>6180.0</v>
      </c>
    </row>
    <row r="411" ht="12.75" customHeight="1">
      <c r="A411" s="15">
        <v>410.0</v>
      </c>
      <c r="B411" s="15">
        <v>6184.0</v>
      </c>
    </row>
    <row r="412" ht="12.75" customHeight="1">
      <c r="A412" s="15">
        <v>411.0</v>
      </c>
      <c r="B412" s="15">
        <v>6192.0</v>
      </c>
    </row>
    <row r="413" ht="12.75" customHeight="1">
      <c r="A413" s="15">
        <v>412.0</v>
      </c>
      <c r="B413" s="15">
        <v>6208.0</v>
      </c>
    </row>
    <row r="414" ht="12.75" customHeight="1">
      <c r="A414" s="15">
        <v>413.0</v>
      </c>
      <c r="B414" s="15">
        <v>6240.0</v>
      </c>
    </row>
    <row r="415" ht="12.75" customHeight="1">
      <c r="A415" s="15">
        <v>414.0</v>
      </c>
      <c r="B415" s="15">
        <v>6240.0</v>
      </c>
    </row>
    <row r="416" ht="12.75" customHeight="1">
      <c r="A416" s="15">
        <v>415.0</v>
      </c>
      <c r="B416" s="15">
        <v>6248.0</v>
      </c>
    </row>
    <row r="417" ht="12.75" customHeight="1">
      <c r="A417" s="15">
        <v>416.0</v>
      </c>
      <c r="B417" s="15">
        <v>6264.0</v>
      </c>
    </row>
    <row r="418" ht="12.75" customHeight="1">
      <c r="A418" s="15">
        <v>417.0</v>
      </c>
      <c r="B418" s="15">
        <v>6284.0</v>
      </c>
    </row>
    <row r="419" ht="12.75" customHeight="1">
      <c r="A419" s="15">
        <v>418.0</v>
      </c>
      <c r="B419" s="15">
        <v>6284.0</v>
      </c>
    </row>
    <row r="420" ht="12.75" customHeight="1">
      <c r="A420" s="15">
        <v>419.0</v>
      </c>
      <c r="B420" s="15">
        <v>6288.0</v>
      </c>
    </row>
    <row r="421" ht="12.75" customHeight="1">
      <c r="A421" s="15">
        <v>420.0</v>
      </c>
      <c r="B421" s="15">
        <v>6292.0</v>
      </c>
    </row>
    <row r="422" ht="12.75" customHeight="1">
      <c r="A422" s="15">
        <v>421.0</v>
      </c>
      <c r="B422" s="15">
        <v>6300.0</v>
      </c>
    </row>
    <row r="423" ht="12.75" customHeight="1">
      <c r="A423" s="15">
        <v>422.0</v>
      </c>
      <c r="B423" s="15">
        <v>6316.0</v>
      </c>
    </row>
    <row r="424" ht="12.75" customHeight="1">
      <c r="A424" s="15">
        <v>423.0</v>
      </c>
      <c r="B424" s="15">
        <v>6352.0</v>
      </c>
    </row>
    <row r="425" ht="12.75" customHeight="1">
      <c r="A425" s="15">
        <v>424.0</v>
      </c>
      <c r="B425" s="15">
        <v>6428.0</v>
      </c>
    </row>
    <row r="426" ht="12.75" customHeight="1">
      <c r="A426" s="15">
        <v>425.0</v>
      </c>
      <c r="B426" s="15">
        <v>6556.0</v>
      </c>
    </row>
    <row r="427" ht="12.75" customHeight="1">
      <c r="A427" s="15">
        <v>426.0</v>
      </c>
      <c r="B427" s="15">
        <v>6556.0</v>
      </c>
    </row>
    <row r="428" ht="12.75" customHeight="1">
      <c r="A428" s="15">
        <v>427.0</v>
      </c>
      <c r="B428" s="15">
        <v>6556.0</v>
      </c>
    </row>
    <row r="429" ht="12.75" customHeight="1">
      <c r="A429" s="15">
        <v>428.0</v>
      </c>
      <c r="B429" s="15">
        <v>6564.0</v>
      </c>
    </row>
    <row r="430" ht="12.75" customHeight="1">
      <c r="A430" s="15">
        <v>429.0</v>
      </c>
      <c r="B430" s="15">
        <v>6572.0</v>
      </c>
    </row>
    <row r="431" ht="12.75" customHeight="1">
      <c r="A431" s="15">
        <v>430.0</v>
      </c>
      <c r="B431" s="15">
        <v>6572.0</v>
      </c>
    </row>
    <row r="432" ht="12.75" customHeight="1">
      <c r="A432" s="15">
        <v>431.0</v>
      </c>
      <c r="B432" s="15">
        <v>6592.0</v>
      </c>
    </row>
    <row r="433" ht="12.75" customHeight="1">
      <c r="A433" s="15">
        <v>432.0</v>
      </c>
      <c r="B433" s="15">
        <v>6600.0</v>
      </c>
    </row>
    <row r="434" ht="12.75" customHeight="1">
      <c r="A434" s="15">
        <v>433.0</v>
      </c>
      <c r="B434" s="15">
        <v>6600.0</v>
      </c>
    </row>
    <row r="435" ht="12.75" customHeight="1">
      <c r="A435" s="15">
        <v>434.0</v>
      </c>
      <c r="B435" s="15">
        <v>6604.0</v>
      </c>
    </row>
    <row r="436" ht="12.75" customHeight="1">
      <c r="A436" s="15">
        <v>435.0</v>
      </c>
      <c r="B436" s="15">
        <v>6608.0</v>
      </c>
    </row>
    <row r="437" ht="12.75" customHeight="1">
      <c r="A437" s="15">
        <v>436.0</v>
      </c>
      <c r="B437" s="15">
        <v>6620.0</v>
      </c>
    </row>
    <row r="438" ht="12.75" customHeight="1">
      <c r="A438" s="15">
        <v>437.0</v>
      </c>
      <c r="B438" s="15">
        <v>6636.0</v>
      </c>
    </row>
    <row r="439" ht="12.75" customHeight="1">
      <c r="A439" s="15">
        <v>438.0</v>
      </c>
      <c r="B439" s="15">
        <v>6668.0</v>
      </c>
    </row>
    <row r="440" ht="12.75" customHeight="1">
      <c r="A440" s="15">
        <v>439.0</v>
      </c>
      <c r="B440" s="15">
        <v>6680.0</v>
      </c>
    </row>
    <row r="441" ht="12.75" customHeight="1">
      <c r="A441" s="15">
        <v>440.0</v>
      </c>
      <c r="B441" s="15">
        <v>6680.0</v>
      </c>
    </row>
    <row r="442" ht="12.75" customHeight="1">
      <c r="A442" s="15">
        <v>441.0</v>
      </c>
      <c r="B442" s="15">
        <v>6680.0</v>
      </c>
    </row>
    <row r="443" ht="12.75" customHeight="1">
      <c r="A443" s="15">
        <v>442.0</v>
      </c>
      <c r="B443" s="15">
        <v>6684.0</v>
      </c>
    </row>
    <row r="444" ht="12.75" customHeight="1">
      <c r="A444" s="15">
        <v>443.0</v>
      </c>
      <c r="B444" s="15">
        <v>6696.0</v>
      </c>
    </row>
    <row r="445" ht="12.75" customHeight="1">
      <c r="A445" s="15">
        <v>444.0</v>
      </c>
      <c r="B445" s="15">
        <v>6712.0</v>
      </c>
    </row>
    <row r="446" ht="12.75" customHeight="1">
      <c r="A446" s="15">
        <v>445.0</v>
      </c>
      <c r="B446" s="15">
        <v>6716.0</v>
      </c>
    </row>
    <row r="447" ht="12.75" customHeight="1">
      <c r="A447" s="15">
        <v>446.0</v>
      </c>
      <c r="B447" s="15">
        <v>6724.0</v>
      </c>
    </row>
    <row r="448" ht="12.75" customHeight="1">
      <c r="A448" s="15">
        <v>447.0</v>
      </c>
      <c r="B448" s="15">
        <v>6724.0</v>
      </c>
    </row>
    <row r="449" ht="12.75" customHeight="1">
      <c r="A449" s="15">
        <v>448.0</v>
      </c>
      <c r="B449" s="15">
        <v>6728.0</v>
      </c>
    </row>
    <row r="450" ht="12.75" customHeight="1">
      <c r="A450" s="15">
        <v>449.0</v>
      </c>
      <c r="B450" s="15">
        <v>6732.0</v>
      </c>
    </row>
    <row r="451" ht="12.75" customHeight="1">
      <c r="A451" s="15">
        <v>450.0</v>
      </c>
      <c r="B451" s="15">
        <v>6740.0</v>
      </c>
    </row>
    <row r="452" ht="12.75" customHeight="1">
      <c r="A452" s="15">
        <v>451.0</v>
      </c>
      <c r="B452" s="15">
        <v>6740.0</v>
      </c>
    </row>
    <row r="453" ht="12.75" customHeight="1">
      <c r="A453" s="15">
        <v>452.0</v>
      </c>
      <c r="B453" s="15">
        <v>6740.0</v>
      </c>
    </row>
    <row r="454" ht="12.75" customHeight="1">
      <c r="A454" s="15">
        <v>453.0</v>
      </c>
      <c r="B454" s="15">
        <v>6744.0</v>
      </c>
    </row>
    <row r="455" ht="12.75" customHeight="1">
      <c r="A455" s="15">
        <v>454.0</v>
      </c>
      <c r="B455" s="15">
        <v>6744.0</v>
      </c>
    </row>
    <row r="456" ht="12.75" customHeight="1">
      <c r="A456" s="15">
        <v>455.0</v>
      </c>
      <c r="B456" s="15">
        <v>6748.0</v>
      </c>
    </row>
    <row r="457" ht="12.75" customHeight="1">
      <c r="A457" s="15">
        <v>456.0</v>
      </c>
      <c r="B457" s="15">
        <v>6756.0</v>
      </c>
    </row>
    <row r="458" ht="12.75" customHeight="1">
      <c r="A458" s="15">
        <v>457.0</v>
      </c>
      <c r="B458" s="15">
        <v>6772.0</v>
      </c>
    </row>
    <row r="459" ht="12.75" customHeight="1">
      <c r="A459" s="15">
        <v>458.0</v>
      </c>
      <c r="B459" s="15">
        <v>6808.0</v>
      </c>
    </row>
    <row r="460" ht="12.75" customHeight="1">
      <c r="A460" s="15">
        <v>459.0</v>
      </c>
      <c r="B460" s="15">
        <v>6820.0</v>
      </c>
    </row>
    <row r="461" ht="12.75" customHeight="1">
      <c r="A461" s="15">
        <v>460.0</v>
      </c>
      <c r="B461" s="15">
        <v>6912.0</v>
      </c>
    </row>
    <row r="462" ht="12.75" customHeight="1">
      <c r="A462" s="15">
        <v>461.0</v>
      </c>
      <c r="B462" s="15">
        <v>6912.0</v>
      </c>
    </row>
    <row r="463" ht="12.75" customHeight="1">
      <c r="A463" s="15">
        <v>462.0</v>
      </c>
      <c r="B463" s="15">
        <v>6916.0</v>
      </c>
    </row>
    <row r="464" ht="12.75" customHeight="1">
      <c r="A464" s="15">
        <v>463.0</v>
      </c>
      <c r="B464" s="15">
        <v>6916.0</v>
      </c>
    </row>
    <row r="465" ht="12.75" customHeight="1">
      <c r="A465" s="15">
        <v>464.0</v>
      </c>
      <c r="B465" s="15">
        <v>6916.0</v>
      </c>
    </row>
    <row r="466" ht="12.75" customHeight="1">
      <c r="A466" s="15">
        <v>465.0</v>
      </c>
      <c r="B466" s="15">
        <v>6916.0</v>
      </c>
    </row>
    <row r="467" ht="12.75" customHeight="1">
      <c r="A467" s="15">
        <v>466.0</v>
      </c>
      <c r="B467" s="15">
        <v>6920.0</v>
      </c>
    </row>
    <row r="468" ht="12.75" customHeight="1">
      <c r="A468" s="15">
        <v>467.0</v>
      </c>
      <c r="B468" s="15">
        <v>6932.0</v>
      </c>
    </row>
    <row r="469" ht="12.75" customHeight="1">
      <c r="A469" s="15">
        <v>468.0</v>
      </c>
      <c r="B469" s="15">
        <v>6948.0</v>
      </c>
    </row>
    <row r="470" ht="12.75" customHeight="1">
      <c r="A470" s="15">
        <v>469.0</v>
      </c>
      <c r="B470" s="15">
        <v>6984.0</v>
      </c>
    </row>
    <row r="471" ht="12.75" customHeight="1">
      <c r="A471" s="15">
        <v>470.0</v>
      </c>
      <c r="B471" s="15">
        <v>6992.0</v>
      </c>
    </row>
    <row r="472" ht="12.75" customHeight="1">
      <c r="A472" s="15">
        <v>471.0</v>
      </c>
      <c r="B472" s="15">
        <v>6992.0</v>
      </c>
    </row>
    <row r="473" ht="12.75" customHeight="1">
      <c r="A473" s="15">
        <v>472.0</v>
      </c>
      <c r="B473" s="15">
        <v>7000.0</v>
      </c>
    </row>
    <row r="474" ht="12.75" customHeight="1">
      <c r="A474" s="15">
        <v>473.0</v>
      </c>
      <c r="B474" s="15">
        <v>7016.0</v>
      </c>
    </row>
    <row r="475" ht="12.75" customHeight="1">
      <c r="A475" s="15">
        <v>474.0</v>
      </c>
      <c r="B475" s="15">
        <v>7020.0</v>
      </c>
    </row>
    <row r="476" ht="12.75" customHeight="1">
      <c r="A476" s="15">
        <v>475.0</v>
      </c>
      <c r="B476" s="15">
        <v>7024.0</v>
      </c>
    </row>
    <row r="477" ht="12.75" customHeight="1">
      <c r="A477" s="15">
        <v>476.0</v>
      </c>
      <c r="B477" s="15">
        <v>7024.0</v>
      </c>
    </row>
    <row r="478" ht="12.75" customHeight="1">
      <c r="A478" s="15">
        <v>477.0</v>
      </c>
      <c r="B478" s="15">
        <v>7024.0</v>
      </c>
    </row>
    <row r="479" ht="12.75" customHeight="1">
      <c r="A479" s="15">
        <v>478.0</v>
      </c>
      <c r="B479" s="15">
        <v>7024.0</v>
      </c>
    </row>
    <row r="480" ht="12.75" customHeight="1">
      <c r="A480" s="15">
        <v>479.0</v>
      </c>
      <c r="B480" s="15">
        <v>7040.0</v>
      </c>
    </row>
    <row r="481" ht="12.75" customHeight="1">
      <c r="A481" s="15">
        <v>480.0</v>
      </c>
      <c r="B481" s="15">
        <v>7048.0</v>
      </c>
    </row>
    <row r="482" ht="12.75" customHeight="1">
      <c r="A482" s="15">
        <v>481.0</v>
      </c>
      <c r="B482" s="15">
        <v>7068.0</v>
      </c>
    </row>
    <row r="483" ht="12.75" customHeight="1">
      <c r="A483" s="15">
        <v>482.0</v>
      </c>
      <c r="B483" s="15">
        <v>7100.0</v>
      </c>
    </row>
    <row r="484" ht="12.75" customHeight="1">
      <c r="A484" s="15">
        <v>483.0</v>
      </c>
      <c r="B484" s="15">
        <v>7168.0</v>
      </c>
    </row>
    <row r="485" ht="12.75" customHeight="1">
      <c r="A485" s="15">
        <v>484.0</v>
      </c>
      <c r="B485" s="15">
        <v>7304.0</v>
      </c>
    </row>
    <row r="486" ht="12.75" customHeight="1">
      <c r="A486" s="15">
        <v>485.0</v>
      </c>
      <c r="B486" s="15">
        <v>7560.0</v>
      </c>
    </row>
    <row r="487" ht="12.75" customHeight="1">
      <c r="A487" s="15">
        <v>486.0</v>
      </c>
      <c r="B487" s="15">
        <v>8072.0</v>
      </c>
    </row>
    <row r="488" ht="12.75" customHeight="1">
      <c r="A488" s="15">
        <v>487.0</v>
      </c>
      <c r="B488" s="15">
        <v>8076.0</v>
      </c>
    </row>
    <row r="489" ht="12.75" customHeight="1">
      <c r="A489" s="15">
        <v>488.0</v>
      </c>
      <c r="B489" s="15">
        <v>8080.0</v>
      </c>
    </row>
    <row r="490" ht="12.75" customHeight="1">
      <c r="A490" s="15">
        <v>489.0</v>
      </c>
      <c r="B490" s="15">
        <v>9112.0</v>
      </c>
    </row>
    <row r="491" ht="12.75" customHeight="1">
      <c r="A491" s="15">
        <v>490.0</v>
      </c>
      <c r="B491" s="15">
        <v>9132.0</v>
      </c>
    </row>
    <row r="492" ht="12.75" customHeight="1">
      <c r="A492" s="15">
        <v>491.0</v>
      </c>
      <c r="B492" s="15">
        <v>9132.0</v>
      </c>
    </row>
    <row r="493" ht="12.75" customHeight="1">
      <c r="A493" s="15">
        <v>492.0</v>
      </c>
      <c r="B493" s="15">
        <v>9132.0</v>
      </c>
    </row>
    <row r="494" ht="12.75" customHeight="1">
      <c r="A494" s="15">
        <v>493.0</v>
      </c>
      <c r="B494" s="15">
        <v>9136.0</v>
      </c>
    </row>
    <row r="495" ht="12.75" customHeight="1">
      <c r="A495" s="15">
        <v>494.0</v>
      </c>
      <c r="B495" s="15">
        <v>9140.0</v>
      </c>
    </row>
    <row r="496" ht="12.75" customHeight="1">
      <c r="A496" s="15">
        <v>495.0</v>
      </c>
      <c r="B496" s="15">
        <v>9140.0</v>
      </c>
    </row>
    <row r="497" ht="12.75" customHeight="1">
      <c r="A497" s="15">
        <v>496.0</v>
      </c>
      <c r="B497" s="15">
        <v>9152.0</v>
      </c>
    </row>
    <row r="498" ht="12.75" customHeight="1">
      <c r="A498" s="15">
        <v>497.0</v>
      </c>
      <c r="B498" s="15">
        <v>9160.0</v>
      </c>
    </row>
    <row r="499" ht="12.75" customHeight="1">
      <c r="A499" s="15">
        <v>498.0</v>
      </c>
      <c r="B499" s="15">
        <v>9160.0</v>
      </c>
    </row>
    <row r="500" ht="12.75" customHeight="1">
      <c r="A500" s="15">
        <v>499.0</v>
      </c>
      <c r="B500" s="15">
        <v>9160.0</v>
      </c>
    </row>
    <row r="501" ht="12.75" customHeight="1">
      <c r="A501" s="15">
        <v>500.0</v>
      </c>
      <c r="B501" s="15">
        <v>9164.0</v>
      </c>
    </row>
    <row r="502" ht="12.75" customHeight="1">
      <c r="A502" s="15">
        <v>501.0</v>
      </c>
      <c r="B502" s="15">
        <v>9164.0</v>
      </c>
    </row>
    <row r="503" ht="12.75" customHeight="1">
      <c r="A503" s="15">
        <v>502.0</v>
      </c>
      <c r="B503" s="15">
        <v>9168.0</v>
      </c>
    </row>
    <row r="504" ht="12.75" customHeight="1">
      <c r="A504" s="15">
        <v>503.0</v>
      </c>
      <c r="B504" s="15">
        <v>9176.0</v>
      </c>
    </row>
    <row r="505" ht="12.75" customHeight="1">
      <c r="A505" s="15">
        <v>504.0</v>
      </c>
      <c r="B505" s="15">
        <v>9196.0</v>
      </c>
    </row>
    <row r="506" ht="12.75" customHeight="1">
      <c r="A506" s="15">
        <v>505.0</v>
      </c>
      <c r="B506" s="15">
        <v>9228.0</v>
      </c>
    </row>
    <row r="507" ht="12.75" customHeight="1">
      <c r="A507" s="15">
        <v>506.0</v>
      </c>
      <c r="B507" s="15">
        <v>9240.0</v>
      </c>
    </row>
    <row r="508" ht="12.75" customHeight="1">
      <c r="A508" s="15">
        <v>507.0</v>
      </c>
      <c r="B508" s="15">
        <v>9248.0</v>
      </c>
    </row>
    <row r="509" ht="12.75" customHeight="1">
      <c r="A509" s="15">
        <v>508.0</v>
      </c>
      <c r="B509" s="15">
        <v>9248.0</v>
      </c>
    </row>
    <row r="510" ht="12.75" customHeight="1">
      <c r="A510" s="15">
        <v>509.0</v>
      </c>
      <c r="B510" s="15">
        <v>9252.0</v>
      </c>
    </row>
    <row r="511" ht="12.75" customHeight="1">
      <c r="A511" s="15">
        <v>510.0</v>
      </c>
      <c r="B511" s="15">
        <v>9252.0</v>
      </c>
    </row>
    <row r="512" ht="12.75" customHeight="1">
      <c r="A512" s="15">
        <v>511.0</v>
      </c>
      <c r="B512" s="15">
        <v>9256.0</v>
      </c>
    </row>
    <row r="513" ht="12.75" customHeight="1">
      <c r="A513" s="15">
        <v>512.0</v>
      </c>
      <c r="B513" s="15">
        <v>9264.0</v>
      </c>
    </row>
    <row r="514" ht="12.75" customHeight="1">
      <c r="A514" s="15">
        <v>513.0</v>
      </c>
      <c r="B514" s="15">
        <v>9284.0</v>
      </c>
    </row>
    <row r="515" ht="12.75" customHeight="1">
      <c r="A515" s="15">
        <v>514.0</v>
      </c>
      <c r="B515" s="15">
        <v>9288.0</v>
      </c>
    </row>
    <row r="516" ht="12.75" customHeight="1">
      <c r="A516" s="15">
        <v>515.0</v>
      </c>
      <c r="B516" s="15">
        <v>9296.0</v>
      </c>
    </row>
    <row r="517" ht="12.75" customHeight="1">
      <c r="A517" s="15">
        <v>516.0</v>
      </c>
      <c r="B517" s="15">
        <v>9316.0</v>
      </c>
    </row>
    <row r="518" ht="12.75" customHeight="1">
      <c r="A518" s="15">
        <v>517.0</v>
      </c>
      <c r="B518" s="15">
        <v>9320.0</v>
      </c>
    </row>
    <row r="519" ht="12.75" customHeight="1">
      <c r="A519" s="15">
        <v>518.0</v>
      </c>
      <c r="B519" s="15">
        <v>9352.0</v>
      </c>
    </row>
    <row r="520" ht="12.75" customHeight="1">
      <c r="A520" s="15">
        <v>519.0</v>
      </c>
      <c r="B520" s="15">
        <v>9420.0</v>
      </c>
    </row>
    <row r="521" ht="12.75" customHeight="1">
      <c r="A521" s="15">
        <v>520.0</v>
      </c>
      <c r="B521" s="15">
        <v>9424.0</v>
      </c>
    </row>
    <row r="522" ht="12.75" customHeight="1">
      <c r="A522" s="15">
        <v>521.0</v>
      </c>
      <c r="B522" s="15">
        <v>9432.0</v>
      </c>
    </row>
    <row r="523" ht="12.75" customHeight="1">
      <c r="A523" s="15">
        <v>522.0</v>
      </c>
      <c r="B523" s="15">
        <v>9432.0</v>
      </c>
    </row>
    <row r="524" ht="12.75" customHeight="1">
      <c r="A524" s="15">
        <v>523.0</v>
      </c>
      <c r="B524" s="15">
        <v>9440.0</v>
      </c>
    </row>
    <row r="525" ht="12.75" customHeight="1">
      <c r="A525" s="15">
        <v>524.0</v>
      </c>
      <c r="B525" s="15">
        <v>9456.0</v>
      </c>
    </row>
    <row r="526" ht="12.75" customHeight="1">
      <c r="A526" s="15">
        <v>525.0</v>
      </c>
      <c r="B526" s="15">
        <v>9456.0</v>
      </c>
    </row>
    <row r="527" ht="12.75" customHeight="1">
      <c r="A527" s="15">
        <v>526.0</v>
      </c>
      <c r="B527" s="15">
        <v>9460.0</v>
      </c>
    </row>
    <row r="528" ht="12.75" customHeight="1">
      <c r="A528" s="15">
        <v>527.0</v>
      </c>
      <c r="B528" s="15">
        <v>9472.0</v>
      </c>
    </row>
    <row r="529" ht="12.75" customHeight="1">
      <c r="A529" s="15">
        <v>528.0</v>
      </c>
      <c r="B529" s="15">
        <v>9472.0</v>
      </c>
    </row>
    <row r="530" ht="12.75" customHeight="1">
      <c r="A530" s="15">
        <v>529.0</v>
      </c>
      <c r="B530" s="15">
        <v>9472.0</v>
      </c>
    </row>
    <row r="531" ht="12.75" customHeight="1">
      <c r="A531" s="15">
        <v>530.0</v>
      </c>
      <c r="B531" s="15">
        <v>9484.0</v>
      </c>
    </row>
    <row r="532" ht="12.75" customHeight="1">
      <c r="A532" s="15">
        <v>531.0</v>
      </c>
      <c r="B532" s="15">
        <v>9492.0</v>
      </c>
    </row>
    <row r="533" ht="12.75" customHeight="1">
      <c r="A533" s="15">
        <v>532.0</v>
      </c>
      <c r="B533" s="15">
        <v>9512.0</v>
      </c>
    </row>
    <row r="534" ht="12.75" customHeight="1">
      <c r="A534" s="15">
        <v>533.0</v>
      </c>
      <c r="B534" s="15">
        <v>9548.0</v>
      </c>
    </row>
    <row r="535" ht="12.75" customHeight="1">
      <c r="A535" s="15">
        <v>534.0</v>
      </c>
      <c r="B535" s="15">
        <v>9548.0</v>
      </c>
    </row>
    <row r="536" ht="12.75" customHeight="1">
      <c r="A536" s="15">
        <v>535.0</v>
      </c>
      <c r="B536" s="15">
        <v>9568.0</v>
      </c>
    </row>
    <row r="537" ht="12.75" customHeight="1">
      <c r="A537" s="15">
        <v>536.0</v>
      </c>
      <c r="B537" s="15">
        <v>9568.0</v>
      </c>
    </row>
    <row r="538" ht="12.75" customHeight="1">
      <c r="A538" s="15">
        <v>537.0</v>
      </c>
      <c r="B538" s="15">
        <v>9572.0</v>
      </c>
    </row>
    <row r="539" ht="12.75" customHeight="1">
      <c r="A539" s="15">
        <v>538.0</v>
      </c>
      <c r="B539" s="15">
        <v>9576.0</v>
      </c>
    </row>
    <row r="540" ht="12.75" customHeight="1">
      <c r="A540" s="15">
        <v>539.0</v>
      </c>
      <c r="B540" s="15">
        <v>9592.0</v>
      </c>
    </row>
    <row r="541" ht="12.75" customHeight="1">
      <c r="A541" s="15">
        <v>540.0</v>
      </c>
      <c r="B541" s="15">
        <v>9608.0</v>
      </c>
    </row>
    <row r="542" ht="12.75" customHeight="1">
      <c r="A542" s="15">
        <v>541.0</v>
      </c>
      <c r="B542" s="15">
        <v>9644.0</v>
      </c>
    </row>
    <row r="543" ht="12.75" customHeight="1">
      <c r="A543" s="15">
        <v>542.0</v>
      </c>
      <c r="B543" s="15">
        <v>9644.0</v>
      </c>
    </row>
    <row r="544" ht="12.75" customHeight="1">
      <c r="A544" s="15">
        <v>543.0</v>
      </c>
      <c r="B544" s="15">
        <v>9648.0</v>
      </c>
    </row>
    <row r="545" ht="12.75" customHeight="1">
      <c r="A545" s="15">
        <v>544.0</v>
      </c>
      <c r="B545" s="15">
        <v>9648.0</v>
      </c>
    </row>
    <row r="546" ht="12.75" customHeight="1">
      <c r="A546" s="15">
        <v>545.0</v>
      </c>
      <c r="B546" s="15">
        <v>9652.0</v>
      </c>
    </row>
    <row r="547" ht="12.75" customHeight="1">
      <c r="A547" s="15">
        <v>546.0</v>
      </c>
      <c r="B547" s="15">
        <v>9724.0</v>
      </c>
    </row>
    <row r="548" ht="12.75" customHeight="1">
      <c r="A548" s="15">
        <v>547.0</v>
      </c>
      <c r="B548" s="15">
        <v>9852.0</v>
      </c>
    </row>
    <row r="549" ht="12.75" customHeight="1">
      <c r="A549" s="15">
        <v>548.0</v>
      </c>
      <c r="B549" s="15">
        <v>9852.0</v>
      </c>
    </row>
    <row r="550" ht="12.75" customHeight="1">
      <c r="A550" s="15">
        <v>549.0</v>
      </c>
      <c r="B550" s="15">
        <v>9856.0</v>
      </c>
    </row>
    <row r="551" ht="12.75" customHeight="1">
      <c r="A551" s="15">
        <v>550.0</v>
      </c>
      <c r="B551" s="15">
        <v>9856.0</v>
      </c>
    </row>
    <row r="552" ht="12.75" customHeight="1">
      <c r="A552" s="15">
        <v>551.0</v>
      </c>
      <c r="B552" s="15">
        <v>9856.0</v>
      </c>
    </row>
    <row r="553" ht="12.75" customHeight="1">
      <c r="A553" s="15">
        <v>552.0</v>
      </c>
      <c r="B553" s="15">
        <v>9876.0</v>
      </c>
    </row>
    <row r="554" ht="12.75" customHeight="1">
      <c r="A554" s="15">
        <v>553.0</v>
      </c>
      <c r="B554" s="15">
        <v>9900.0</v>
      </c>
    </row>
    <row r="555" ht="12.75" customHeight="1">
      <c r="A555" s="15">
        <v>554.0</v>
      </c>
      <c r="B555" s="15">
        <v>9908.0</v>
      </c>
    </row>
    <row r="556" ht="12.75" customHeight="1">
      <c r="A556" s="15">
        <v>555.0</v>
      </c>
      <c r="B556" s="15">
        <v>9924.0</v>
      </c>
    </row>
    <row r="557" ht="12.75" customHeight="1">
      <c r="A557" s="15">
        <v>556.0</v>
      </c>
      <c r="B557" s="15">
        <v>9960.0</v>
      </c>
    </row>
    <row r="558" ht="12.75" customHeight="1">
      <c r="A558" s="15">
        <v>557.0</v>
      </c>
      <c r="B558" s="15">
        <v>9968.0</v>
      </c>
    </row>
    <row r="559" ht="12.75" customHeight="1">
      <c r="A559" s="15">
        <v>558.0</v>
      </c>
      <c r="B559" s="15">
        <v>9972.0</v>
      </c>
    </row>
    <row r="560" ht="12.75" customHeight="1">
      <c r="A560" s="15">
        <v>559.0</v>
      </c>
      <c r="B560" s="15">
        <v>9972.0</v>
      </c>
    </row>
    <row r="561" ht="12.75" customHeight="1">
      <c r="A561" s="15">
        <v>560.0</v>
      </c>
      <c r="B561" s="15">
        <v>9976.0</v>
      </c>
    </row>
    <row r="562" ht="12.75" customHeight="1">
      <c r="A562" s="15">
        <v>561.0</v>
      </c>
      <c r="B562" s="15">
        <v>9984.0</v>
      </c>
    </row>
    <row r="563" ht="12.75" customHeight="1">
      <c r="A563" s="15">
        <v>562.0</v>
      </c>
      <c r="B563" s="15">
        <v>9984.0</v>
      </c>
    </row>
    <row r="564" ht="12.75" customHeight="1">
      <c r="A564" s="15">
        <v>563.0</v>
      </c>
      <c r="B564" s="15">
        <v>9984.0</v>
      </c>
    </row>
    <row r="565" ht="12.75" customHeight="1">
      <c r="A565" s="15">
        <v>564.0</v>
      </c>
      <c r="B565" s="15">
        <v>9988.0</v>
      </c>
    </row>
    <row r="566" ht="12.75" customHeight="1">
      <c r="A566" s="15">
        <v>565.0</v>
      </c>
      <c r="B566" s="15">
        <v>10000.0</v>
      </c>
    </row>
    <row r="567" ht="12.75" customHeight="1">
      <c r="A567" s="15">
        <v>566.0</v>
      </c>
      <c r="B567" s="15">
        <v>10016.0</v>
      </c>
    </row>
    <row r="568" ht="12.75" customHeight="1">
      <c r="A568" s="15">
        <v>567.0</v>
      </c>
      <c r="B568" s="15">
        <v>10020.0</v>
      </c>
    </row>
    <row r="569" ht="12.75" customHeight="1">
      <c r="A569" s="15">
        <v>568.0</v>
      </c>
      <c r="B569" s="15">
        <v>10020.0</v>
      </c>
    </row>
    <row r="570" ht="12.75" customHeight="1">
      <c r="A570" s="15">
        <v>569.0</v>
      </c>
      <c r="B570" s="15">
        <v>10024.0</v>
      </c>
    </row>
    <row r="571" ht="12.75" customHeight="1">
      <c r="A571" s="15">
        <v>570.0</v>
      </c>
      <c r="B571" s="15">
        <v>10032.0</v>
      </c>
    </row>
    <row r="572" ht="12.75" customHeight="1">
      <c r="A572" s="15">
        <v>571.0</v>
      </c>
      <c r="B572" s="15">
        <v>10048.0</v>
      </c>
    </row>
    <row r="573" ht="12.75" customHeight="1">
      <c r="A573" s="15">
        <v>572.0</v>
      </c>
      <c r="B573" s="15">
        <v>10084.0</v>
      </c>
    </row>
    <row r="574" ht="12.75" customHeight="1">
      <c r="A574" s="15">
        <v>573.0</v>
      </c>
      <c r="B574" s="15">
        <v>10160.0</v>
      </c>
    </row>
    <row r="575" ht="12.75" customHeight="1">
      <c r="A575" s="15">
        <v>574.0</v>
      </c>
      <c r="B575" s="15">
        <v>10160.0</v>
      </c>
    </row>
    <row r="576" ht="12.75" customHeight="1">
      <c r="A576" s="15">
        <v>575.0</v>
      </c>
      <c r="B576" s="15">
        <v>10160.0</v>
      </c>
    </row>
    <row r="577" ht="12.75" customHeight="1">
      <c r="A577" s="15">
        <v>576.0</v>
      </c>
      <c r="B577" s="15">
        <v>10160.0</v>
      </c>
    </row>
    <row r="578" ht="12.75" customHeight="1">
      <c r="A578" s="15">
        <v>577.0</v>
      </c>
      <c r="B578" s="15">
        <v>10164.0</v>
      </c>
    </row>
    <row r="579" ht="12.75" customHeight="1">
      <c r="A579" s="15">
        <v>578.0</v>
      </c>
      <c r="B579" s="15">
        <v>10172.0</v>
      </c>
    </row>
    <row r="580" ht="12.75" customHeight="1">
      <c r="A580" s="15">
        <v>579.0</v>
      </c>
      <c r="B580" s="15">
        <v>10180.0</v>
      </c>
    </row>
    <row r="581" ht="12.75" customHeight="1">
      <c r="A581" s="15">
        <v>580.0</v>
      </c>
      <c r="B581" s="15">
        <v>10200.0</v>
      </c>
    </row>
    <row r="582" ht="12.75" customHeight="1">
      <c r="A582" s="15">
        <v>581.0</v>
      </c>
      <c r="B582" s="15">
        <v>10200.0</v>
      </c>
    </row>
    <row r="583" ht="12.75" customHeight="1">
      <c r="A583" s="15">
        <v>582.0</v>
      </c>
      <c r="B583" s="15">
        <v>10204.0</v>
      </c>
    </row>
    <row r="584" ht="12.75" customHeight="1">
      <c r="A584" s="15">
        <v>583.0</v>
      </c>
      <c r="B584" s="15">
        <v>10212.0</v>
      </c>
    </row>
    <row r="585" ht="12.75" customHeight="1">
      <c r="A585" s="15">
        <v>584.0</v>
      </c>
      <c r="B585" s="15">
        <v>10212.0</v>
      </c>
    </row>
    <row r="586" ht="12.75" customHeight="1">
      <c r="A586" s="15">
        <v>585.0</v>
      </c>
      <c r="B586" s="15">
        <v>10212.0</v>
      </c>
    </row>
    <row r="587" ht="12.75" customHeight="1">
      <c r="A587" s="15">
        <v>586.0</v>
      </c>
      <c r="B587" s="15">
        <v>10216.0</v>
      </c>
    </row>
    <row r="588" ht="12.75" customHeight="1">
      <c r="A588" s="15">
        <v>587.0</v>
      </c>
      <c r="B588" s="15">
        <v>10220.0</v>
      </c>
    </row>
    <row r="589" ht="12.75" customHeight="1">
      <c r="A589" s="15">
        <v>588.0</v>
      </c>
      <c r="B589" s="15">
        <v>10228.0</v>
      </c>
    </row>
    <row r="590" ht="12.75" customHeight="1">
      <c r="A590" s="15">
        <v>589.0</v>
      </c>
      <c r="B590" s="15">
        <v>10236.0</v>
      </c>
    </row>
    <row r="591" ht="12.75" customHeight="1">
      <c r="A591" s="15">
        <v>590.0</v>
      </c>
      <c r="B591" s="15">
        <v>10252.0</v>
      </c>
    </row>
    <row r="592" ht="12.75" customHeight="1">
      <c r="A592" s="15">
        <v>591.0</v>
      </c>
      <c r="B592" s="15">
        <v>10284.0</v>
      </c>
    </row>
    <row r="593" ht="12.75" customHeight="1">
      <c r="A593" s="15">
        <v>592.0</v>
      </c>
      <c r="B593" s="15">
        <v>10288.0</v>
      </c>
    </row>
    <row r="594" ht="12.75" customHeight="1">
      <c r="A594" s="15">
        <v>593.0</v>
      </c>
      <c r="B594" s="15">
        <v>10296.0</v>
      </c>
    </row>
    <row r="595" ht="12.75" customHeight="1">
      <c r="A595" s="15">
        <v>594.0</v>
      </c>
      <c r="B595" s="15">
        <v>10300.0</v>
      </c>
    </row>
    <row r="596" ht="12.75" customHeight="1">
      <c r="A596" s="15">
        <v>595.0</v>
      </c>
      <c r="B596" s="15">
        <v>10300.0</v>
      </c>
    </row>
    <row r="597" ht="12.75" customHeight="1">
      <c r="A597" s="15">
        <v>596.0</v>
      </c>
      <c r="B597" s="15">
        <v>10304.0</v>
      </c>
    </row>
    <row r="598" ht="12.75" customHeight="1">
      <c r="A598" s="15">
        <v>597.0</v>
      </c>
      <c r="B598" s="15">
        <v>10304.0</v>
      </c>
    </row>
    <row r="599" ht="12.75" customHeight="1">
      <c r="A599" s="15">
        <v>598.0</v>
      </c>
      <c r="B599" s="15">
        <v>10308.0</v>
      </c>
    </row>
    <row r="600" ht="12.75" customHeight="1">
      <c r="A600" s="15">
        <v>599.0</v>
      </c>
      <c r="B600" s="15">
        <v>10336.0</v>
      </c>
    </row>
    <row r="601" ht="12.75" customHeight="1">
      <c r="A601" s="15">
        <v>600.0</v>
      </c>
      <c r="B601" s="15">
        <v>10344.0</v>
      </c>
    </row>
    <row r="602" ht="12.75" customHeight="1">
      <c r="A602" s="15">
        <v>601.0</v>
      </c>
      <c r="B602" s="15">
        <v>10364.0</v>
      </c>
    </row>
    <row r="603" ht="12.75" customHeight="1">
      <c r="A603" s="15">
        <v>602.0</v>
      </c>
      <c r="B603" s="15">
        <v>10396.0</v>
      </c>
    </row>
    <row r="604" ht="12.75" customHeight="1">
      <c r="A604" s="15">
        <v>603.0</v>
      </c>
      <c r="B604" s="15">
        <v>10460.0</v>
      </c>
    </row>
    <row r="605" ht="12.75" customHeight="1">
      <c r="A605" s="15">
        <v>604.0</v>
      </c>
      <c r="B605" s="15">
        <v>10472.0</v>
      </c>
    </row>
    <row r="606" ht="12.75" customHeight="1">
      <c r="A606" s="15">
        <v>605.0</v>
      </c>
      <c r="B606" s="15">
        <v>10476.0</v>
      </c>
    </row>
    <row r="607" ht="12.75" customHeight="1">
      <c r="A607" s="15">
        <v>606.0</v>
      </c>
      <c r="B607" s="15">
        <v>10484.0</v>
      </c>
    </row>
    <row r="608" ht="12.75" customHeight="1">
      <c r="A608" s="15">
        <v>607.0</v>
      </c>
      <c r="B608" s="15">
        <v>10484.0</v>
      </c>
    </row>
    <row r="609" ht="12.75" customHeight="1">
      <c r="A609" s="15">
        <v>608.0</v>
      </c>
      <c r="B609" s="15">
        <v>10484.0</v>
      </c>
    </row>
    <row r="610" ht="12.75" customHeight="1">
      <c r="A610" s="15">
        <v>609.0</v>
      </c>
      <c r="B610" s="15">
        <v>10488.0</v>
      </c>
    </row>
    <row r="611" ht="12.75" customHeight="1">
      <c r="A611" s="15">
        <v>610.0</v>
      </c>
      <c r="B611" s="15">
        <v>10636.0</v>
      </c>
    </row>
    <row r="612" ht="12.75" customHeight="1">
      <c r="A612" s="15">
        <v>611.0</v>
      </c>
      <c r="B612" s="15">
        <v>10892.0</v>
      </c>
    </row>
    <row r="613" ht="12.75" customHeight="1">
      <c r="A613" s="15">
        <v>612.0</v>
      </c>
      <c r="B613" s="15">
        <v>10904.0</v>
      </c>
    </row>
    <row r="614" ht="12.75" customHeight="1">
      <c r="A614" s="15">
        <v>613.0</v>
      </c>
      <c r="B614" s="15">
        <v>10912.0</v>
      </c>
    </row>
    <row r="615" ht="12.75" customHeight="1">
      <c r="A615" s="15">
        <v>614.0</v>
      </c>
      <c r="B615" s="15">
        <v>10912.0</v>
      </c>
    </row>
    <row r="616" ht="12.75" customHeight="1">
      <c r="A616" s="15">
        <v>615.0</v>
      </c>
      <c r="B616" s="15">
        <v>10916.0</v>
      </c>
    </row>
    <row r="617" ht="12.75" customHeight="1">
      <c r="A617" s="15">
        <v>616.0</v>
      </c>
      <c r="B617" s="15">
        <v>10916.0</v>
      </c>
    </row>
    <row r="618" ht="12.75" customHeight="1">
      <c r="A618" s="15">
        <v>617.0</v>
      </c>
      <c r="B618" s="15">
        <v>10916.0</v>
      </c>
    </row>
    <row r="619" ht="12.75" customHeight="1">
      <c r="A619" s="15">
        <v>618.0</v>
      </c>
      <c r="B619" s="15">
        <v>10920.0</v>
      </c>
    </row>
    <row r="620" ht="12.75" customHeight="1">
      <c r="A620" s="15">
        <v>619.0</v>
      </c>
      <c r="B620" s="15">
        <v>10920.0</v>
      </c>
    </row>
    <row r="621" ht="12.75" customHeight="1">
      <c r="A621" s="15">
        <v>620.0</v>
      </c>
      <c r="B621" s="15">
        <v>10924.0</v>
      </c>
    </row>
    <row r="622" ht="12.75" customHeight="1">
      <c r="A622" s="15">
        <v>621.0</v>
      </c>
      <c r="B622" s="15">
        <v>10932.0</v>
      </c>
    </row>
    <row r="623" ht="12.75" customHeight="1">
      <c r="A623" s="15">
        <v>622.0</v>
      </c>
      <c r="B623" s="15">
        <v>10948.0</v>
      </c>
    </row>
    <row r="624" ht="12.75" customHeight="1">
      <c r="A624" s="15">
        <v>623.0</v>
      </c>
      <c r="B624" s="15">
        <v>10960.0</v>
      </c>
    </row>
    <row r="625" ht="12.75" customHeight="1">
      <c r="A625" s="15">
        <v>624.0</v>
      </c>
      <c r="B625" s="15">
        <v>10964.0</v>
      </c>
    </row>
    <row r="626" ht="12.75" customHeight="1">
      <c r="A626" s="15">
        <v>625.0</v>
      </c>
      <c r="B626" s="15">
        <v>10972.0</v>
      </c>
    </row>
    <row r="627" ht="12.75" customHeight="1">
      <c r="A627" s="15">
        <v>626.0</v>
      </c>
      <c r="B627" s="15">
        <v>10972.0</v>
      </c>
    </row>
    <row r="628" ht="12.75" customHeight="1">
      <c r="A628" s="15">
        <v>627.0</v>
      </c>
      <c r="B628" s="15">
        <v>11028.0</v>
      </c>
    </row>
    <row r="629" ht="12.75" customHeight="1">
      <c r="A629" s="15">
        <v>628.0</v>
      </c>
      <c r="B629" s="15">
        <v>11028.0</v>
      </c>
    </row>
    <row r="630" ht="12.75" customHeight="1">
      <c r="A630" s="15">
        <v>629.0</v>
      </c>
      <c r="B630" s="15">
        <v>11028.0</v>
      </c>
    </row>
    <row r="631" ht="12.75" customHeight="1">
      <c r="A631" s="15">
        <v>630.0</v>
      </c>
      <c r="B631" s="15">
        <v>11032.0</v>
      </c>
    </row>
    <row r="632" ht="12.75" customHeight="1">
      <c r="A632" s="15">
        <v>631.0</v>
      </c>
      <c r="B632" s="15">
        <v>11032.0</v>
      </c>
    </row>
    <row r="633" ht="12.75" customHeight="1">
      <c r="A633" s="15">
        <v>632.0</v>
      </c>
      <c r="B633" s="15">
        <v>11044.0</v>
      </c>
    </row>
    <row r="634" ht="12.75" customHeight="1">
      <c r="A634" s="15">
        <v>633.0</v>
      </c>
      <c r="B634" s="15">
        <v>11060.0</v>
      </c>
    </row>
    <row r="635" ht="12.75" customHeight="1">
      <c r="A635" s="15">
        <v>634.0</v>
      </c>
      <c r="B635" s="15">
        <v>11096.0</v>
      </c>
    </row>
    <row r="636" ht="12.75" customHeight="1">
      <c r="A636" s="15">
        <v>635.0</v>
      </c>
      <c r="B636" s="15">
        <v>11108.0</v>
      </c>
    </row>
    <row r="637" ht="12.75" customHeight="1">
      <c r="A637" s="15">
        <v>636.0</v>
      </c>
      <c r="B637" s="15">
        <v>11108.0</v>
      </c>
    </row>
    <row r="638" ht="12.75" customHeight="1">
      <c r="A638" s="15">
        <v>637.0</v>
      </c>
      <c r="B638" s="15">
        <v>11172.0</v>
      </c>
    </row>
    <row r="639" ht="12.75" customHeight="1">
      <c r="A639" s="15">
        <v>638.0</v>
      </c>
      <c r="B639" s="15">
        <v>11172.0</v>
      </c>
    </row>
    <row r="640" ht="12.75" customHeight="1">
      <c r="A640" s="15">
        <v>639.0</v>
      </c>
      <c r="B640" s="15">
        <v>11184.0</v>
      </c>
    </row>
    <row r="641" ht="12.75" customHeight="1">
      <c r="A641" s="15">
        <v>640.0</v>
      </c>
      <c r="B641" s="15">
        <v>11184.0</v>
      </c>
    </row>
    <row r="642" ht="12.75" customHeight="1">
      <c r="A642" s="15">
        <v>641.0</v>
      </c>
      <c r="B642" s="15">
        <v>11188.0</v>
      </c>
    </row>
    <row r="643" ht="12.75" customHeight="1">
      <c r="A643" s="15">
        <v>642.0</v>
      </c>
      <c r="B643" s="15">
        <v>11196.0</v>
      </c>
    </row>
    <row r="644" ht="12.75" customHeight="1">
      <c r="A644" s="15">
        <v>643.0</v>
      </c>
      <c r="B644" s="15">
        <v>11216.0</v>
      </c>
    </row>
    <row r="645" ht="12.75" customHeight="1">
      <c r="A645" s="15">
        <v>644.0</v>
      </c>
      <c r="B645" s="15">
        <v>11228.0</v>
      </c>
    </row>
    <row r="646" ht="12.75" customHeight="1">
      <c r="A646" s="15">
        <v>645.0</v>
      </c>
      <c r="B646" s="15">
        <v>11244.0</v>
      </c>
    </row>
    <row r="647" ht="12.75" customHeight="1">
      <c r="A647" s="15">
        <v>646.0</v>
      </c>
      <c r="B647" s="15">
        <v>11248.0</v>
      </c>
    </row>
    <row r="648" ht="12.75" customHeight="1">
      <c r="A648" s="15">
        <v>647.0</v>
      </c>
      <c r="B648" s="15">
        <v>11280.0</v>
      </c>
    </row>
    <row r="649" ht="12.75" customHeight="1">
      <c r="A649" s="15">
        <v>648.0</v>
      </c>
      <c r="B649" s="15">
        <v>11292.0</v>
      </c>
    </row>
    <row r="650" ht="12.75" customHeight="1">
      <c r="A650" s="15">
        <v>649.0</v>
      </c>
      <c r="B650" s="15">
        <v>11296.0</v>
      </c>
    </row>
    <row r="651" ht="12.75" customHeight="1">
      <c r="A651" s="15">
        <v>650.0</v>
      </c>
      <c r="B651" s="15">
        <v>11296.0</v>
      </c>
    </row>
    <row r="652" ht="12.75" customHeight="1">
      <c r="A652" s="15">
        <v>651.0</v>
      </c>
      <c r="B652" s="15">
        <v>11300.0</v>
      </c>
    </row>
    <row r="653" ht="12.75" customHeight="1">
      <c r="A653" s="15">
        <v>652.0</v>
      </c>
      <c r="B653" s="15">
        <v>11308.0</v>
      </c>
    </row>
    <row r="654" ht="12.75" customHeight="1">
      <c r="A654" s="15">
        <v>653.0</v>
      </c>
      <c r="B654" s="15">
        <v>11324.0</v>
      </c>
    </row>
    <row r="655" ht="12.75" customHeight="1">
      <c r="A655" s="15">
        <v>654.0</v>
      </c>
      <c r="B655" s="15">
        <v>11328.0</v>
      </c>
    </row>
    <row r="656" ht="12.75" customHeight="1">
      <c r="A656" s="15">
        <v>655.0</v>
      </c>
      <c r="B656" s="15">
        <v>11328.0</v>
      </c>
    </row>
    <row r="657" ht="12.75" customHeight="1">
      <c r="A657" s="15">
        <v>656.0</v>
      </c>
      <c r="B657" s="15">
        <v>11332.0</v>
      </c>
    </row>
    <row r="658" ht="12.75" customHeight="1">
      <c r="A658" s="15">
        <v>657.0</v>
      </c>
      <c r="B658" s="15">
        <v>11344.0</v>
      </c>
    </row>
    <row r="659" ht="12.75" customHeight="1">
      <c r="A659" s="15">
        <v>658.0</v>
      </c>
      <c r="B659" s="15">
        <v>11352.0</v>
      </c>
    </row>
    <row r="660" ht="12.75" customHeight="1">
      <c r="A660" s="15">
        <v>659.0</v>
      </c>
      <c r="B660" s="15">
        <v>11352.0</v>
      </c>
    </row>
    <row r="661" ht="12.75" customHeight="1">
      <c r="A661" s="15">
        <v>660.0</v>
      </c>
      <c r="B661" s="15">
        <v>11352.0</v>
      </c>
    </row>
    <row r="662" ht="12.75" customHeight="1">
      <c r="A662" s="15">
        <v>661.0</v>
      </c>
      <c r="B662" s="15">
        <v>11352.0</v>
      </c>
    </row>
    <row r="663" ht="12.75" customHeight="1">
      <c r="A663" s="15">
        <v>662.0</v>
      </c>
      <c r="B663" s="15">
        <v>11356.0</v>
      </c>
    </row>
    <row r="664" ht="12.75" customHeight="1">
      <c r="A664" s="15">
        <v>663.0</v>
      </c>
      <c r="B664" s="15">
        <v>11356.0</v>
      </c>
    </row>
    <row r="665" ht="12.75" customHeight="1">
      <c r="A665" s="15">
        <v>664.0</v>
      </c>
      <c r="B665" s="15">
        <v>11356.0</v>
      </c>
    </row>
    <row r="666" ht="12.75" customHeight="1">
      <c r="A666" s="15">
        <v>665.0</v>
      </c>
      <c r="B666" s="15">
        <v>11384.0</v>
      </c>
    </row>
    <row r="667" ht="12.75" customHeight="1">
      <c r="A667" s="15">
        <v>666.0</v>
      </c>
      <c r="B667" s="15">
        <v>11416.0</v>
      </c>
    </row>
    <row r="668" ht="12.75" customHeight="1">
      <c r="A668" s="15">
        <v>667.0</v>
      </c>
      <c r="B668" s="15">
        <v>11484.0</v>
      </c>
    </row>
    <row r="669" ht="12.75" customHeight="1">
      <c r="A669" s="15">
        <v>668.0</v>
      </c>
      <c r="B669" s="15">
        <v>11612.0</v>
      </c>
    </row>
    <row r="670" ht="12.75" customHeight="1">
      <c r="A670" s="15">
        <v>669.0</v>
      </c>
      <c r="B670" s="15">
        <v>11624.0</v>
      </c>
    </row>
    <row r="671" ht="12.75" customHeight="1">
      <c r="A671" s="15">
        <v>670.0</v>
      </c>
      <c r="B671" s="15">
        <v>11628.0</v>
      </c>
    </row>
    <row r="672" ht="12.75" customHeight="1">
      <c r="A672" s="15">
        <v>671.0</v>
      </c>
      <c r="B672" s="15">
        <v>11644.0</v>
      </c>
    </row>
    <row r="673" ht="12.75" customHeight="1">
      <c r="A673" s="15">
        <v>672.0</v>
      </c>
      <c r="B673" s="15">
        <v>11656.0</v>
      </c>
    </row>
    <row r="674" ht="12.75" customHeight="1">
      <c r="A674" s="15">
        <v>673.0</v>
      </c>
      <c r="B674" s="15">
        <v>11656.0</v>
      </c>
    </row>
    <row r="675" ht="12.75" customHeight="1">
      <c r="A675" s="15">
        <v>674.0</v>
      </c>
      <c r="B675" s="15">
        <v>11660.0</v>
      </c>
    </row>
    <row r="676" ht="12.75" customHeight="1">
      <c r="A676" s="15">
        <v>675.0</v>
      </c>
      <c r="B676" s="15">
        <v>11672.0</v>
      </c>
    </row>
    <row r="677" ht="12.75" customHeight="1">
      <c r="A677" s="15">
        <v>676.0</v>
      </c>
      <c r="B677" s="15">
        <v>11688.0</v>
      </c>
    </row>
    <row r="678" ht="12.75" customHeight="1">
      <c r="A678" s="15">
        <v>677.0</v>
      </c>
      <c r="B678" s="15">
        <v>11700.0</v>
      </c>
    </row>
    <row r="679" ht="12.75" customHeight="1">
      <c r="A679" s="15">
        <v>678.0</v>
      </c>
      <c r="B679" s="15">
        <v>11732.0</v>
      </c>
    </row>
    <row r="680" ht="12.75" customHeight="1">
      <c r="A680" s="15">
        <v>679.0</v>
      </c>
      <c r="B680" s="15">
        <v>11736.0</v>
      </c>
    </row>
    <row r="681" ht="12.75" customHeight="1">
      <c r="A681" s="15">
        <v>680.0</v>
      </c>
      <c r="B681" s="15">
        <v>11736.0</v>
      </c>
    </row>
    <row r="682" ht="12.75" customHeight="1">
      <c r="A682" s="15">
        <v>681.0</v>
      </c>
      <c r="B682" s="15">
        <v>11740.0</v>
      </c>
    </row>
    <row r="683" ht="12.75" customHeight="1">
      <c r="A683" s="15">
        <v>682.0</v>
      </c>
      <c r="B683" s="15">
        <v>11748.0</v>
      </c>
    </row>
    <row r="684" ht="12.75" customHeight="1">
      <c r="A684" s="15">
        <v>683.0</v>
      </c>
      <c r="B684" s="15">
        <v>11764.0</v>
      </c>
    </row>
    <row r="685" ht="12.75" customHeight="1">
      <c r="A685" s="15">
        <v>684.0</v>
      </c>
      <c r="B685" s="15">
        <v>11768.0</v>
      </c>
    </row>
    <row r="686" ht="12.75" customHeight="1">
      <c r="A686" s="15">
        <v>685.0</v>
      </c>
      <c r="B686" s="15">
        <v>11768.0</v>
      </c>
    </row>
    <row r="687" ht="12.75" customHeight="1">
      <c r="A687" s="15">
        <v>686.0</v>
      </c>
      <c r="B687" s="15">
        <v>11772.0</v>
      </c>
    </row>
    <row r="688" ht="12.75" customHeight="1">
      <c r="A688" s="15">
        <v>687.0</v>
      </c>
      <c r="B688" s="15">
        <v>11780.0</v>
      </c>
    </row>
    <row r="689" ht="12.75" customHeight="1">
      <c r="A689" s="15">
        <v>688.0</v>
      </c>
      <c r="B689" s="15">
        <v>11784.0</v>
      </c>
    </row>
    <row r="690" ht="12.75" customHeight="1">
      <c r="A690" s="15">
        <v>689.0</v>
      </c>
      <c r="B690" s="15">
        <v>11784.0</v>
      </c>
    </row>
    <row r="691" ht="12.75" customHeight="1">
      <c r="A691" s="15">
        <v>690.0</v>
      </c>
      <c r="B691" s="15">
        <v>11792.0</v>
      </c>
    </row>
    <row r="692" ht="12.75" customHeight="1">
      <c r="A692" s="15">
        <v>691.0</v>
      </c>
      <c r="B692" s="15">
        <v>11796.0</v>
      </c>
    </row>
    <row r="693" ht="12.75" customHeight="1">
      <c r="A693" s="15">
        <v>692.0</v>
      </c>
      <c r="B693" s="15">
        <v>11800.0</v>
      </c>
    </row>
    <row r="694" ht="12.75" customHeight="1">
      <c r="A694" s="15">
        <v>693.0</v>
      </c>
      <c r="B694" s="15">
        <v>11800.0</v>
      </c>
    </row>
    <row r="695" ht="12.75" customHeight="1">
      <c r="A695" s="15">
        <v>694.0</v>
      </c>
      <c r="B695" s="15">
        <v>11800.0</v>
      </c>
    </row>
    <row r="696" ht="12.75" customHeight="1">
      <c r="A696" s="15">
        <v>695.0</v>
      </c>
      <c r="B696" s="15">
        <v>11828.0</v>
      </c>
    </row>
    <row r="697" ht="12.75" customHeight="1">
      <c r="A697" s="15">
        <v>696.0</v>
      </c>
      <c r="B697" s="15">
        <v>11860.0</v>
      </c>
    </row>
    <row r="698" ht="12.75" customHeight="1">
      <c r="A698" s="15">
        <v>697.0</v>
      </c>
      <c r="B698" s="15">
        <v>11928.0</v>
      </c>
    </row>
    <row r="699" ht="12.75" customHeight="1">
      <c r="A699" s="15">
        <v>698.0</v>
      </c>
      <c r="B699" s="15">
        <v>11928.0</v>
      </c>
    </row>
    <row r="700" ht="12.75" customHeight="1">
      <c r="A700" s="15">
        <v>699.0</v>
      </c>
      <c r="B700" s="15">
        <v>11940.0</v>
      </c>
    </row>
    <row r="701" ht="12.75" customHeight="1">
      <c r="A701" s="15">
        <v>700.0</v>
      </c>
      <c r="B701" s="15">
        <v>11964.0</v>
      </c>
    </row>
    <row r="702" ht="12.75" customHeight="1">
      <c r="A702" s="15">
        <v>701.0</v>
      </c>
      <c r="B702" s="15">
        <v>11964.0</v>
      </c>
    </row>
    <row r="703" ht="12.75" customHeight="1">
      <c r="A703" s="15">
        <v>702.0</v>
      </c>
      <c r="B703" s="15">
        <v>11968.0</v>
      </c>
    </row>
    <row r="704" ht="12.75" customHeight="1">
      <c r="A704" s="15">
        <v>703.0</v>
      </c>
      <c r="B704" s="15">
        <v>11968.0</v>
      </c>
    </row>
    <row r="705" ht="12.75" customHeight="1">
      <c r="A705" s="15">
        <v>704.0</v>
      </c>
      <c r="B705" s="15">
        <v>11968.0</v>
      </c>
    </row>
    <row r="706" ht="12.75" customHeight="1">
      <c r="A706" s="15">
        <v>705.0</v>
      </c>
      <c r="B706" s="15">
        <v>11968.0</v>
      </c>
    </row>
    <row r="707" ht="12.75" customHeight="1">
      <c r="A707" s="15">
        <v>706.0</v>
      </c>
      <c r="B707" s="15">
        <v>11976.0</v>
      </c>
    </row>
    <row r="708" ht="12.75" customHeight="1">
      <c r="A708" s="15">
        <v>707.0</v>
      </c>
      <c r="B708" s="15">
        <v>11984.0</v>
      </c>
    </row>
    <row r="709" ht="12.75" customHeight="1">
      <c r="A709" s="15">
        <v>708.0</v>
      </c>
      <c r="B709" s="15">
        <v>12000.0</v>
      </c>
    </row>
    <row r="710" ht="12.75" customHeight="1">
      <c r="A710" s="15">
        <v>709.0</v>
      </c>
      <c r="B710" s="15">
        <v>12036.0</v>
      </c>
    </row>
    <row r="711" ht="12.75" customHeight="1">
      <c r="A711" s="15">
        <v>710.0</v>
      </c>
      <c r="B711" s="15">
        <v>12048.0</v>
      </c>
    </row>
    <row r="712" ht="12.75" customHeight="1">
      <c r="A712" s="15">
        <v>711.0</v>
      </c>
      <c r="B712" s="15">
        <v>12056.0</v>
      </c>
    </row>
    <row r="713" ht="12.75" customHeight="1">
      <c r="A713" s="15">
        <v>712.0</v>
      </c>
      <c r="B713" s="15">
        <v>12060.0</v>
      </c>
    </row>
    <row r="714" ht="12.75" customHeight="1">
      <c r="A714" s="15">
        <v>713.0</v>
      </c>
      <c r="B714" s="15">
        <v>12064.0</v>
      </c>
    </row>
    <row r="715" ht="12.75" customHeight="1">
      <c r="A715" s="15">
        <v>714.0</v>
      </c>
      <c r="B715" s="15">
        <v>12064.0</v>
      </c>
    </row>
    <row r="716" ht="12.75" customHeight="1">
      <c r="A716" s="15">
        <v>715.0</v>
      </c>
      <c r="B716" s="15">
        <v>12064.0</v>
      </c>
    </row>
    <row r="717" ht="12.75" customHeight="1">
      <c r="A717" s="15">
        <v>716.0</v>
      </c>
      <c r="B717" s="15">
        <v>12064.0</v>
      </c>
    </row>
    <row r="718" ht="12.75" customHeight="1">
      <c r="A718" s="15">
        <v>717.0</v>
      </c>
      <c r="B718" s="15">
        <v>12068.0</v>
      </c>
    </row>
    <row r="719" ht="12.75" customHeight="1">
      <c r="A719" s="15">
        <v>718.0</v>
      </c>
      <c r="B719" s="15">
        <v>12080.0</v>
      </c>
    </row>
    <row r="720" ht="12.75" customHeight="1">
      <c r="A720" s="15">
        <v>719.0</v>
      </c>
      <c r="B720" s="15">
        <v>12080.0</v>
      </c>
    </row>
    <row r="721" ht="12.75" customHeight="1">
      <c r="A721" s="15">
        <v>720.0</v>
      </c>
      <c r="B721" s="15">
        <v>12096.0</v>
      </c>
    </row>
    <row r="722" ht="12.75" customHeight="1">
      <c r="A722" s="15">
        <v>721.0</v>
      </c>
      <c r="B722" s="15">
        <v>12100.0</v>
      </c>
    </row>
    <row r="723" ht="12.75" customHeight="1">
      <c r="A723" s="15">
        <v>722.0</v>
      </c>
      <c r="B723" s="15">
        <v>12104.0</v>
      </c>
    </row>
    <row r="724" ht="12.75" customHeight="1">
      <c r="A724" s="15">
        <v>723.0</v>
      </c>
      <c r="B724" s="15">
        <v>12112.0</v>
      </c>
    </row>
    <row r="725" ht="12.75" customHeight="1">
      <c r="A725" s="15">
        <v>724.0</v>
      </c>
      <c r="B725" s="15">
        <v>12112.0</v>
      </c>
    </row>
    <row r="726" ht="12.75" customHeight="1">
      <c r="A726" s="15">
        <v>725.0</v>
      </c>
      <c r="B726" s="15">
        <v>12124.0</v>
      </c>
    </row>
    <row r="727" ht="12.75" customHeight="1">
      <c r="A727" s="15">
        <v>726.0</v>
      </c>
      <c r="B727" s="15">
        <v>12140.0</v>
      </c>
    </row>
    <row r="728" ht="12.75" customHeight="1">
      <c r="A728" s="15">
        <v>727.0</v>
      </c>
      <c r="B728" s="15">
        <v>12176.0</v>
      </c>
    </row>
    <row r="729" ht="12.75" customHeight="1">
      <c r="A729" s="15">
        <v>728.0</v>
      </c>
      <c r="B729" s="15">
        <v>12252.0</v>
      </c>
    </row>
    <row r="730" ht="12.75" customHeight="1">
      <c r="A730" s="15">
        <v>729.0</v>
      </c>
      <c r="B730" s="15">
        <v>12380.0</v>
      </c>
    </row>
    <row r="731" ht="12.75" customHeight="1">
      <c r="A731" s="15">
        <v>730.0</v>
      </c>
      <c r="B731" s="15">
        <v>12652.0</v>
      </c>
    </row>
    <row r="732" ht="12.75" customHeight="1">
      <c r="A732" s="15">
        <v>731.0</v>
      </c>
      <c r="B732" s="15">
        <v>13164.0</v>
      </c>
    </row>
    <row r="733" ht="12.75" customHeight="1">
      <c r="A733" s="15">
        <v>732.0</v>
      </c>
      <c r="B733" s="15">
        <v>13176.0</v>
      </c>
    </row>
    <row r="734" ht="12.75" customHeight="1">
      <c r="A734" s="15">
        <v>733.0</v>
      </c>
      <c r="B734" s="15">
        <v>13180.0</v>
      </c>
    </row>
    <row r="735" ht="12.75" customHeight="1">
      <c r="A735" s="15">
        <v>734.0</v>
      </c>
      <c r="B735" s="15">
        <v>13180.0</v>
      </c>
    </row>
    <row r="736" ht="12.75" customHeight="1">
      <c r="A736" s="15">
        <v>735.0</v>
      </c>
      <c r="B736" s="15">
        <v>13184.0</v>
      </c>
    </row>
    <row r="737" ht="12.75" customHeight="1">
      <c r="A737" s="15">
        <v>736.0</v>
      </c>
      <c r="B737" s="15">
        <v>13184.0</v>
      </c>
    </row>
    <row r="738" ht="12.75" customHeight="1">
      <c r="A738" s="15">
        <v>737.0</v>
      </c>
      <c r="B738" s="15">
        <v>13188.0</v>
      </c>
    </row>
    <row r="739" ht="12.75" customHeight="1">
      <c r="A739" s="15">
        <v>738.0</v>
      </c>
      <c r="B739" s="15">
        <v>13196.0</v>
      </c>
    </row>
    <row r="740" ht="12.75" customHeight="1">
      <c r="A740" s="15">
        <v>739.0</v>
      </c>
      <c r="B740" s="15">
        <v>13204.0</v>
      </c>
    </row>
    <row r="741" ht="12.75" customHeight="1">
      <c r="A741" s="15">
        <v>740.0</v>
      </c>
      <c r="B741" s="15">
        <v>13208.0</v>
      </c>
    </row>
    <row r="742" ht="12.75" customHeight="1">
      <c r="A742" s="15">
        <v>741.0</v>
      </c>
      <c r="B742" s="15">
        <v>13212.0</v>
      </c>
    </row>
    <row r="743" ht="12.75" customHeight="1">
      <c r="A743" s="15">
        <v>742.0</v>
      </c>
      <c r="B743" s="15">
        <v>13228.0</v>
      </c>
    </row>
    <row r="744" ht="12.75" customHeight="1">
      <c r="A744" s="15">
        <v>743.0</v>
      </c>
      <c r="B744" s="15">
        <v>13228.0</v>
      </c>
    </row>
    <row r="745" ht="12.75" customHeight="1">
      <c r="A745" s="15">
        <v>744.0</v>
      </c>
      <c r="B745" s="15">
        <v>13264.0</v>
      </c>
    </row>
    <row r="746" ht="12.75" customHeight="1">
      <c r="A746" s="15">
        <v>745.0</v>
      </c>
      <c r="B746" s="15">
        <v>13276.0</v>
      </c>
    </row>
    <row r="747" ht="12.75" customHeight="1">
      <c r="A747" s="15">
        <v>746.0</v>
      </c>
      <c r="B747" s="15">
        <v>13284.0</v>
      </c>
    </row>
    <row r="748" ht="12.75" customHeight="1">
      <c r="A748" s="15">
        <v>747.0</v>
      </c>
      <c r="B748" s="15">
        <v>13304.0</v>
      </c>
    </row>
    <row r="749" ht="12.75" customHeight="1">
      <c r="A749" s="15">
        <v>748.0</v>
      </c>
      <c r="B749" s="15">
        <v>13304.0</v>
      </c>
    </row>
    <row r="750" ht="12.75" customHeight="1">
      <c r="A750" s="15">
        <v>749.0</v>
      </c>
      <c r="B750" s="15">
        <v>13304.0</v>
      </c>
    </row>
    <row r="751" ht="12.75" customHeight="1">
      <c r="A751" s="15">
        <v>750.0</v>
      </c>
      <c r="B751" s="15">
        <v>13308.0</v>
      </c>
    </row>
    <row r="752" ht="12.75" customHeight="1">
      <c r="A752" s="15">
        <v>751.0</v>
      </c>
      <c r="B752" s="15">
        <v>13316.0</v>
      </c>
    </row>
    <row r="753" ht="12.75" customHeight="1">
      <c r="A753" s="15">
        <v>752.0</v>
      </c>
      <c r="B753" s="15">
        <v>13336.0</v>
      </c>
    </row>
    <row r="754" ht="12.75" customHeight="1">
      <c r="A754" s="15">
        <v>753.0</v>
      </c>
      <c r="B754" s="15">
        <v>13368.0</v>
      </c>
    </row>
    <row r="755" ht="12.75" customHeight="1">
      <c r="A755" s="15">
        <v>754.0</v>
      </c>
      <c r="B755" s="15">
        <v>13440.0</v>
      </c>
    </row>
    <row r="756" ht="12.75" customHeight="1">
      <c r="A756" s="15">
        <v>755.0</v>
      </c>
      <c r="B756" s="15">
        <v>13444.0</v>
      </c>
    </row>
    <row r="757" ht="12.75" customHeight="1">
      <c r="A757" s="15">
        <v>756.0</v>
      </c>
      <c r="B757" s="15">
        <v>13448.0</v>
      </c>
    </row>
    <row r="758" ht="12.75" customHeight="1">
      <c r="A758" s="15">
        <v>757.0</v>
      </c>
      <c r="B758" s="15">
        <v>13456.0</v>
      </c>
    </row>
    <row r="759" ht="12.75" customHeight="1">
      <c r="A759" s="15">
        <v>758.0</v>
      </c>
      <c r="B759" s="15">
        <v>13472.0</v>
      </c>
    </row>
    <row r="760" ht="12.75" customHeight="1">
      <c r="A760" s="15">
        <v>759.0</v>
      </c>
      <c r="B760" s="15">
        <v>13472.0</v>
      </c>
    </row>
    <row r="761" ht="12.75" customHeight="1">
      <c r="A761" s="15">
        <v>760.0</v>
      </c>
      <c r="B761" s="15">
        <v>13476.0</v>
      </c>
    </row>
    <row r="762" ht="12.75" customHeight="1">
      <c r="A762" s="15">
        <v>761.0</v>
      </c>
      <c r="B762" s="15">
        <v>13480.0</v>
      </c>
    </row>
    <row r="763" ht="12.75" customHeight="1">
      <c r="A763" s="15">
        <v>762.0</v>
      </c>
      <c r="B763" s="15">
        <v>13480.0</v>
      </c>
    </row>
    <row r="764" ht="12.75" customHeight="1">
      <c r="A764" s="15">
        <v>763.0</v>
      </c>
      <c r="B764" s="15">
        <v>13484.0</v>
      </c>
    </row>
    <row r="765" ht="12.75" customHeight="1">
      <c r="A765" s="15">
        <v>764.0</v>
      </c>
      <c r="B765" s="15">
        <v>13488.0</v>
      </c>
    </row>
    <row r="766" ht="12.75" customHeight="1">
      <c r="A766" s="15">
        <v>765.0</v>
      </c>
      <c r="B766" s="15">
        <v>13500.0</v>
      </c>
    </row>
    <row r="767" ht="12.75" customHeight="1">
      <c r="A767" s="15">
        <v>766.0</v>
      </c>
      <c r="B767" s="15">
        <v>13508.0</v>
      </c>
    </row>
    <row r="768" ht="12.75" customHeight="1">
      <c r="A768" s="15">
        <v>767.0</v>
      </c>
      <c r="B768" s="15">
        <v>13508.0</v>
      </c>
    </row>
    <row r="769" ht="12.75" customHeight="1">
      <c r="A769" s="15">
        <v>768.0</v>
      </c>
      <c r="B769" s="15">
        <v>13512.0</v>
      </c>
    </row>
    <row r="770" ht="12.75" customHeight="1">
      <c r="A770" s="15">
        <v>769.0</v>
      </c>
      <c r="B770" s="15">
        <v>13520.0</v>
      </c>
    </row>
    <row r="771" ht="12.75" customHeight="1">
      <c r="A771" s="15">
        <v>770.0</v>
      </c>
      <c r="B771" s="15">
        <v>13536.0</v>
      </c>
    </row>
    <row r="772" ht="12.75" customHeight="1">
      <c r="A772" s="15">
        <v>771.0</v>
      </c>
      <c r="B772" s="15">
        <v>13568.0</v>
      </c>
    </row>
    <row r="773" ht="12.75" customHeight="1">
      <c r="A773" s="15">
        <v>772.0</v>
      </c>
      <c r="B773" s="15">
        <v>13568.0</v>
      </c>
    </row>
    <row r="774" ht="12.75" customHeight="1">
      <c r="A774" s="15">
        <v>773.0</v>
      </c>
      <c r="B774" s="15">
        <v>13576.0</v>
      </c>
    </row>
    <row r="775" ht="12.75" customHeight="1">
      <c r="A775" s="15">
        <v>774.0</v>
      </c>
      <c r="B775" s="15">
        <v>13576.0</v>
      </c>
    </row>
    <row r="776" ht="12.75" customHeight="1">
      <c r="A776" s="15">
        <v>775.0</v>
      </c>
      <c r="B776" s="15">
        <v>13576.0</v>
      </c>
    </row>
    <row r="777" ht="12.75" customHeight="1">
      <c r="A777" s="15">
        <v>776.0</v>
      </c>
      <c r="B777" s="15">
        <v>13576.0</v>
      </c>
    </row>
    <row r="778" ht="12.75" customHeight="1">
      <c r="A778" s="15">
        <v>777.0</v>
      </c>
      <c r="B778" s="15">
        <v>13588.0</v>
      </c>
    </row>
    <row r="779" ht="12.75" customHeight="1">
      <c r="A779" s="15">
        <v>778.0</v>
      </c>
      <c r="B779" s="15">
        <v>13596.0</v>
      </c>
    </row>
    <row r="780" ht="12.75" customHeight="1">
      <c r="A780" s="15">
        <v>779.0</v>
      </c>
      <c r="B780" s="15">
        <v>13616.0</v>
      </c>
    </row>
    <row r="781" ht="12.75" customHeight="1">
      <c r="A781" s="15">
        <v>780.0</v>
      </c>
      <c r="B781" s="15">
        <v>13616.0</v>
      </c>
    </row>
    <row r="782" ht="12.75" customHeight="1">
      <c r="A782" s="15">
        <v>781.0</v>
      </c>
      <c r="B782" s="15">
        <v>13616.0</v>
      </c>
    </row>
    <row r="783" ht="12.75" customHeight="1">
      <c r="A783" s="15">
        <v>782.0</v>
      </c>
      <c r="B783" s="15">
        <v>13620.0</v>
      </c>
    </row>
    <row r="784" ht="12.75" customHeight="1">
      <c r="A784" s="15">
        <v>783.0</v>
      </c>
      <c r="B784" s="15">
        <v>13628.0</v>
      </c>
    </row>
    <row r="785" ht="12.75" customHeight="1">
      <c r="A785" s="15">
        <v>784.0</v>
      </c>
      <c r="B785" s="15">
        <v>13648.0</v>
      </c>
    </row>
    <row r="786" ht="12.75" customHeight="1">
      <c r="A786" s="15">
        <v>785.0</v>
      </c>
      <c r="B786" s="15">
        <v>13680.0</v>
      </c>
    </row>
    <row r="787" ht="12.75" customHeight="1">
      <c r="A787" s="15">
        <v>786.0</v>
      </c>
      <c r="B787" s="15">
        <v>13688.0</v>
      </c>
    </row>
    <row r="788" ht="12.75" customHeight="1">
      <c r="A788" s="15">
        <v>787.0</v>
      </c>
      <c r="B788" s="15">
        <v>13756.0</v>
      </c>
    </row>
    <row r="789" ht="12.75" customHeight="1">
      <c r="A789" s="15">
        <v>788.0</v>
      </c>
      <c r="B789" s="15">
        <v>13896.0</v>
      </c>
    </row>
    <row r="790" ht="12.75" customHeight="1">
      <c r="A790" s="15">
        <v>789.0</v>
      </c>
      <c r="B790" s="15">
        <v>13896.0</v>
      </c>
    </row>
    <row r="791" ht="12.75" customHeight="1">
      <c r="A791" s="15">
        <v>790.0</v>
      </c>
      <c r="B791" s="15">
        <v>13920.0</v>
      </c>
    </row>
    <row r="792" ht="12.75" customHeight="1">
      <c r="A792" s="15">
        <v>791.0</v>
      </c>
      <c r="B792" s="15">
        <v>13920.0</v>
      </c>
    </row>
    <row r="793" ht="12.75" customHeight="1">
      <c r="A793" s="15">
        <v>792.0</v>
      </c>
      <c r="B793" s="15">
        <v>13928.0</v>
      </c>
    </row>
    <row r="794" ht="12.75" customHeight="1">
      <c r="A794" s="15">
        <v>793.0</v>
      </c>
      <c r="B794" s="15">
        <v>13928.0</v>
      </c>
    </row>
    <row r="795" ht="12.75" customHeight="1">
      <c r="A795" s="15">
        <v>794.0</v>
      </c>
      <c r="B795" s="15">
        <v>13928.0</v>
      </c>
    </row>
    <row r="796" ht="12.75" customHeight="1">
      <c r="A796" s="15">
        <v>795.0</v>
      </c>
      <c r="B796" s="15">
        <v>13928.0</v>
      </c>
    </row>
    <row r="797" ht="12.75" customHeight="1">
      <c r="A797" s="15">
        <v>796.0</v>
      </c>
      <c r="B797" s="15">
        <v>13932.0</v>
      </c>
    </row>
    <row r="798" ht="12.75" customHeight="1">
      <c r="A798" s="15">
        <v>797.0</v>
      </c>
      <c r="B798" s="15">
        <v>13940.0</v>
      </c>
    </row>
    <row r="799" ht="12.75" customHeight="1">
      <c r="A799" s="15">
        <v>798.0</v>
      </c>
      <c r="B799" s="15">
        <v>13960.0</v>
      </c>
    </row>
    <row r="800" ht="12.75" customHeight="1">
      <c r="A800" s="15">
        <v>799.0</v>
      </c>
      <c r="B800" s="15">
        <v>13992.0</v>
      </c>
    </row>
    <row r="801" ht="12.75" customHeight="1">
      <c r="A801" s="15">
        <v>800.0</v>
      </c>
      <c r="B801" s="15">
        <v>13992.0</v>
      </c>
    </row>
    <row r="802" ht="12.75" customHeight="1">
      <c r="A802" s="15">
        <v>801.0</v>
      </c>
      <c r="B802" s="15">
        <v>13996.0</v>
      </c>
    </row>
    <row r="803" ht="12.75" customHeight="1">
      <c r="A803" s="15">
        <v>802.0</v>
      </c>
      <c r="B803" s="15">
        <v>14008.0</v>
      </c>
    </row>
    <row r="804" ht="12.75" customHeight="1">
      <c r="A804" s="15">
        <v>803.0</v>
      </c>
      <c r="B804" s="15">
        <v>14012.0</v>
      </c>
    </row>
    <row r="805" ht="12.75" customHeight="1">
      <c r="A805" s="15">
        <v>804.0</v>
      </c>
      <c r="B805" s="15">
        <v>14020.0</v>
      </c>
    </row>
    <row r="806" ht="12.75" customHeight="1">
      <c r="A806" s="15">
        <v>805.0</v>
      </c>
      <c r="B806" s="15">
        <v>14036.0</v>
      </c>
    </row>
    <row r="807" ht="12.75" customHeight="1">
      <c r="A807" s="15">
        <v>806.0</v>
      </c>
      <c r="B807" s="15">
        <v>14040.0</v>
      </c>
    </row>
    <row r="808" ht="12.75" customHeight="1">
      <c r="A808" s="15">
        <v>807.0</v>
      </c>
      <c r="B808" s="15">
        <v>14040.0</v>
      </c>
    </row>
    <row r="809" ht="12.75" customHeight="1">
      <c r="A809" s="15">
        <v>808.0</v>
      </c>
      <c r="B809" s="15">
        <v>14040.0</v>
      </c>
    </row>
    <row r="810" ht="12.75" customHeight="1">
      <c r="A810" s="15">
        <v>809.0</v>
      </c>
      <c r="B810" s="15">
        <v>14052.0</v>
      </c>
    </row>
    <row r="811" ht="12.75" customHeight="1">
      <c r="A811" s="15">
        <v>810.0</v>
      </c>
      <c r="B811" s="15">
        <v>14052.0</v>
      </c>
    </row>
    <row r="812" ht="12.75" customHeight="1">
      <c r="A812" s="15">
        <v>811.0</v>
      </c>
      <c r="B812" s="15">
        <v>14060.0</v>
      </c>
    </row>
    <row r="813" ht="12.75" customHeight="1">
      <c r="A813" s="15">
        <v>812.0</v>
      </c>
      <c r="B813" s="15">
        <v>14060.0</v>
      </c>
    </row>
    <row r="814" ht="12.75" customHeight="1">
      <c r="A814" s="15">
        <v>813.0</v>
      </c>
      <c r="B814" s="15">
        <v>14080.0</v>
      </c>
    </row>
    <row r="815" ht="12.75" customHeight="1">
      <c r="A815" s="15">
        <v>814.0</v>
      </c>
      <c r="B815" s="15">
        <v>14124.0</v>
      </c>
    </row>
    <row r="816" ht="12.75" customHeight="1">
      <c r="A816" s="15">
        <v>815.0</v>
      </c>
      <c r="B816" s="15">
        <v>14192.0</v>
      </c>
    </row>
    <row r="817" ht="12.75" customHeight="1">
      <c r="A817" s="15">
        <v>816.0</v>
      </c>
      <c r="B817" s="15">
        <v>14192.0</v>
      </c>
    </row>
    <row r="818" ht="12.75" customHeight="1">
      <c r="A818" s="15">
        <v>817.0</v>
      </c>
      <c r="B818" s="15">
        <v>14192.0</v>
      </c>
    </row>
    <row r="819" ht="12.75" customHeight="1">
      <c r="A819" s="15">
        <v>818.0</v>
      </c>
      <c r="B819" s="15">
        <v>14204.0</v>
      </c>
    </row>
    <row r="820" ht="12.75" customHeight="1">
      <c r="A820" s="15">
        <v>819.0</v>
      </c>
      <c r="B820" s="15">
        <v>14228.0</v>
      </c>
    </row>
    <row r="821" ht="12.75" customHeight="1">
      <c r="A821" s="15">
        <v>820.0</v>
      </c>
      <c r="B821" s="15">
        <v>14228.0</v>
      </c>
    </row>
    <row r="822" ht="12.75" customHeight="1">
      <c r="A822" s="15">
        <v>821.0</v>
      </c>
      <c r="B822" s="15">
        <v>14232.0</v>
      </c>
    </row>
    <row r="823" ht="12.75" customHeight="1">
      <c r="A823" s="15">
        <v>822.0</v>
      </c>
      <c r="B823" s="15">
        <v>14236.0</v>
      </c>
    </row>
    <row r="824" ht="12.75" customHeight="1">
      <c r="A824" s="15">
        <v>823.0</v>
      </c>
      <c r="B824" s="15">
        <v>14236.0</v>
      </c>
    </row>
    <row r="825" ht="12.75" customHeight="1">
      <c r="A825" s="15">
        <v>824.0</v>
      </c>
      <c r="B825" s="15">
        <v>14236.0</v>
      </c>
    </row>
    <row r="826" ht="12.75" customHeight="1">
      <c r="A826" s="15">
        <v>825.0</v>
      </c>
      <c r="B826" s="15">
        <v>14236.0</v>
      </c>
    </row>
    <row r="827" ht="12.75" customHeight="1">
      <c r="A827" s="15">
        <v>826.0</v>
      </c>
      <c r="B827" s="15">
        <v>14240.0</v>
      </c>
    </row>
    <row r="828" ht="12.75" customHeight="1">
      <c r="A828" s="15">
        <v>827.0</v>
      </c>
      <c r="B828" s="15">
        <v>14252.0</v>
      </c>
    </row>
    <row r="829" ht="12.75" customHeight="1">
      <c r="A829" s="15">
        <v>828.0</v>
      </c>
      <c r="B829" s="15">
        <v>14260.0</v>
      </c>
    </row>
    <row r="830" ht="12.75" customHeight="1">
      <c r="A830" s="15">
        <v>829.0</v>
      </c>
      <c r="B830" s="15">
        <v>14280.0</v>
      </c>
    </row>
    <row r="831" ht="12.75" customHeight="1">
      <c r="A831" s="15">
        <v>830.0</v>
      </c>
      <c r="B831" s="15">
        <v>14320.0</v>
      </c>
    </row>
    <row r="832" ht="12.75" customHeight="1">
      <c r="A832" s="15">
        <v>831.0</v>
      </c>
      <c r="B832" s="15">
        <v>14336.0</v>
      </c>
    </row>
    <row r="833" ht="12.75" customHeight="1">
      <c r="A833" s="15">
        <v>832.0</v>
      </c>
      <c r="B833" s="15">
        <v>14340.0</v>
      </c>
    </row>
    <row r="834" ht="12.75" customHeight="1">
      <c r="A834" s="15">
        <v>833.0</v>
      </c>
      <c r="B834" s="15">
        <v>14340.0</v>
      </c>
    </row>
    <row r="835" ht="12.75" customHeight="1">
      <c r="A835" s="15">
        <v>834.0</v>
      </c>
      <c r="B835" s="15">
        <v>14340.0</v>
      </c>
    </row>
    <row r="836" ht="12.75" customHeight="1">
      <c r="A836" s="15">
        <v>835.0</v>
      </c>
      <c r="B836" s="15">
        <v>14344.0</v>
      </c>
    </row>
    <row r="837" ht="12.75" customHeight="1">
      <c r="A837" s="15">
        <v>836.0</v>
      </c>
      <c r="B837" s="15">
        <v>14344.0</v>
      </c>
    </row>
    <row r="838" ht="12.75" customHeight="1">
      <c r="A838" s="15">
        <v>837.0</v>
      </c>
      <c r="B838" s="15">
        <v>14344.0</v>
      </c>
    </row>
    <row r="839" ht="12.75" customHeight="1">
      <c r="A839" s="15">
        <v>838.0</v>
      </c>
      <c r="B839" s="15">
        <v>14348.0</v>
      </c>
    </row>
    <row r="840" ht="12.75" customHeight="1">
      <c r="A840" s="15">
        <v>839.0</v>
      </c>
      <c r="B840" s="15">
        <v>14360.0</v>
      </c>
    </row>
    <row r="841" ht="12.75" customHeight="1">
      <c r="A841" s="15">
        <v>840.0</v>
      </c>
      <c r="B841" s="15">
        <v>14364.0</v>
      </c>
    </row>
    <row r="842" ht="12.75" customHeight="1">
      <c r="A842" s="15">
        <v>841.0</v>
      </c>
      <c r="B842" s="15">
        <v>14364.0</v>
      </c>
    </row>
    <row r="843" ht="12.75" customHeight="1">
      <c r="A843" s="15">
        <v>842.0</v>
      </c>
      <c r="B843" s="15">
        <v>14364.0</v>
      </c>
    </row>
    <row r="844" ht="12.75" customHeight="1">
      <c r="A844" s="15">
        <v>843.0</v>
      </c>
      <c r="B844" s="15">
        <v>14376.0</v>
      </c>
    </row>
    <row r="845" ht="12.75" customHeight="1">
      <c r="A845" s="15">
        <v>844.0</v>
      </c>
      <c r="B845" s="15">
        <v>14396.0</v>
      </c>
    </row>
    <row r="846" ht="12.75" customHeight="1">
      <c r="A846" s="15">
        <v>845.0</v>
      </c>
      <c r="B846" s="15">
        <v>14428.0</v>
      </c>
    </row>
    <row r="847" ht="12.75" customHeight="1">
      <c r="A847" s="15">
        <v>846.0</v>
      </c>
      <c r="B847" s="15">
        <v>14500.0</v>
      </c>
    </row>
    <row r="848" ht="12.75" customHeight="1">
      <c r="A848" s="15">
        <v>847.0</v>
      </c>
      <c r="B848" s="15">
        <v>14628.0</v>
      </c>
    </row>
    <row r="849" ht="12.75" customHeight="1">
      <c r="A849" s="15">
        <v>848.0</v>
      </c>
      <c r="B849" s="15">
        <v>14628.0</v>
      </c>
    </row>
    <row r="850" ht="12.75" customHeight="1">
      <c r="A850" s="15">
        <v>849.0</v>
      </c>
      <c r="B850" s="15">
        <v>14632.0</v>
      </c>
    </row>
    <row r="851" ht="12.75" customHeight="1">
      <c r="A851" s="15">
        <v>850.0</v>
      </c>
      <c r="B851" s="15">
        <v>14900.0</v>
      </c>
    </row>
    <row r="852" ht="12.75" customHeight="1">
      <c r="A852" s="15">
        <v>851.0</v>
      </c>
      <c r="B852" s="15">
        <v>14912.0</v>
      </c>
    </row>
    <row r="853" ht="12.75" customHeight="1">
      <c r="A853" s="15">
        <v>852.0</v>
      </c>
      <c r="B853" s="15">
        <v>14912.0</v>
      </c>
    </row>
    <row r="854" ht="12.75" customHeight="1">
      <c r="A854" s="15">
        <v>853.0</v>
      </c>
      <c r="B854" s="15">
        <v>14940.0</v>
      </c>
    </row>
    <row r="855" ht="12.75" customHeight="1">
      <c r="A855" s="15">
        <v>854.0</v>
      </c>
      <c r="B855" s="15">
        <v>14952.0</v>
      </c>
    </row>
    <row r="856" ht="12.75" customHeight="1">
      <c r="A856" s="15">
        <v>855.0</v>
      </c>
      <c r="B856" s="15">
        <v>14968.0</v>
      </c>
    </row>
    <row r="857" ht="12.75" customHeight="1">
      <c r="A857" s="15">
        <v>856.0</v>
      </c>
      <c r="B857" s="15">
        <v>15000.0</v>
      </c>
    </row>
    <row r="858" ht="12.75" customHeight="1">
      <c r="A858" s="15">
        <v>857.0</v>
      </c>
      <c r="B858" s="15">
        <v>15004.0</v>
      </c>
    </row>
    <row r="859" ht="12.75" customHeight="1">
      <c r="A859" s="15">
        <v>858.0</v>
      </c>
      <c r="B859" s="15">
        <v>15004.0</v>
      </c>
    </row>
    <row r="860" ht="12.75" customHeight="1">
      <c r="A860" s="15">
        <v>859.0</v>
      </c>
      <c r="B860" s="15">
        <v>15004.0</v>
      </c>
    </row>
    <row r="861" ht="12.75" customHeight="1">
      <c r="A861" s="15">
        <v>860.0</v>
      </c>
      <c r="B861" s="15">
        <v>15008.0</v>
      </c>
    </row>
    <row r="862" ht="12.75" customHeight="1">
      <c r="A862" s="15">
        <v>861.0</v>
      </c>
      <c r="B862" s="15">
        <v>15016.0</v>
      </c>
    </row>
    <row r="863" ht="12.75" customHeight="1">
      <c r="A863" s="15">
        <v>862.0</v>
      </c>
      <c r="B863" s="15">
        <v>15032.0</v>
      </c>
    </row>
    <row r="864" ht="12.75" customHeight="1">
      <c r="A864" s="15">
        <v>863.0</v>
      </c>
      <c r="B864" s="15">
        <v>15040.0</v>
      </c>
    </row>
    <row r="865" ht="12.75" customHeight="1">
      <c r="A865" s="15">
        <v>864.0</v>
      </c>
      <c r="B865" s="15">
        <v>15052.0</v>
      </c>
    </row>
    <row r="866" ht="12.75" customHeight="1">
      <c r="A866" s="15">
        <v>865.0</v>
      </c>
      <c r="B866" s="15">
        <v>15052.0</v>
      </c>
    </row>
    <row r="867" ht="12.75" customHeight="1">
      <c r="A867" s="15">
        <v>866.0</v>
      </c>
      <c r="B867" s="15">
        <v>15052.0</v>
      </c>
    </row>
    <row r="868" ht="12.75" customHeight="1">
      <c r="A868" s="15">
        <v>867.0</v>
      </c>
      <c r="B868" s="15">
        <v>15052.0</v>
      </c>
    </row>
    <row r="869" ht="12.75" customHeight="1">
      <c r="A869" s="15">
        <v>868.0</v>
      </c>
      <c r="B869" s="15">
        <v>15064.0</v>
      </c>
    </row>
    <row r="870" ht="12.75" customHeight="1">
      <c r="A870" s="15">
        <v>869.0</v>
      </c>
      <c r="B870" s="15">
        <v>15064.0</v>
      </c>
    </row>
    <row r="871" ht="12.75" customHeight="1">
      <c r="A871" s="15">
        <v>870.0</v>
      </c>
      <c r="B871" s="15">
        <v>15092.0</v>
      </c>
    </row>
    <row r="872" ht="12.75" customHeight="1">
      <c r="A872" s="15">
        <v>871.0</v>
      </c>
      <c r="B872" s="15">
        <v>15124.0</v>
      </c>
    </row>
    <row r="873" ht="12.75" customHeight="1">
      <c r="A873" s="15">
        <v>872.0</v>
      </c>
      <c r="B873" s="15">
        <v>15192.0</v>
      </c>
    </row>
    <row r="874" ht="12.75" customHeight="1">
      <c r="A874" s="15">
        <v>873.0</v>
      </c>
      <c r="B874" s="15">
        <v>15196.0</v>
      </c>
    </row>
    <row r="875" ht="12.75" customHeight="1">
      <c r="A875" s="15">
        <v>874.0</v>
      </c>
      <c r="B875" s="15">
        <v>15196.0</v>
      </c>
    </row>
    <row r="876" ht="12.75" customHeight="1">
      <c r="A876" s="15">
        <v>875.0</v>
      </c>
      <c r="B876" s="15">
        <v>15204.0</v>
      </c>
    </row>
    <row r="877" ht="12.75" customHeight="1">
      <c r="A877" s="15">
        <v>876.0</v>
      </c>
      <c r="B877" s="15">
        <v>15204.0</v>
      </c>
    </row>
    <row r="878" ht="12.75" customHeight="1">
      <c r="A878" s="15">
        <v>877.0</v>
      </c>
      <c r="B878" s="15">
        <v>15232.0</v>
      </c>
    </row>
    <row r="879" ht="12.75" customHeight="1">
      <c r="A879" s="15">
        <v>878.0</v>
      </c>
      <c r="B879" s="15">
        <v>15232.0</v>
      </c>
    </row>
    <row r="880" ht="12.75" customHeight="1">
      <c r="A880" s="15">
        <v>879.0</v>
      </c>
      <c r="B880" s="15">
        <v>15232.0</v>
      </c>
    </row>
    <row r="881" ht="12.75" customHeight="1">
      <c r="A881" s="15">
        <v>880.0</v>
      </c>
      <c r="B881" s="15">
        <v>15236.0</v>
      </c>
    </row>
    <row r="882" ht="12.75" customHeight="1">
      <c r="A882" s="15">
        <v>881.0</v>
      </c>
      <c r="B882" s="15">
        <v>15236.0</v>
      </c>
    </row>
    <row r="883" ht="12.75" customHeight="1">
      <c r="A883" s="15">
        <v>882.0</v>
      </c>
      <c r="B883" s="15">
        <v>15240.0</v>
      </c>
    </row>
    <row r="884" ht="12.75" customHeight="1">
      <c r="A884" s="15">
        <v>883.0</v>
      </c>
      <c r="B884" s="15">
        <v>15240.0</v>
      </c>
    </row>
    <row r="885" ht="12.75" customHeight="1">
      <c r="A885" s="15">
        <v>884.0</v>
      </c>
      <c r="B885" s="15">
        <v>15252.0</v>
      </c>
    </row>
    <row r="886" ht="12.75" customHeight="1">
      <c r="A886" s="15">
        <v>885.0</v>
      </c>
      <c r="B886" s="15">
        <v>15268.0</v>
      </c>
    </row>
    <row r="887" ht="12.75" customHeight="1">
      <c r="A887" s="15">
        <v>886.0</v>
      </c>
      <c r="B887" s="15">
        <v>15300.0</v>
      </c>
    </row>
    <row r="888" ht="12.75" customHeight="1">
      <c r="A888" s="15">
        <v>887.0</v>
      </c>
      <c r="B888" s="15">
        <v>15312.0</v>
      </c>
    </row>
    <row r="889" ht="12.75" customHeight="1">
      <c r="A889" s="15">
        <v>888.0</v>
      </c>
      <c r="B889" s="15">
        <v>15316.0</v>
      </c>
    </row>
    <row r="890" ht="12.75" customHeight="1">
      <c r="A890" s="15">
        <v>889.0</v>
      </c>
      <c r="B890" s="15">
        <v>15316.0</v>
      </c>
    </row>
    <row r="891" ht="12.75" customHeight="1">
      <c r="A891" s="15">
        <v>890.0</v>
      </c>
      <c r="B891" s="15">
        <v>15316.0</v>
      </c>
    </row>
    <row r="892" ht="12.75" customHeight="1">
      <c r="A892" s="15">
        <v>891.0</v>
      </c>
      <c r="B892" s="15">
        <v>15320.0</v>
      </c>
    </row>
    <row r="893" ht="12.75" customHeight="1">
      <c r="A893" s="15">
        <v>892.0</v>
      </c>
      <c r="B893" s="15">
        <v>15328.0</v>
      </c>
    </row>
    <row r="894" ht="12.75" customHeight="1">
      <c r="A894" s="15">
        <v>893.0</v>
      </c>
      <c r="B894" s="15">
        <v>15344.0</v>
      </c>
    </row>
    <row r="895" ht="12.75" customHeight="1">
      <c r="A895" s="15">
        <v>894.0</v>
      </c>
      <c r="B895" s="15">
        <v>15348.0</v>
      </c>
    </row>
    <row r="896" ht="12.75" customHeight="1">
      <c r="A896" s="15">
        <v>895.0</v>
      </c>
      <c r="B896" s="15">
        <v>15352.0</v>
      </c>
    </row>
    <row r="897" ht="12.75" customHeight="1">
      <c r="A897" s="15">
        <v>896.0</v>
      </c>
      <c r="B897" s="15">
        <v>15360.0</v>
      </c>
    </row>
    <row r="898" ht="12.75" customHeight="1">
      <c r="A898" s="15">
        <v>897.0</v>
      </c>
      <c r="B898" s="15">
        <v>15364.0</v>
      </c>
    </row>
    <row r="899" ht="12.75" customHeight="1">
      <c r="A899" s="15">
        <v>898.0</v>
      </c>
      <c r="B899" s="15">
        <v>15364.0</v>
      </c>
    </row>
    <row r="900" ht="12.75" customHeight="1">
      <c r="A900" s="15">
        <v>899.0</v>
      </c>
      <c r="B900" s="15">
        <v>15364.0</v>
      </c>
    </row>
    <row r="901" ht="12.75" customHeight="1">
      <c r="A901" s="15">
        <v>900.0</v>
      </c>
      <c r="B901" s="15">
        <v>15376.0</v>
      </c>
    </row>
    <row r="902" ht="12.75" customHeight="1">
      <c r="A902" s="15">
        <v>901.0</v>
      </c>
      <c r="B902" s="15">
        <v>15400.0</v>
      </c>
    </row>
    <row r="903" ht="12.75" customHeight="1">
      <c r="A903" s="15">
        <v>902.0</v>
      </c>
      <c r="B903" s="15">
        <v>15440.0</v>
      </c>
    </row>
    <row r="904" ht="12.75" customHeight="1">
      <c r="A904" s="15">
        <v>903.0</v>
      </c>
      <c r="B904" s="15">
        <v>15508.0</v>
      </c>
    </row>
    <row r="905" ht="12.75" customHeight="1">
      <c r="A905" s="15">
        <v>904.0</v>
      </c>
      <c r="B905" s="15">
        <v>15644.0</v>
      </c>
    </row>
    <row r="906" ht="12.75" customHeight="1">
      <c r="A906" s="15">
        <v>905.0</v>
      </c>
      <c r="B906" s="15">
        <v>15648.0</v>
      </c>
    </row>
    <row r="907" ht="12.75" customHeight="1">
      <c r="A907" s="15">
        <v>906.0</v>
      </c>
      <c r="B907" s="15">
        <v>15664.0</v>
      </c>
    </row>
    <row r="908" ht="12.75" customHeight="1">
      <c r="A908" s="15">
        <v>907.0</v>
      </c>
      <c r="B908" s="15">
        <v>15664.0</v>
      </c>
    </row>
    <row r="909" ht="12.75" customHeight="1">
      <c r="A909" s="15">
        <v>908.0</v>
      </c>
      <c r="B909" s="15">
        <v>15668.0</v>
      </c>
    </row>
    <row r="910" ht="12.75" customHeight="1">
      <c r="A910" s="15">
        <v>909.0</v>
      </c>
      <c r="B910" s="15">
        <v>15668.0</v>
      </c>
    </row>
    <row r="911" ht="12.75" customHeight="1">
      <c r="A911" s="15">
        <v>910.0</v>
      </c>
      <c r="B911" s="15">
        <v>15680.0</v>
      </c>
    </row>
    <row r="912" ht="12.75" customHeight="1">
      <c r="A912" s="15">
        <v>911.0</v>
      </c>
      <c r="B912" s="15">
        <v>15688.0</v>
      </c>
    </row>
    <row r="913" ht="12.75" customHeight="1">
      <c r="A913" s="15">
        <v>912.0</v>
      </c>
      <c r="B913" s="15">
        <v>15692.0</v>
      </c>
    </row>
    <row r="914" ht="12.75" customHeight="1">
      <c r="A914" s="15">
        <v>913.0</v>
      </c>
      <c r="B914" s="15">
        <v>15692.0</v>
      </c>
    </row>
    <row r="915" ht="12.75" customHeight="1">
      <c r="A915" s="15">
        <v>914.0</v>
      </c>
      <c r="B915" s="15">
        <v>15696.0</v>
      </c>
    </row>
    <row r="916" ht="12.75" customHeight="1">
      <c r="A916" s="15">
        <v>915.0</v>
      </c>
      <c r="B916" s="15">
        <v>15696.0</v>
      </c>
    </row>
    <row r="917" ht="12.75" customHeight="1">
      <c r="A917" s="15">
        <v>916.0</v>
      </c>
      <c r="B917" s="15">
        <v>15696.0</v>
      </c>
    </row>
    <row r="918" ht="12.75" customHeight="1">
      <c r="A918" s="15">
        <v>917.0</v>
      </c>
      <c r="B918" s="15">
        <v>15696.0</v>
      </c>
    </row>
    <row r="919" ht="12.75" customHeight="1">
      <c r="A919" s="15">
        <v>918.0</v>
      </c>
      <c r="B919" s="15">
        <v>15700.0</v>
      </c>
    </row>
    <row r="920" ht="12.75" customHeight="1">
      <c r="A920" s="15">
        <v>919.0</v>
      </c>
      <c r="B920" s="15">
        <v>15728.0</v>
      </c>
    </row>
    <row r="921" ht="12.75" customHeight="1">
      <c r="A921" s="15">
        <v>920.0</v>
      </c>
      <c r="B921" s="15">
        <v>15736.0</v>
      </c>
    </row>
    <row r="922" ht="12.75" customHeight="1">
      <c r="A922" s="15">
        <v>921.0</v>
      </c>
      <c r="B922" s="15">
        <v>15788.0</v>
      </c>
    </row>
    <row r="923" ht="12.75" customHeight="1">
      <c r="A923" s="15">
        <v>922.0</v>
      </c>
      <c r="B923" s="15">
        <v>15788.0</v>
      </c>
    </row>
    <row r="924" ht="12.75" customHeight="1">
      <c r="A924" s="15">
        <v>923.0</v>
      </c>
      <c r="B924" s="15">
        <v>15800.0</v>
      </c>
    </row>
    <row r="925" ht="12.75" customHeight="1">
      <c r="A925" s="15">
        <v>924.0</v>
      </c>
      <c r="B925" s="15">
        <v>15800.0</v>
      </c>
    </row>
    <row r="926" ht="12.75" customHeight="1">
      <c r="A926" s="15">
        <v>925.0</v>
      </c>
      <c r="B926" s="15">
        <v>15804.0</v>
      </c>
    </row>
    <row r="927" ht="12.75" customHeight="1">
      <c r="A927" s="15">
        <v>926.0</v>
      </c>
      <c r="B927" s="15">
        <v>15812.0</v>
      </c>
    </row>
    <row r="928" ht="12.75" customHeight="1">
      <c r="A928" s="15">
        <v>927.0</v>
      </c>
      <c r="B928" s="15">
        <v>15812.0</v>
      </c>
    </row>
    <row r="929" ht="12.75" customHeight="1">
      <c r="A929" s="15">
        <v>928.0</v>
      </c>
      <c r="B929" s="15">
        <v>15816.0</v>
      </c>
    </row>
    <row r="930" ht="12.75" customHeight="1">
      <c r="A930" s="15">
        <v>929.0</v>
      </c>
      <c r="B930" s="15">
        <v>15840.0</v>
      </c>
    </row>
    <row r="931" ht="12.75" customHeight="1">
      <c r="A931" s="15">
        <v>930.0</v>
      </c>
      <c r="B931" s="15">
        <v>15872.0</v>
      </c>
    </row>
    <row r="932" ht="12.75" customHeight="1">
      <c r="A932" s="15">
        <v>931.0</v>
      </c>
      <c r="B932" s="15">
        <v>15940.0</v>
      </c>
    </row>
    <row r="933" ht="12.75" customHeight="1">
      <c r="A933" s="15">
        <v>932.0</v>
      </c>
      <c r="B933" s="15">
        <v>15940.0</v>
      </c>
    </row>
    <row r="934" ht="12.75" customHeight="1">
      <c r="A934" s="15">
        <v>933.0</v>
      </c>
      <c r="B934" s="15">
        <v>15944.0</v>
      </c>
    </row>
    <row r="935" ht="12.75" customHeight="1">
      <c r="A935" s="15">
        <v>934.0</v>
      </c>
      <c r="B935" s="15">
        <v>15952.0</v>
      </c>
    </row>
    <row r="936" ht="12.75" customHeight="1">
      <c r="A936" s="15">
        <v>935.0</v>
      </c>
      <c r="B936" s="15">
        <v>15968.0</v>
      </c>
    </row>
    <row r="937" ht="12.75" customHeight="1">
      <c r="A937" s="15">
        <v>936.0</v>
      </c>
      <c r="B937" s="15">
        <v>15968.0</v>
      </c>
    </row>
    <row r="938" ht="12.75" customHeight="1">
      <c r="A938" s="15">
        <v>937.0</v>
      </c>
      <c r="B938" s="15">
        <v>15972.0</v>
      </c>
    </row>
    <row r="939" ht="12.75" customHeight="1">
      <c r="A939" s="15">
        <v>938.0</v>
      </c>
      <c r="B939" s="15">
        <v>15976.0</v>
      </c>
    </row>
    <row r="940" ht="12.75" customHeight="1">
      <c r="A940" s="15">
        <v>939.0</v>
      </c>
      <c r="B940" s="15">
        <v>15984.0</v>
      </c>
    </row>
    <row r="941" ht="12.75" customHeight="1">
      <c r="A941" s="15">
        <v>940.0</v>
      </c>
      <c r="B941" s="15">
        <v>15996.0</v>
      </c>
    </row>
    <row r="942" ht="12.75" customHeight="1">
      <c r="A942" s="15">
        <v>941.0</v>
      </c>
      <c r="B942" s="15">
        <v>15996.0</v>
      </c>
    </row>
    <row r="943" ht="12.75" customHeight="1">
      <c r="A943" s="15">
        <v>942.0</v>
      </c>
      <c r="B943" s="15">
        <v>16016.0</v>
      </c>
    </row>
    <row r="944" ht="12.75" customHeight="1">
      <c r="A944" s="15">
        <v>943.0</v>
      </c>
      <c r="B944" s="15">
        <v>16024.0</v>
      </c>
    </row>
    <row r="945" ht="12.75" customHeight="1">
      <c r="A945" s="15">
        <v>944.0</v>
      </c>
      <c r="B945" s="15">
        <v>16060.0</v>
      </c>
    </row>
    <row r="946" ht="12.75" customHeight="1">
      <c r="A946" s="15">
        <v>945.0</v>
      </c>
      <c r="B946" s="15">
        <v>16060.0</v>
      </c>
    </row>
    <row r="947" ht="12.75" customHeight="1">
      <c r="A947" s="15">
        <v>946.0</v>
      </c>
      <c r="B947" s="15">
        <v>16064.0</v>
      </c>
    </row>
    <row r="948" ht="12.75" customHeight="1">
      <c r="A948" s="15">
        <v>947.0</v>
      </c>
      <c r="B948" s="15">
        <v>16064.0</v>
      </c>
    </row>
    <row r="949" ht="12.75" customHeight="1">
      <c r="A949" s="15">
        <v>948.0</v>
      </c>
      <c r="B949" s="15">
        <v>16064.0</v>
      </c>
    </row>
    <row r="950" ht="12.75" customHeight="1">
      <c r="A950" s="15">
        <v>949.0</v>
      </c>
      <c r="B950" s="15">
        <v>16068.0</v>
      </c>
    </row>
    <row r="951" ht="12.75" customHeight="1">
      <c r="A951" s="15">
        <v>950.0</v>
      </c>
      <c r="B951" s="15">
        <v>16068.0</v>
      </c>
    </row>
    <row r="952" ht="12.75" customHeight="1">
      <c r="A952" s="15">
        <v>951.0</v>
      </c>
      <c r="B952" s="15">
        <v>16076.0</v>
      </c>
    </row>
    <row r="953" ht="12.75" customHeight="1">
      <c r="A953" s="15">
        <v>952.0</v>
      </c>
      <c r="B953" s="15">
        <v>16092.0</v>
      </c>
    </row>
    <row r="954" ht="12.75" customHeight="1">
      <c r="A954" s="15">
        <v>953.0</v>
      </c>
      <c r="B954" s="15">
        <v>16104.0</v>
      </c>
    </row>
    <row r="955" ht="12.75" customHeight="1">
      <c r="A955" s="15">
        <v>954.0</v>
      </c>
      <c r="B955" s="15">
        <v>16108.0</v>
      </c>
    </row>
    <row r="956" ht="12.75" customHeight="1">
      <c r="A956" s="15">
        <v>955.0</v>
      </c>
      <c r="B956" s="15">
        <v>16112.0</v>
      </c>
    </row>
    <row r="957" ht="12.75" customHeight="1">
      <c r="A957" s="15">
        <v>956.0</v>
      </c>
      <c r="B957" s="15">
        <v>16120.0</v>
      </c>
    </row>
    <row r="958" ht="12.75" customHeight="1">
      <c r="A958" s="15">
        <v>957.0</v>
      </c>
      <c r="B958" s="15">
        <v>16124.0</v>
      </c>
    </row>
    <row r="959" ht="12.75" customHeight="1">
      <c r="A959" s="15">
        <v>958.0</v>
      </c>
      <c r="B959" s="15">
        <v>16124.0</v>
      </c>
    </row>
    <row r="960" ht="12.75" customHeight="1">
      <c r="A960" s="15">
        <v>959.0</v>
      </c>
      <c r="B960" s="15">
        <v>16128.0</v>
      </c>
    </row>
    <row r="961" ht="12.75" customHeight="1">
      <c r="A961" s="15">
        <v>960.0</v>
      </c>
      <c r="B961" s="15">
        <v>16140.0</v>
      </c>
    </row>
    <row r="962" ht="12.75" customHeight="1">
      <c r="A962" s="15">
        <v>961.0</v>
      </c>
      <c r="B962" s="15">
        <v>16156.0</v>
      </c>
    </row>
    <row r="963" ht="12.75" customHeight="1">
      <c r="A963" s="15">
        <v>962.0</v>
      </c>
      <c r="B963" s="15">
        <v>16200.0</v>
      </c>
    </row>
    <row r="964" ht="12.75" customHeight="1">
      <c r="A964" s="15">
        <v>963.0</v>
      </c>
      <c r="B964" s="15">
        <v>16280.0</v>
      </c>
    </row>
    <row r="965" ht="12.75" customHeight="1">
      <c r="A965" s="15">
        <v>964.0</v>
      </c>
      <c r="B965" s="15">
        <v>16408.0</v>
      </c>
    </row>
    <row r="966" ht="12.75" customHeight="1">
      <c r="A966" s="15">
        <v>965.0</v>
      </c>
      <c r="B966" s="15">
        <v>16668.0</v>
      </c>
    </row>
    <row r="967" ht="12.75" customHeight="1">
      <c r="A967" s="15">
        <v>966.0</v>
      </c>
      <c r="B967" s="15">
        <v>17180.0</v>
      </c>
    </row>
    <row r="968" ht="12.75" customHeight="1">
      <c r="A968" s="15">
        <v>967.0</v>
      </c>
      <c r="B968" s="15">
        <v>18204.0</v>
      </c>
    </row>
    <row r="969" ht="12.75" customHeight="1">
      <c r="A969" s="15">
        <v>968.0</v>
      </c>
      <c r="B969" s="15">
        <v>18208.0</v>
      </c>
    </row>
    <row r="970" ht="12.75" customHeight="1">
      <c r="A970" s="15">
        <v>969.0</v>
      </c>
      <c r="B970" s="15">
        <v>18216.0</v>
      </c>
    </row>
    <row r="971" ht="12.75" customHeight="1">
      <c r="A971" s="15">
        <v>970.0</v>
      </c>
      <c r="B971" s="15">
        <v>20268.0</v>
      </c>
    </row>
    <row r="972" ht="12.75" customHeight="1">
      <c r="A972" s="15">
        <v>971.0</v>
      </c>
      <c r="B972" s="15">
        <v>20276.0</v>
      </c>
    </row>
    <row r="973" ht="12.75" customHeight="1">
      <c r="A973" s="15">
        <v>972.0</v>
      </c>
      <c r="B973" s="15">
        <v>20276.0</v>
      </c>
    </row>
    <row r="974" ht="12.75" customHeight="1">
      <c r="A974" s="15">
        <v>973.0</v>
      </c>
      <c r="B974" s="15">
        <v>20276.0</v>
      </c>
    </row>
    <row r="975" ht="12.75" customHeight="1">
      <c r="A975" s="15">
        <v>974.0</v>
      </c>
      <c r="B975" s="15">
        <v>20296.0</v>
      </c>
    </row>
    <row r="976" ht="12.75" customHeight="1">
      <c r="A976" s="15">
        <v>975.0</v>
      </c>
      <c r="B976" s="15">
        <v>20308.0</v>
      </c>
    </row>
    <row r="977" ht="12.75" customHeight="1">
      <c r="A977" s="15">
        <v>976.0</v>
      </c>
      <c r="B977" s="15">
        <v>20308.0</v>
      </c>
    </row>
    <row r="978" ht="12.75" customHeight="1">
      <c r="A978" s="15">
        <v>977.0</v>
      </c>
      <c r="B978" s="15">
        <v>20308.0</v>
      </c>
    </row>
    <row r="979" ht="12.75" customHeight="1">
      <c r="A979" s="15">
        <v>978.0</v>
      </c>
      <c r="B979" s="15">
        <v>20308.0</v>
      </c>
    </row>
    <row r="980" ht="12.75" customHeight="1">
      <c r="A980" s="15">
        <v>979.0</v>
      </c>
      <c r="B980" s="15">
        <v>20308.0</v>
      </c>
    </row>
    <row r="981" ht="12.75" customHeight="1">
      <c r="A981" s="15">
        <v>980.0</v>
      </c>
      <c r="B981" s="15">
        <v>20308.0</v>
      </c>
    </row>
    <row r="982" ht="12.75" customHeight="1">
      <c r="A982" s="15">
        <v>981.0</v>
      </c>
      <c r="B982" s="15">
        <v>20356.0</v>
      </c>
    </row>
    <row r="983" ht="12.75" customHeight="1">
      <c r="A983" s="15">
        <v>982.0</v>
      </c>
      <c r="B983" s="15">
        <v>20356.0</v>
      </c>
    </row>
    <row r="984" ht="12.75" customHeight="1">
      <c r="A984" s="15">
        <v>983.0</v>
      </c>
      <c r="B984" s="15">
        <v>20356.0</v>
      </c>
    </row>
    <row r="985" ht="12.75" customHeight="1">
      <c r="A985" s="15">
        <v>984.0</v>
      </c>
      <c r="B985" s="15">
        <v>20356.0</v>
      </c>
    </row>
    <row r="986" ht="12.75" customHeight="1">
      <c r="A986" s="15">
        <v>985.0</v>
      </c>
      <c r="B986" s="15">
        <v>20364.0</v>
      </c>
    </row>
    <row r="987" ht="12.75" customHeight="1">
      <c r="A987" s="15">
        <v>986.0</v>
      </c>
      <c r="B987" s="15">
        <v>20384.0</v>
      </c>
    </row>
    <row r="988" ht="12.75" customHeight="1">
      <c r="A988" s="15">
        <v>987.0</v>
      </c>
      <c r="B988" s="15">
        <v>20388.0</v>
      </c>
    </row>
    <row r="989" ht="12.75" customHeight="1">
      <c r="A989" s="15">
        <v>988.0</v>
      </c>
      <c r="B989" s="15">
        <v>20396.0</v>
      </c>
    </row>
    <row r="990" ht="12.75" customHeight="1">
      <c r="A990" s="15">
        <v>989.0</v>
      </c>
      <c r="B990" s="15">
        <v>20400.0</v>
      </c>
    </row>
    <row r="991" ht="12.75" customHeight="1">
      <c r="A991" s="15">
        <v>990.0</v>
      </c>
      <c r="B991" s="15">
        <v>20408.0</v>
      </c>
    </row>
    <row r="992" ht="12.75" customHeight="1">
      <c r="A992" s="15">
        <v>991.0</v>
      </c>
      <c r="B992" s="15">
        <v>20424.0</v>
      </c>
    </row>
    <row r="993" ht="12.75" customHeight="1">
      <c r="A993" s="15">
        <v>992.0</v>
      </c>
      <c r="B993" s="15">
        <v>20464.0</v>
      </c>
    </row>
    <row r="994" ht="12.75" customHeight="1">
      <c r="A994" s="15">
        <v>993.0</v>
      </c>
      <c r="B994" s="15">
        <v>20540.0</v>
      </c>
    </row>
    <row r="995" ht="12.75" customHeight="1">
      <c r="A995" s="15">
        <v>994.0</v>
      </c>
      <c r="B995" s="15">
        <v>20540.0</v>
      </c>
    </row>
    <row r="996" ht="12.75" customHeight="1">
      <c r="A996" s="15">
        <v>995.0</v>
      </c>
      <c r="B996" s="15">
        <v>20556.0</v>
      </c>
    </row>
    <row r="997" ht="12.75" customHeight="1">
      <c r="A997" s="15">
        <v>996.0</v>
      </c>
      <c r="B997" s="15">
        <v>20556.0</v>
      </c>
    </row>
    <row r="998" ht="12.75" customHeight="1">
      <c r="A998" s="15">
        <v>997.0</v>
      </c>
      <c r="B998" s="15">
        <v>20560.0</v>
      </c>
    </row>
    <row r="999" ht="12.75" customHeight="1">
      <c r="A999" s="15">
        <v>998.0</v>
      </c>
      <c r="B999" s="15">
        <v>20564.0</v>
      </c>
    </row>
    <row r="1000" ht="12.75" customHeight="1">
      <c r="A1000" s="15">
        <v>999.0</v>
      </c>
      <c r="B1000" s="15">
        <v>20584.0</v>
      </c>
    </row>
    <row r="1001" ht="12.75" customHeight="1">
      <c r="A1001" s="15">
        <v>1000.0</v>
      </c>
      <c r="B1001" s="15">
        <v>20584.0</v>
      </c>
    </row>
    <row r="1002" ht="12.75" customHeight="1">
      <c r="A1002" s="15">
        <v>1001.0</v>
      </c>
      <c r="B1002" s="15">
        <v>20588.0</v>
      </c>
    </row>
    <row r="1003" ht="12.75" customHeight="1">
      <c r="A1003" s="15">
        <v>1002.0</v>
      </c>
      <c r="B1003" s="15">
        <v>20588.0</v>
      </c>
    </row>
    <row r="1004" ht="12.75" customHeight="1">
      <c r="A1004" s="15">
        <v>1003.0</v>
      </c>
      <c r="B1004" s="15">
        <v>20612.0</v>
      </c>
    </row>
    <row r="1005" ht="12.75" customHeight="1">
      <c r="A1005" s="15">
        <v>1004.0</v>
      </c>
      <c r="B1005" s="15">
        <v>20620.0</v>
      </c>
    </row>
    <row r="1006" ht="12.75" customHeight="1">
      <c r="A1006" s="15">
        <v>1005.0</v>
      </c>
      <c r="B1006" s="15">
        <v>20656.0</v>
      </c>
    </row>
    <row r="1007" ht="12.75" customHeight="1">
      <c r="A1007" s="15">
        <v>1006.0</v>
      </c>
      <c r="B1007" s="15">
        <v>20672.0</v>
      </c>
    </row>
    <row r="1008" ht="12.75" customHeight="1">
      <c r="A1008" s="15">
        <v>1007.0</v>
      </c>
      <c r="B1008" s="15">
        <v>20672.0</v>
      </c>
    </row>
    <row r="1009" ht="12.75" customHeight="1">
      <c r="A1009" s="15">
        <v>1008.0</v>
      </c>
      <c r="B1009" s="15">
        <v>20672.0</v>
      </c>
    </row>
    <row r="1010" ht="12.75" customHeight="1">
      <c r="A1010" s="15">
        <v>1009.0</v>
      </c>
      <c r="B1010" s="15">
        <v>20676.0</v>
      </c>
    </row>
    <row r="1011" ht="12.75" customHeight="1">
      <c r="A1011" s="15">
        <v>1010.0</v>
      </c>
      <c r="B1011" s="15">
        <v>20676.0</v>
      </c>
    </row>
    <row r="1012" ht="12.75" customHeight="1">
      <c r="A1012" s="15">
        <v>1011.0</v>
      </c>
      <c r="B1012" s="15">
        <v>20676.0</v>
      </c>
    </row>
    <row r="1013" ht="12.75" customHeight="1">
      <c r="A1013" s="15">
        <v>1012.0</v>
      </c>
      <c r="B1013" s="15">
        <v>20680.0</v>
      </c>
    </row>
    <row r="1014" ht="12.75" customHeight="1">
      <c r="A1014" s="15">
        <v>1013.0</v>
      </c>
      <c r="B1014" s="15">
        <v>20688.0</v>
      </c>
    </row>
    <row r="1015" ht="12.75" customHeight="1">
      <c r="A1015" s="15">
        <v>1014.0</v>
      </c>
      <c r="B1015" s="15">
        <v>20704.0</v>
      </c>
    </row>
    <row r="1016" ht="12.75" customHeight="1">
      <c r="A1016" s="15">
        <v>1015.0</v>
      </c>
      <c r="B1016" s="15">
        <v>20704.0</v>
      </c>
    </row>
    <row r="1017" ht="12.75" customHeight="1">
      <c r="A1017" s="15">
        <v>1016.0</v>
      </c>
      <c r="B1017" s="15">
        <v>20704.0</v>
      </c>
    </row>
    <row r="1018" ht="12.75" customHeight="1">
      <c r="A1018" s="15">
        <v>1017.0</v>
      </c>
      <c r="B1018" s="15">
        <v>20704.0</v>
      </c>
    </row>
    <row r="1019" ht="12.75" customHeight="1">
      <c r="A1019" s="15">
        <v>1018.0</v>
      </c>
      <c r="B1019" s="15">
        <v>20712.0</v>
      </c>
    </row>
    <row r="1020" ht="12.75" customHeight="1">
      <c r="A1020" s="15">
        <v>1019.0</v>
      </c>
      <c r="B1020" s="15">
        <v>20728.0</v>
      </c>
    </row>
    <row r="1021" ht="12.75" customHeight="1">
      <c r="A1021" s="15">
        <v>1020.0</v>
      </c>
      <c r="B1021" s="15">
        <v>20760.0</v>
      </c>
    </row>
    <row r="1022" ht="12.75" customHeight="1">
      <c r="A1022" s="15">
        <v>1021.0</v>
      </c>
      <c r="B1022" s="15">
        <v>20792.0</v>
      </c>
    </row>
    <row r="1023" ht="12.75" customHeight="1">
      <c r="A1023" s="15">
        <v>1022.0</v>
      </c>
      <c r="B1023" s="15">
        <v>20792.0</v>
      </c>
    </row>
    <row r="1024" ht="12.75" customHeight="1">
      <c r="A1024" s="15">
        <v>1023.0</v>
      </c>
      <c r="B1024" s="15">
        <v>20860.0</v>
      </c>
    </row>
    <row r="1025" ht="12.75" customHeight="1">
      <c r="A1025" s="15">
        <v>1024.0</v>
      </c>
      <c r="B1025" s="15">
        <v>20996.0</v>
      </c>
    </row>
    <row r="1026" ht="12.75" customHeight="1">
      <c r="A1026" s="15">
        <v>1025.0</v>
      </c>
      <c r="B1026" s="15">
        <v>21000.0</v>
      </c>
    </row>
    <row r="1027" ht="12.75" customHeight="1">
      <c r="A1027" s="15">
        <v>1026.0</v>
      </c>
      <c r="B1027" s="15">
        <v>21008.0</v>
      </c>
    </row>
    <row r="1028" ht="12.75" customHeight="1">
      <c r="A1028" s="15">
        <v>1027.0</v>
      </c>
      <c r="B1028" s="15">
        <v>21008.0</v>
      </c>
    </row>
    <row r="1029" ht="12.75" customHeight="1">
      <c r="A1029" s="15">
        <v>1028.0</v>
      </c>
      <c r="B1029" s="15">
        <v>21008.0</v>
      </c>
    </row>
    <row r="1030" ht="12.75" customHeight="1">
      <c r="A1030" s="15">
        <v>1029.0</v>
      </c>
      <c r="B1030" s="15">
        <v>21016.0</v>
      </c>
    </row>
    <row r="1031" ht="12.75" customHeight="1">
      <c r="A1031" s="15">
        <v>1030.0</v>
      </c>
      <c r="B1031" s="15">
        <v>21024.0</v>
      </c>
    </row>
    <row r="1032" ht="12.75" customHeight="1">
      <c r="A1032" s="15">
        <v>1031.0</v>
      </c>
      <c r="B1032" s="15">
        <v>21040.0</v>
      </c>
    </row>
    <row r="1033" ht="12.75" customHeight="1">
      <c r="A1033" s="15">
        <v>1032.0</v>
      </c>
      <c r="B1033" s="15">
        <v>21072.0</v>
      </c>
    </row>
    <row r="1034" ht="12.75" customHeight="1">
      <c r="A1034" s="15">
        <v>1033.0</v>
      </c>
      <c r="B1034" s="15">
        <v>21076.0</v>
      </c>
    </row>
    <row r="1035" ht="12.75" customHeight="1">
      <c r="A1035" s="15">
        <v>1034.0</v>
      </c>
      <c r="B1035" s="15">
        <v>21084.0</v>
      </c>
    </row>
    <row r="1036" ht="12.75" customHeight="1">
      <c r="A1036" s="15">
        <v>1035.0</v>
      </c>
      <c r="B1036" s="15">
        <v>21100.0</v>
      </c>
    </row>
    <row r="1037" ht="12.75" customHeight="1">
      <c r="A1037" s="15">
        <v>1036.0</v>
      </c>
      <c r="B1037" s="15">
        <v>21116.0</v>
      </c>
    </row>
    <row r="1038" ht="12.75" customHeight="1">
      <c r="A1038" s="15">
        <v>1037.0</v>
      </c>
      <c r="B1038" s="15">
        <v>21116.0</v>
      </c>
    </row>
    <row r="1039" ht="12.75" customHeight="1">
      <c r="A1039" s="15">
        <v>1038.0</v>
      </c>
      <c r="B1039" s="15">
        <v>21120.0</v>
      </c>
    </row>
    <row r="1040" ht="12.75" customHeight="1">
      <c r="A1040" s="15">
        <v>1039.0</v>
      </c>
      <c r="B1040" s="15">
        <v>21120.0</v>
      </c>
    </row>
    <row r="1041" ht="12.75" customHeight="1">
      <c r="A1041" s="15">
        <v>1040.0</v>
      </c>
      <c r="B1041" s="15">
        <v>21120.0</v>
      </c>
    </row>
    <row r="1042" ht="12.75" customHeight="1">
      <c r="A1042" s="15">
        <v>1041.0</v>
      </c>
      <c r="B1042" s="15">
        <v>21120.0</v>
      </c>
    </row>
    <row r="1043" ht="12.75" customHeight="1">
      <c r="A1043" s="15">
        <v>1042.0</v>
      </c>
      <c r="B1043" s="15">
        <v>21120.0</v>
      </c>
    </row>
    <row r="1044" ht="12.75" customHeight="1">
      <c r="A1044" s="15">
        <v>1043.0</v>
      </c>
      <c r="B1044" s="15">
        <v>21132.0</v>
      </c>
    </row>
    <row r="1045" ht="12.75" customHeight="1">
      <c r="A1045" s="15">
        <v>1044.0</v>
      </c>
      <c r="B1045" s="15">
        <v>21152.0</v>
      </c>
    </row>
    <row r="1046" ht="12.75" customHeight="1">
      <c r="A1046" s="15">
        <v>1045.0</v>
      </c>
      <c r="B1046" s="15">
        <v>21160.0</v>
      </c>
    </row>
    <row r="1047" ht="12.75" customHeight="1">
      <c r="A1047" s="15">
        <v>1046.0</v>
      </c>
      <c r="B1047" s="15">
        <v>21196.0</v>
      </c>
    </row>
    <row r="1048" ht="12.75" customHeight="1">
      <c r="A1048" s="15">
        <v>1047.0</v>
      </c>
      <c r="B1048" s="15">
        <v>21204.0</v>
      </c>
    </row>
    <row r="1049" ht="12.75" customHeight="1">
      <c r="A1049" s="15">
        <v>1048.0</v>
      </c>
      <c r="B1049" s="15">
        <v>21204.0</v>
      </c>
    </row>
    <row r="1050" ht="12.75" customHeight="1">
      <c r="A1050" s="15">
        <v>1049.0</v>
      </c>
      <c r="B1050" s="15">
        <v>21268.0</v>
      </c>
    </row>
    <row r="1051" ht="12.75" customHeight="1">
      <c r="A1051" s="15">
        <v>1050.0</v>
      </c>
      <c r="B1051" s="15">
        <v>21288.0</v>
      </c>
    </row>
    <row r="1052" ht="12.75" customHeight="1">
      <c r="A1052" s="15">
        <v>1051.0</v>
      </c>
      <c r="B1052" s="15">
        <v>21300.0</v>
      </c>
    </row>
    <row r="1053" ht="12.75" customHeight="1">
      <c r="A1053" s="15">
        <v>1052.0</v>
      </c>
      <c r="B1053" s="15">
        <v>21304.0</v>
      </c>
    </row>
    <row r="1054" ht="12.75" customHeight="1">
      <c r="A1054" s="15">
        <v>1053.0</v>
      </c>
      <c r="B1054" s="15">
        <v>21304.0</v>
      </c>
    </row>
    <row r="1055" ht="12.75" customHeight="1">
      <c r="A1055" s="15">
        <v>1054.0</v>
      </c>
      <c r="B1055" s="15">
        <v>21308.0</v>
      </c>
    </row>
    <row r="1056" ht="12.75" customHeight="1">
      <c r="A1056" s="15">
        <v>1055.0</v>
      </c>
      <c r="B1056" s="15">
        <v>21308.0</v>
      </c>
    </row>
    <row r="1057" ht="12.75" customHeight="1">
      <c r="A1057" s="15">
        <v>1056.0</v>
      </c>
      <c r="B1057" s="15">
        <v>21316.0</v>
      </c>
    </row>
    <row r="1058" ht="12.75" customHeight="1">
      <c r="A1058" s="15">
        <v>1057.0</v>
      </c>
      <c r="B1058" s="15">
        <v>21316.0</v>
      </c>
    </row>
    <row r="1059" ht="12.75" customHeight="1">
      <c r="A1059" s="15">
        <v>1058.0</v>
      </c>
      <c r="B1059" s="15">
        <v>21316.0</v>
      </c>
    </row>
    <row r="1060" ht="12.75" customHeight="1">
      <c r="A1060" s="15">
        <v>1059.0</v>
      </c>
      <c r="B1060" s="15">
        <v>21320.0</v>
      </c>
    </row>
    <row r="1061" ht="12.75" customHeight="1">
      <c r="A1061" s="15">
        <v>1060.0</v>
      </c>
      <c r="B1061" s="15">
        <v>21332.0</v>
      </c>
    </row>
    <row r="1062" ht="12.75" customHeight="1">
      <c r="A1062" s="15">
        <v>1061.0</v>
      </c>
      <c r="B1062" s="15">
        <v>21348.0</v>
      </c>
    </row>
    <row r="1063" ht="12.75" customHeight="1">
      <c r="A1063" s="15">
        <v>1062.0</v>
      </c>
      <c r="B1063" s="15">
        <v>21384.0</v>
      </c>
    </row>
    <row r="1064" ht="12.75" customHeight="1">
      <c r="A1064" s="15">
        <v>1063.0</v>
      </c>
      <c r="B1064" s="15">
        <v>21392.0</v>
      </c>
    </row>
    <row r="1065" ht="12.75" customHeight="1">
      <c r="A1065" s="15">
        <v>1064.0</v>
      </c>
      <c r="B1065" s="15">
        <v>21408.0</v>
      </c>
    </row>
    <row r="1066" ht="12.75" customHeight="1">
      <c r="A1066" s="15">
        <v>1065.0</v>
      </c>
      <c r="B1066" s="15">
        <v>21412.0</v>
      </c>
    </row>
    <row r="1067" ht="12.75" customHeight="1">
      <c r="A1067" s="15">
        <v>1066.0</v>
      </c>
      <c r="B1067" s="15">
        <v>21412.0</v>
      </c>
    </row>
    <row r="1068" ht="12.75" customHeight="1">
      <c r="A1068" s="15">
        <v>1067.0</v>
      </c>
      <c r="B1068" s="15">
        <v>21416.0</v>
      </c>
    </row>
    <row r="1069" ht="12.75" customHeight="1">
      <c r="A1069" s="15">
        <v>1068.0</v>
      </c>
      <c r="B1069" s="15">
        <v>21428.0</v>
      </c>
    </row>
    <row r="1070" ht="12.75" customHeight="1">
      <c r="A1070" s="15">
        <v>1069.0</v>
      </c>
      <c r="B1070" s="15">
        <v>21436.0</v>
      </c>
    </row>
    <row r="1071" ht="12.75" customHeight="1">
      <c r="A1071" s="15">
        <v>1070.0</v>
      </c>
      <c r="B1071" s="15">
        <v>21456.0</v>
      </c>
    </row>
    <row r="1072" ht="12.75" customHeight="1">
      <c r="A1072" s="15">
        <v>1071.0</v>
      </c>
      <c r="B1072" s="15">
        <v>21488.0</v>
      </c>
    </row>
    <row r="1073" ht="12.75" customHeight="1">
      <c r="A1073" s="15">
        <v>1072.0</v>
      </c>
      <c r="B1073" s="15">
        <v>21556.0</v>
      </c>
    </row>
    <row r="1074" ht="12.75" customHeight="1">
      <c r="A1074" s="15">
        <v>1073.0</v>
      </c>
      <c r="B1074" s="15">
        <v>21556.0</v>
      </c>
    </row>
    <row r="1075" ht="12.75" customHeight="1">
      <c r="A1075" s="15">
        <v>1074.0</v>
      </c>
      <c r="B1075" s="15">
        <v>21564.0</v>
      </c>
    </row>
    <row r="1076" ht="12.75" customHeight="1">
      <c r="A1076" s="15">
        <v>1075.0</v>
      </c>
      <c r="B1076" s="15">
        <v>21564.0</v>
      </c>
    </row>
    <row r="1077" ht="12.75" customHeight="1">
      <c r="A1077" s="15">
        <v>1076.0</v>
      </c>
      <c r="B1077" s="15">
        <v>21696.0</v>
      </c>
    </row>
    <row r="1078" ht="12.75" customHeight="1">
      <c r="A1078" s="15">
        <v>1077.0</v>
      </c>
      <c r="B1078" s="15">
        <v>21960.0</v>
      </c>
    </row>
    <row r="1079" ht="12.75" customHeight="1">
      <c r="A1079" s="15">
        <v>1078.0</v>
      </c>
      <c r="B1079" s="15">
        <v>21960.0</v>
      </c>
    </row>
    <row r="1080" ht="12.75" customHeight="1">
      <c r="A1080" s="15">
        <v>1079.0</v>
      </c>
      <c r="B1080" s="15">
        <v>21960.0</v>
      </c>
    </row>
    <row r="1081" ht="12.75" customHeight="1">
      <c r="A1081" s="15">
        <v>1080.0</v>
      </c>
      <c r="B1081" s="15">
        <v>21960.0</v>
      </c>
    </row>
    <row r="1082" ht="12.75" customHeight="1">
      <c r="A1082" s="15">
        <v>1081.0</v>
      </c>
      <c r="B1082" s="15">
        <v>21976.0</v>
      </c>
    </row>
    <row r="1083" ht="12.75" customHeight="1">
      <c r="A1083" s="15">
        <v>1082.0</v>
      </c>
      <c r="B1083" s="15">
        <v>21984.0</v>
      </c>
    </row>
    <row r="1084" ht="12.75" customHeight="1">
      <c r="A1084" s="15">
        <v>1083.0</v>
      </c>
      <c r="B1084" s="15">
        <v>22004.0</v>
      </c>
    </row>
    <row r="1085" ht="12.75" customHeight="1">
      <c r="A1085" s="15">
        <v>1084.0</v>
      </c>
      <c r="B1085" s="15">
        <v>22004.0</v>
      </c>
    </row>
    <row r="1086" ht="12.75" customHeight="1">
      <c r="A1086" s="15">
        <v>1085.0</v>
      </c>
      <c r="B1086" s="15">
        <v>22004.0</v>
      </c>
    </row>
    <row r="1087" ht="12.75" customHeight="1">
      <c r="A1087" s="15">
        <v>1086.0</v>
      </c>
      <c r="B1087" s="15">
        <v>22004.0</v>
      </c>
    </row>
    <row r="1088" ht="12.75" customHeight="1">
      <c r="A1088" s="15">
        <v>1087.0</v>
      </c>
      <c r="B1088" s="15">
        <v>22008.0</v>
      </c>
    </row>
    <row r="1089" ht="12.75" customHeight="1">
      <c r="A1089" s="15">
        <v>1088.0</v>
      </c>
      <c r="B1089" s="15">
        <v>22008.0</v>
      </c>
    </row>
    <row r="1090" ht="12.75" customHeight="1">
      <c r="A1090" s="15">
        <v>1089.0</v>
      </c>
      <c r="B1090" s="15">
        <v>22012.0</v>
      </c>
    </row>
    <row r="1091" ht="12.75" customHeight="1">
      <c r="A1091" s="15">
        <v>1090.0</v>
      </c>
      <c r="B1091" s="15">
        <v>22020.0</v>
      </c>
    </row>
    <row r="1092" ht="12.75" customHeight="1">
      <c r="A1092" s="15">
        <v>1091.0</v>
      </c>
      <c r="B1092" s="15">
        <v>22040.0</v>
      </c>
    </row>
    <row r="1093" ht="12.75" customHeight="1">
      <c r="A1093" s="15">
        <v>1092.0</v>
      </c>
      <c r="B1093" s="15">
        <v>22048.0</v>
      </c>
    </row>
    <row r="1094" ht="12.75" customHeight="1">
      <c r="A1094" s="15">
        <v>1093.0</v>
      </c>
      <c r="B1094" s="15">
        <v>22100.0</v>
      </c>
    </row>
    <row r="1095" ht="12.75" customHeight="1">
      <c r="A1095" s="15">
        <v>1094.0</v>
      </c>
      <c r="B1095" s="15">
        <v>22104.0</v>
      </c>
    </row>
    <row r="1096" ht="12.75" customHeight="1">
      <c r="A1096" s="15">
        <v>1095.0</v>
      </c>
      <c r="B1096" s="15">
        <v>22116.0</v>
      </c>
    </row>
    <row r="1097" ht="12.75" customHeight="1">
      <c r="A1097" s="15">
        <v>1096.0</v>
      </c>
      <c r="B1097" s="15">
        <v>22116.0</v>
      </c>
    </row>
    <row r="1098" ht="12.75" customHeight="1">
      <c r="A1098" s="15">
        <v>1097.0</v>
      </c>
      <c r="B1098" s="15">
        <v>22116.0</v>
      </c>
    </row>
    <row r="1099" ht="12.75" customHeight="1">
      <c r="A1099" s="15">
        <v>1098.0</v>
      </c>
      <c r="B1099" s="15">
        <v>22120.0</v>
      </c>
    </row>
    <row r="1100" ht="12.75" customHeight="1">
      <c r="A1100" s="15">
        <v>1099.0</v>
      </c>
      <c r="B1100" s="15">
        <v>22120.0</v>
      </c>
    </row>
    <row r="1101" ht="12.75" customHeight="1">
      <c r="A1101" s="15">
        <v>1100.0</v>
      </c>
      <c r="B1101" s="15">
        <v>22120.0</v>
      </c>
    </row>
    <row r="1102" ht="12.75" customHeight="1">
      <c r="A1102" s="15">
        <v>1101.0</v>
      </c>
      <c r="B1102" s="15">
        <v>22132.0</v>
      </c>
    </row>
    <row r="1103" ht="12.75" customHeight="1">
      <c r="A1103" s="15">
        <v>1102.0</v>
      </c>
      <c r="B1103" s="15">
        <v>22136.0</v>
      </c>
    </row>
    <row r="1104" ht="12.75" customHeight="1">
      <c r="A1104" s="15">
        <v>1103.0</v>
      </c>
      <c r="B1104" s="15">
        <v>22144.0</v>
      </c>
    </row>
    <row r="1105" ht="12.75" customHeight="1">
      <c r="A1105" s="15">
        <v>1104.0</v>
      </c>
      <c r="B1105" s="15">
        <v>22160.0</v>
      </c>
    </row>
    <row r="1106" ht="12.75" customHeight="1">
      <c r="A1106" s="15">
        <v>1105.0</v>
      </c>
      <c r="B1106" s="15">
        <v>22164.0</v>
      </c>
    </row>
    <row r="1107" ht="12.75" customHeight="1">
      <c r="A1107" s="15">
        <v>1106.0</v>
      </c>
      <c r="B1107" s="15">
        <v>22196.0</v>
      </c>
    </row>
    <row r="1108" ht="12.75" customHeight="1">
      <c r="A1108" s="15">
        <v>1107.0</v>
      </c>
      <c r="B1108" s="15">
        <v>22208.0</v>
      </c>
    </row>
    <row r="1109" ht="12.75" customHeight="1">
      <c r="A1109" s="15">
        <v>1108.0</v>
      </c>
      <c r="B1109" s="15">
        <v>22208.0</v>
      </c>
    </row>
    <row r="1110" ht="12.75" customHeight="1">
      <c r="A1110" s="15">
        <v>1109.0</v>
      </c>
      <c r="B1110" s="15">
        <v>22284.0</v>
      </c>
    </row>
    <row r="1111" ht="12.75" customHeight="1">
      <c r="A1111" s="15">
        <v>1110.0</v>
      </c>
      <c r="B1111" s="15">
        <v>22308.0</v>
      </c>
    </row>
    <row r="1112" ht="12.75" customHeight="1">
      <c r="A1112" s="15">
        <v>1111.0</v>
      </c>
      <c r="B1112" s="15">
        <v>22308.0</v>
      </c>
    </row>
    <row r="1113" ht="12.75" customHeight="1">
      <c r="A1113" s="15">
        <v>1112.0</v>
      </c>
      <c r="B1113" s="15">
        <v>22308.0</v>
      </c>
    </row>
    <row r="1114" ht="12.75" customHeight="1">
      <c r="A1114" s="15">
        <v>1113.0</v>
      </c>
      <c r="B1114" s="15">
        <v>22316.0</v>
      </c>
    </row>
    <row r="1115" ht="12.75" customHeight="1">
      <c r="A1115" s="15">
        <v>1114.0</v>
      </c>
      <c r="B1115" s="15">
        <v>22316.0</v>
      </c>
    </row>
    <row r="1116" ht="12.75" customHeight="1">
      <c r="A1116" s="15">
        <v>1115.0</v>
      </c>
      <c r="B1116" s="15">
        <v>22316.0</v>
      </c>
    </row>
    <row r="1117" ht="12.75" customHeight="1">
      <c r="A1117" s="15">
        <v>1116.0</v>
      </c>
      <c r="B1117" s="15">
        <v>22320.0</v>
      </c>
    </row>
    <row r="1118" ht="12.75" customHeight="1">
      <c r="A1118" s="15">
        <v>1117.0</v>
      </c>
      <c r="B1118" s="15">
        <v>22320.0</v>
      </c>
    </row>
    <row r="1119" ht="12.75" customHeight="1">
      <c r="A1119" s="15">
        <v>1118.0</v>
      </c>
      <c r="B1119" s="15">
        <v>22348.0</v>
      </c>
    </row>
    <row r="1120" ht="12.75" customHeight="1">
      <c r="A1120" s="15">
        <v>1119.0</v>
      </c>
      <c r="B1120" s="15">
        <v>22388.0</v>
      </c>
    </row>
    <row r="1121" ht="12.75" customHeight="1">
      <c r="A1121" s="15">
        <v>1120.0</v>
      </c>
      <c r="B1121" s="15">
        <v>22404.0</v>
      </c>
    </row>
    <row r="1122" ht="12.75" customHeight="1">
      <c r="A1122" s="15">
        <v>1121.0</v>
      </c>
      <c r="B1122" s="15">
        <v>22408.0</v>
      </c>
    </row>
    <row r="1123" ht="12.75" customHeight="1">
      <c r="A1123" s="15">
        <v>1122.0</v>
      </c>
      <c r="B1123" s="15">
        <v>22416.0</v>
      </c>
    </row>
    <row r="1124" ht="12.75" customHeight="1">
      <c r="A1124" s="15">
        <v>1123.0</v>
      </c>
      <c r="B1124" s="15">
        <v>22416.0</v>
      </c>
    </row>
    <row r="1125" ht="12.75" customHeight="1">
      <c r="A1125" s="15">
        <v>1124.0</v>
      </c>
      <c r="B1125" s="15">
        <v>22420.0</v>
      </c>
    </row>
    <row r="1126" ht="12.75" customHeight="1">
      <c r="A1126" s="15">
        <v>1125.0</v>
      </c>
      <c r="B1126" s="15">
        <v>22428.0</v>
      </c>
    </row>
    <row r="1127" ht="12.75" customHeight="1">
      <c r="A1127" s="15">
        <v>1126.0</v>
      </c>
      <c r="B1127" s="15">
        <v>22428.0</v>
      </c>
    </row>
    <row r="1128" ht="12.75" customHeight="1">
      <c r="A1128" s="15">
        <v>1127.0</v>
      </c>
      <c r="B1128" s="15">
        <v>22432.0</v>
      </c>
    </row>
    <row r="1129" ht="12.75" customHeight="1">
      <c r="A1129" s="15">
        <v>1128.0</v>
      </c>
      <c r="B1129" s="15">
        <v>22452.0</v>
      </c>
    </row>
    <row r="1130" ht="12.75" customHeight="1">
      <c r="A1130" s="15">
        <v>1129.0</v>
      </c>
      <c r="B1130" s="15">
        <v>22488.0</v>
      </c>
    </row>
    <row r="1131" ht="12.75" customHeight="1">
      <c r="A1131" s="15">
        <v>1130.0</v>
      </c>
      <c r="B1131" s="15">
        <v>22560.0</v>
      </c>
    </row>
    <row r="1132" ht="12.75" customHeight="1">
      <c r="A1132" s="15">
        <v>1131.0</v>
      </c>
      <c r="B1132" s="15">
        <v>22560.0</v>
      </c>
    </row>
    <row r="1133" ht="12.75" customHeight="1">
      <c r="A1133" s="15">
        <v>1132.0</v>
      </c>
      <c r="B1133" s="15">
        <v>22560.0</v>
      </c>
    </row>
    <row r="1134" ht="12.75" customHeight="1">
      <c r="A1134" s="15">
        <v>1133.0</v>
      </c>
      <c r="B1134" s="15">
        <v>22692.0</v>
      </c>
    </row>
    <row r="1135" ht="12.75" customHeight="1">
      <c r="A1135" s="15">
        <v>1134.0</v>
      </c>
      <c r="B1135" s="15">
        <v>22696.0</v>
      </c>
    </row>
    <row r="1136" ht="12.75" customHeight="1">
      <c r="A1136" s="15">
        <v>1135.0</v>
      </c>
      <c r="B1136" s="15">
        <v>22704.0</v>
      </c>
    </row>
    <row r="1137" ht="12.75" customHeight="1">
      <c r="A1137" s="15">
        <v>1136.0</v>
      </c>
      <c r="B1137" s="15">
        <v>22716.0</v>
      </c>
    </row>
    <row r="1138" ht="12.75" customHeight="1">
      <c r="A1138" s="15">
        <v>1137.0</v>
      </c>
      <c r="B1138" s="15">
        <v>22732.0</v>
      </c>
    </row>
    <row r="1139" ht="12.75" customHeight="1">
      <c r="A1139" s="15">
        <v>1138.0</v>
      </c>
      <c r="B1139" s="15">
        <v>22736.0</v>
      </c>
    </row>
    <row r="1140" ht="12.75" customHeight="1">
      <c r="A1140" s="15">
        <v>1139.0</v>
      </c>
      <c r="B1140" s="15">
        <v>22744.0</v>
      </c>
    </row>
    <row r="1141" ht="12.75" customHeight="1">
      <c r="A1141" s="15">
        <v>1140.0</v>
      </c>
      <c r="B1141" s="15">
        <v>22764.0</v>
      </c>
    </row>
    <row r="1142" ht="12.75" customHeight="1">
      <c r="A1142" s="15">
        <v>1141.0</v>
      </c>
      <c r="B1142" s="15">
        <v>22804.0</v>
      </c>
    </row>
    <row r="1143" ht="12.75" customHeight="1">
      <c r="A1143" s="15">
        <v>1142.0</v>
      </c>
      <c r="B1143" s="15">
        <v>22804.0</v>
      </c>
    </row>
    <row r="1144" ht="12.75" customHeight="1">
      <c r="A1144" s="15">
        <v>1143.0</v>
      </c>
      <c r="B1144" s="15">
        <v>22808.0</v>
      </c>
    </row>
    <row r="1145" ht="12.75" customHeight="1">
      <c r="A1145" s="15">
        <v>1144.0</v>
      </c>
      <c r="B1145" s="15">
        <v>22808.0</v>
      </c>
    </row>
    <row r="1146" ht="12.75" customHeight="1">
      <c r="A1146" s="15">
        <v>1145.0</v>
      </c>
      <c r="B1146" s="15">
        <v>22812.0</v>
      </c>
    </row>
    <row r="1147" ht="12.75" customHeight="1">
      <c r="A1147" s="15">
        <v>1146.0</v>
      </c>
      <c r="B1147" s="15">
        <v>22812.0</v>
      </c>
    </row>
    <row r="1148" ht="12.75" customHeight="1">
      <c r="A1148" s="15">
        <v>1147.0</v>
      </c>
      <c r="B1148" s="15">
        <v>22812.0</v>
      </c>
    </row>
    <row r="1149" ht="12.75" customHeight="1">
      <c r="A1149" s="15">
        <v>1148.0</v>
      </c>
      <c r="B1149" s="15">
        <v>22816.0</v>
      </c>
    </row>
    <row r="1150" ht="12.75" customHeight="1">
      <c r="A1150" s="15">
        <v>1149.0</v>
      </c>
      <c r="B1150" s="15">
        <v>22824.0</v>
      </c>
    </row>
    <row r="1151" ht="12.75" customHeight="1">
      <c r="A1151" s="15">
        <v>1150.0</v>
      </c>
      <c r="B1151" s="15">
        <v>22844.0</v>
      </c>
    </row>
    <row r="1152" ht="12.75" customHeight="1">
      <c r="A1152" s="15">
        <v>1151.0</v>
      </c>
      <c r="B1152" s="15">
        <v>22844.0</v>
      </c>
    </row>
    <row r="1153" ht="12.75" customHeight="1">
      <c r="A1153" s="15">
        <v>1152.0</v>
      </c>
      <c r="B1153" s="15">
        <v>22856.0</v>
      </c>
    </row>
    <row r="1154" ht="12.75" customHeight="1">
      <c r="A1154" s="15">
        <v>1153.0</v>
      </c>
      <c r="B1154" s="15">
        <v>22864.0</v>
      </c>
    </row>
    <row r="1155" ht="12.75" customHeight="1">
      <c r="A1155" s="15">
        <v>1154.0</v>
      </c>
      <c r="B1155" s="15">
        <v>22864.0</v>
      </c>
    </row>
    <row r="1156" ht="12.75" customHeight="1">
      <c r="A1156" s="15">
        <v>1155.0</v>
      </c>
      <c r="B1156" s="15">
        <v>22868.0</v>
      </c>
    </row>
    <row r="1157" ht="12.75" customHeight="1">
      <c r="A1157" s="15">
        <v>1156.0</v>
      </c>
      <c r="B1157" s="15">
        <v>22868.0</v>
      </c>
    </row>
    <row r="1158" ht="12.75" customHeight="1">
      <c r="A1158" s="15">
        <v>1157.0</v>
      </c>
      <c r="B1158" s="15">
        <v>22868.0</v>
      </c>
    </row>
    <row r="1159" ht="12.75" customHeight="1">
      <c r="A1159" s="15">
        <v>1158.0</v>
      </c>
      <c r="B1159" s="15">
        <v>22872.0</v>
      </c>
    </row>
    <row r="1160" ht="12.75" customHeight="1">
      <c r="A1160" s="15">
        <v>1159.0</v>
      </c>
      <c r="B1160" s="15">
        <v>22884.0</v>
      </c>
    </row>
    <row r="1161" ht="12.75" customHeight="1">
      <c r="A1161" s="15">
        <v>1160.0</v>
      </c>
      <c r="B1161" s="15">
        <v>22900.0</v>
      </c>
    </row>
    <row r="1162" ht="12.75" customHeight="1">
      <c r="A1162" s="15">
        <v>1161.0</v>
      </c>
      <c r="B1162" s="15">
        <v>22932.0</v>
      </c>
    </row>
    <row r="1163" ht="12.75" customHeight="1">
      <c r="A1163" s="15">
        <v>1162.0</v>
      </c>
      <c r="B1163" s="15">
        <v>22936.0</v>
      </c>
    </row>
    <row r="1164" ht="12.75" customHeight="1">
      <c r="A1164" s="15">
        <v>1163.0</v>
      </c>
      <c r="B1164" s="15">
        <v>23008.0</v>
      </c>
    </row>
    <row r="1165" ht="12.75" customHeight="1">
      <c r="A1165" s="15">
        <v>1164.0</v>
      </c>
      <c r="B1165" s="15">
        <v>23016.0</v>
      </c>
    </row>
    <row r="1166" ht="12.75" customHeight="1">
      <c r="A1166" s="15">
        <v>1165.0</v>
      </c>
      <c r="B1166" s="15">
        <v>23036.0</v>
      </c>
    </row>
    <row r="1167" ht="12.75" customHeight="1">
      <c r="A1167" s="15">
        <v>1166.0</v>
      </c>
      <c r="B1167" s="15">
        <v>23044.0</v>
      </c>
    </row>
    <row r="1168" ht="12.75" customHeight="1">
      <c r="A1168" s="15">
        <v>1167.0</v>
      </c>
      <c r="B1168" s="15">
        <v>23064.0</v>
      </c>
    </row>
    <row r="1169" ht="12.75" customHeight="1">
      <c r="A1169" s="15">
        <v>1168.0</v>
      </c>
      <c r="B1169" s="15">
        <v>23096.0</v>
      </c>
    </row>
    <row r="1170" ht="12.75" customHeight="1">
      <c r="A1170" s="15">
        <v>1169.0</v>
      </c>
      <c r="B1170" s="15">
        <v>23100.0</v>
      </c>
    </row>
    <row r="1171" ht="12.75" customHeight="1">
      <c r="A1171" s="15">
        <v>1170.0</v>
      </c>
      <c r="B1171" s="15">
        <v>23104.0</v>
      </c>
    </row>
    <row r="1172" ht="12.75" customHeight="1">
      <c r="A1172" s="15">
        <v>1171.0</v>
      </c>
      <c r="B1172" s="15">
        <v>23112.0</v>
      </c>
    </row>
    <row r="1173" ht="12.75" customHeight="1">
      <c r="A1173" s="15">
        <v>1172.0</v>
      </c>
      <c r="B1173" s="15">
        <v>23112.0</v>
      </c>
    </row>
    <row r="1174" ht="12.75" customHeight="1">
      <c r="A1174" s="15">
        <v>1173.0</v>
      </c>
      <c r="B1174" s="15">
        <v>23116.0</v>
      </c>
    </row>
    <row r="1175" ht="12.75" customHeight="1">
      <c r="A1175" s="15">
        <v>1174.0</v>
      </c>
      <c r="B1175" s="15">
        <v>23124.0</v>
      </c>
    </row>
    <row r="1176" ht="12.75" customHeight="1">
      <c r="A1176" s="15">
        <v>1175.0</v>
      </c>
      <c r="B1176" s="15">
        <v>23128.0</v>
      </c>
    </row>
    <row r="1177" ht="12.75" customHeight="1">
      <c r="A1177" s="15">
        <v>1176.0</v>
      </c>
      <c r="B1177" s="15">
        <v>23128.0</v>
      </c>
    </row>
    <row r="1178" ht="12.75" customHeight="1">
      <c r="A1178" s="15">
        <v>1177.0</v>
      </c>
      <c r="B1178" s="15">
        <v>23128.0</v>
      </c>
    </row>
    <row r="1179" ht="12.75" customHeight="1">
      <c r="A1179" s="15">
        <v>1178.0</v>
      </c>
      <c r="B1179" s="15">
        <v>23128.0</v>
      </c>
    </row>
    <row r="1180" ht="12.75" customHeight="1">
      <c r="A1180" s="15">
        <v>1179.0</v>
      </c>
      <c r="B1180" s="15">
        <v>23132.0</v>
      </c>
    </row>
    <row r="1181" ht="12.75" customHeight="1">
      <c r="A1181" s="15">
        <v>1180.0</v>
      </c>
      <c r="B1181" s="15">
        <v>23148.0</v>
      </c>
    </row>
    <row r="1182" ht="12.75" customHeight="1">
      <c r="A1182" s="15">
        <v>1181.0</v>
      </c>
      <c r="B1182" s="15">
        <v>23164.0</v>
      </c>
    </row>
    <row r="1183" ht="12.75" customHeight="1">
      <c r="A1183" s="15">
        <v>1182.0</v>
      </c>
      <c r="B1183" s="15">
        <v>23168.0</v>
      </c>
    </row>
    <row r="1184" ht="12.75" customHeight="1">
      <c r="A1184" s="15">
        <v>1183.0</v>
      </c>
      <c r="B1184" s="15">
        <v>23188.0</v>
      </c>
    </row>
    <row r="1185" ht="12.75" customHeight="1">
      <c r="A1185" s="15">
        <v>1184.0</v>
      </c>
      <c r="B1185" s="15">
        <v>23220.0</v>
      </c>
    </row>
    <row r="1186" ht="12.75" customHeight="1">
      <c r="A1186" s="15">
        <v>1185.0</v>
      </c>
      <c r="B1186" s="15">
        <v>23284.0</v>
      </c>
    </row>
    <row r="1187" ht="12.75" customHeight="1">
      <c r="A1187" s="15">
        <v>1186.0</v>
      </c>
      <c r="B1187" s="15">
        <v>23428.0</v>
      </c>
    </row>
    <row r="1188" ht="12.75" customHeight="1">
      <c r="A1188" s="15">
        <v>1187.0</v>
      </c>
      <c r="B1188" s="15">
        <v>23684.0</v>
      </c>
    </row>
    <row r="1189" ht="12.75" customHeight="1">
      <c r="A1189" s="15">
        <v>1188.0</v>
      </c>
      <c r="B1189" s="15">
        <v>24196.0</v>
      </c>
    </row>
    <row r="1190" ht="12.75" customHeight="1">
      <c r="A1190" s="15">
        <v>1189.0</v>
      </c>
      <c r="B1190" s="15">
        <v>24196.0</v>
      </c>
    </row>
    <row r="1191" ht="12.75" customHeight="1">
      <c r="A1191" s="15">
        <v>1190.0</v>
      </c>
      <c r="B1191" s="15">
        <v>24196.0</v>
      </c>
    </row>
    <row r="1192" ht="12.75" customHeight="1">
      <c r="A1192" s="15">
        <v>1191.0</v>
      </c>
      <c r="B1192" s="15">
        <v>24204.0</v>
      </c>
    </row>
    <row r="1193" ht="12.75" customHeight="1">
      <c r="A1193" s="15">
        <v>1192.0</v>
      </c>
      <c r="B1193" s="15">
        <v>24208.0</v>
      </c>
    </row>
    <row r="1194" ht="12.75" customHeight="1">
      <c r="A1194" s="15">
        <v>1193.0</v>
      </c>
      <c r="B1194" s="15">
        <v>24216.0</v>
      </c>
    </row>
    <row r="1195" ht="12.75" customHeight="1">
      <c r="A1195" s="15">
        <v>1194.0</v>
      </c>
      <c r="B1195" s="15">
        <v>24232.0</v>
      </c>
    </row>
    <row r="1196" ht="12.75" customHeight="1">
      <c r="A1196" s="15">
        <v>1195.0</v>
      </c>
      <c r="B1196" s="15">
        <v>24244.0</v>
      </c>
    </row>
    <row r="1197" ht="12.75" customHeight="1">
      <c r="A1197" s="15">
        <v>1196.0</v>
      </c>
      <c r="B1197" s="15">
        <v>24264.0</v>
      </c>
    </row>
    <row r="1198" ht="12.75" customHeight="1">
      <c r="A1198" s="15">
        <v>1197.0</v>
      </c>
      <c r="B1198" s="15">
        <v>24272.0</v>
      </c>
    </row>
    <row r="1199" ht="12.75" customHeight="1">
      <c r="A1199" s="15">
        <v>1198.0</v>
      </c>
      <c r="B1199" s="15">
        <v>24272.0</v>
      </c>
    </row>
    <row r="1200" ht="12.75" customHeight="1">
      <c r="A1200" s="15">
        <v>1199.0</v>
      </c>
      <c r="B1200" s="15">
        <v>24308.0</v>
      </c>
    </row>
    <row r="1201" ht="12.75" customHeight="1">
      <c r="A1201" s="15">
        <v>1200.0</v>
      </c>
      <c r="B1201" s="15">
        <v>24308.0</v>
      </c>
    </row>
    <row r="1202" ht="12.75" customHeight="1">
      <c r="A1202" s="15">
        <v>1201.0</v>
      </c>
      <c r="B1202" s="15">
        <v>24312.0</v>
      </c>
    </row>
    <row r="1203" ht="12.75" customHeight="1">
      <c r="A1203" s="15">
        <v>1202.0</v>
      </c>
      <c r="B1203" s="15">
        <v>24316.0</v>
      </c>
    </row>
    <row r="1204" ht="12.75" customHeight="1">
      <c r="A1204" s="15">
        <v>1203.0</v>
      </c>
      <c r="B1204" s="15">
        <v>24324.0</v>
      </c>
    </row>
    <row r="1205" ht="12.75" customHeight="1">
      <c r="A1205" s="15">
        <v>1204.0</v>
      </c>
      <c r="B1205" s="15">
        <v>24324.0</v>
      </c>
    </row>
    <row r="1206" ht="12.75" customHeight="1">
      <c r="A1206" s="15">
        <v>1205.0</v>
      </c>
      <c r="B1206" s="15">
        <v>24324.0</v>
      </c>
    </row>
    <row r="1207" ht="12.75" customHeight="1">
      <c r="A1207" s="15">
        <v>1206.0</v>
      </c>
      <c r="B1207" s="15">
        <v>24356.0</v>
      </c>
    </row>
    <row r="1208" ht="12.75" customHeight="1">
      <c r="A1208" s="15">
        <v>1207.0</v>
      </c>
      <c r="B1208" s="15">
        <v>24372.0</v>
      </c>
    </row>
    <row r="1209" ht="12.75" customHeight="1">
      <c r="A1209" s="15">
        <v>1208.0</v>
      </c>
      <c r="B1209" s="15">
        <v>24380.0</v>
      </c>
    </row>
    <row r="1210" ht="12.75" customHeight="1">
      <c r="A1210" s="15">
        <v>1209.0</v>
      </c>
      <c r="B1210" s="15">
        <v>24380.0</v>
      </c>
    </row>
    <row r="1211" ht="12.75" customHeight="1">
      <c r="A1211" s="15">
        <v>1210.0</v>
      </c>
      <c r="B1211" s="15">
        <v>24380.0</v>
      </c>
    </row>
    <row r="1212" ht="12.75" customHeight="1">
      <c r="A1212" s="15">
        <v>1211.0</v>
      </c>
      <c r="B1212" s="15">
        <v>24384.0</v>
      </c>
    </row>
    <row r="1213" ht="12.75" customHeight="1">
      <c r="A1213" s="15">
        <v>1212.0</v>
      </c>
      <c r="B1213" s="15">
        <v>24424.0</v>
      </c>
    </row>
    <row r="1214" ht="12.75" customHeight="1">
      <c r="A1214" s="15">
        <v>1213.0</v>
      </c>
      <c r="B1214" s="15">
        <v>24488.0</v>
      </c>
    </row>
    <row r="1215" ht="12.75" customHeight="1">
      <c r="A1215" s="15">
        <v>1214.0</v>
      </c>
      <c r="B1215" s="15">
        <v>24492.0</v>
      </c>
    </row>
    <row r="1216" ht="12.75" customHeight="1">
      <c r="A1216" s="15">
        <v>1215.0</v>
      </c>
      <c r="B1216" s="15">
        <v>24492.0</v>
      </c>
    </row>
    <row r="1217" ht="12.75" customHeight="1">
      <c r="A1217" s="15">
        <v>1216.0</v>
      </c>
      <c r="B1217" s="15">
        <v>24492.0</v>
      </c>
    </row>
    <row r="1218" ht="12.75" customHeight="1">
      <c r="A1218" s="15">
        <v>1217.0</v>
      </c>
      <c r="B1218" s="15">
        <v>24492.0</v>
      </c>
    </row>
    <row r="1219" ht="12.75" customHeight="1">
      <c r="A1219" s="15">
        <v>1218.0</v>
      </c>
      <c r="B1219" s="15">
        <v>24496.0</v>
      </c>
    </row>
    <row r="1220" ht="12.75" customHeight="1">
      <c r="A1220" s="15">
        <v>1219.0</v>
      </c>
      <c r="B1220" s="15">
        <v>24500.0</v>
      </c>
    </row>
    <row r="1221" ht="12.75" customHeight="1">
      <c r="A1221" s="15">
        <v>1220.0</v>
      </c>
      <c r="B1221" s="15">
        <v>24508.0</v>
      </c>
    </row>
    <row r="1222" ht="12.75" customHeight="1">
      <c r="A1222" s="15">
        <v>1221.0</v>
      </c>
      <c r="B1222" s="15">
        <v>24508.0</v>
      </c>
    </row>
    <row r="1223" ht="12.75" customHeight="1">
      <c r="A1223" s="15">
        <v>1222.0</v>
      </c>
      <c r="B1223" s="15">
        <v>24512.0</v>
      </c>
    </row>
    <row r="1224" ht="12.75" customHeight="1">
      <c r="A1224" s="15">
        <v>1223.0</v>
      </c>
      <c r="B1224" s="15">
        <v>24524.0</v>
      </c>
    </row>
    <row r="1225" ht="12.75" customHeight="1">
      <c r="A1225" s="15">
        <v>1224.0</v>
      </c>
      <c r="B1225" s="15">
        <v>24536.0</v>
      </c>
    </row>
    <row r="1226" ht="12.75" customHeight="1">
      <c r="A1226" s="15">
        <v>1225.0</v>
      </c>
      <c r="B1226" s="15">
        <v>24568.0</v>
      </c>
    </row>
    <row r="1227" ht="12.75" customHeight="1">
      <c r="A1227" s="15">
        <v>1226.0</v>
      </c>
      <c r="B1227" s="15">
        <v>24568.0</v>
      </c>
    </row>
    <row r="1228" ht="12.75" customHeight="1">
      <c r="A1228" s="15">
        <v>1227.0</v>
      </c>
      <c r="B1228" s="15">
        <v>24576.0</v>
      </c>
    </row>
    <row r="1229" ht="12.75" customHeight="1">
      <c r="A1229" s="15">
        <v>1228.0</v>
      </c>
      <c r="B1229" s="15">
        <v>24576.0</v>
      </c>
    </row>
    <row r="1230" ht="12.75" customHeight="1">
      <c r="A1230" s="15">
        <v>1229.0</v>
      </c>
      <c r="B1230" s="15">
        <v>24584.0</v>
      </c>
    </row>
    <row r="1231" ht="12.75" customHeight="1">
      <c r="A1231" s="15">
        <v>1230.0</v>
      </c>
      <c r="B1231" s="15">
        <v>24596.0</v>
      </c>
    </row>
    <row r="1232" ht="12.75" customHeight="1">
      <c r="A1232" s="15">
        <v>1231.0</v>
      </c>
      <c r="B1232" s="15">
        <v>24596.0</v>
      </c>
    </row>
    <row r="1233" ht="12.75" customHeight="1">
      <c r="A1233" s="15">
        <v>1232.0</v>
      </c>
      <c r="B1233" s="15">
        <v>24596.0</v>
      </c>
    </row>
    <row r="1234" ht="12.75" customHeight="1">
      <c r="A1234" s="15">
        <v>1233.0</v>
      </c>
      <c r="B1234" s="15">
        <v>24600.0</v>
      </c>
    </row>
    <row r="1235" ht="12.75" customHeight="1">
      <c r="A1235" s="15">
        <v>1234.0</v>
      </c>
      <c r="B1235" s="15">
        <v>24608.0</v>
      </c>
    </row>
    <row r="1236" ht="12.75" customHeight="1">
      <c r="A1236" s="15">
        <v>1235.0</v>
      </c>
      <c r="B1236" s="15">
        <v>24624.0</v>
      </c>
    </row>
    <row r="1237" ht="12.75" customHeight="1">
      <c r="A1237" s="15">
        <v>1236.0</v>
      </c>
      <c r="B1237" s="15">
        <v>24656.0</v>
      </c>
    </row>
    <row r="1238" ht="12.75" customHeight="1">
      <c r="A1238" s="15">
        <v>1237.0</v>
      </c>
      <c r="B1238" s="15">
        <v>24660.0</v>
      </c>
    </row>
    <row r="1239" ht="12.75" customHeight="1">
      <c r="A1239" s="15">
        <v>1238.0</v>
      </c>
      <c r="B1239" s="15">
        <v>24664.0</v>
      </c>
    </row>
    <row r="1240" ht="12.75" customHeight="1">
      <c r="A1240" s="15">
        <v>1239.0</v>
      </c>
      <c r="B1240" s="15">
        <v>24664.0</v>
      </c>
    </row>
    <row r="1241" ht="12.75" customHeight="1">
      <c r="A1241" s="15">
        <v>1240.0</v>
      </c>
      <c r="B1241" s="15">
        <v>24672.0</v>
      </c>
    </row>
    <row r="1242" ht="12.75" customHeight="1">
      <c r="A1242" s="15">
        <v>1241.0</v>
      </c>
      <c r="B1242" s="15">
        <v>24676.0</v>
      </c>
    </row>
    <row r="1243" ht="12.75" customHeight="1">
      <c r="A1243" s="15">
        <v>1242.0</v>
      </c>
      <c r="B1243" s="15">
        <v>24676.0</v>
      </c>
    </row>
    <row r="1244" ht="12.75" customHeight="1">
      <c r="A1244" s="15">
        <v>1243.0</v>
      </c>
      <c r="B1244" s="15">
        <v>24696.0</v>
      </c>
    </row>
    <row r="1245" ht="12.75" customHeight="1">
      <c r="A1245" s="15">
        <v>1244.0</v>
      </c>
      <c r="B1245" s="15">
        <v>24704.0</v>
      </c>
    </row>
    <row r="1246" ht="12.75" customHeight="1">
      <c r="A1246" s="15">
        <v>1245.0</v>
      </c>
      <c r="B1246" s="15">
        <v>24744.0</v>
      </c>
    </row>
    <row r="1247" ht="12.75" customHeight="1">
      <c r="A1247" s="15">
        <v>1246.0</v>
      </c>
      <c r="B1247" s="15">
        <v>24744.0</v>
      </c>
    </row>
    <row r="1248" ht="12.75" customHeight="1">
      <c r="A1248" s="15">
        <v>1247.0</v>
      </c>
      <c r="B1248" s="15">
        <v>24816.0</v>
      </c>
    </row>
    <row r="1249" ht="12.75" customHeight="1">
      <c r="A1249" s="15">
        <v>1248.0</v>
      </c>
      <c r="B1249" s="15">
        <v>24944.0</v>
      </c>
    </row>
    <row r="1250" ht="12.75" customHeight="1">
      <c r="A1250" s="15">
        <v>1249.0</v>
      </c>
      <c r="B1250" s="15">
        <v>24944.0</v>
      </c>
    </row>
    <row r="1251" ht="12.75" customHeight="1">
      <c r="A1251" s="15">
        <v>1250.0</v>
      </c>
      <c r="B1251" s="15">
        <v>24948.0</v>
      </c>
    </row>
    <row r="1252" ht="12.75" customHeight="1">
      <c r="A1252" s="15">
        <v>1251.0</v>
      </c>
      <c r="B1252" s="15">
        <v>24952.0</v>
      </c>
    </row>
    <row r="1253" ht="12.75" customHeight="1">
      <c r="A1253" s="15">
        <v>1252.0</v>
      </c>
      <c r="B1253" s="15">
        <v>24960.0</v>
      </c>
    </row>
    <row r="1254" ht="12.75" customHeight="1">
      <c r="A1254" s="15">
        <v>1253.0</v>
      </c>
      <c r="B1254" s="15">
        <v>24980.0</v>
      </c>
    </row>
    <row r="1255" ht="12.75" customHeight="1">
      <c r="A1255" s="15">
        <v>1254.0</v>
      </c>
      <c r="B1255" s="15">
        <v>24984.0</v>
      </c>
    </row>
    <row r="1256" ht="12.75" customHeight="1">
      <c r="A1256" s="15">
        <v>1255.0</v>
      </c>
      <c r="B1256" s="15">
        <v>25000.0</v>
      </c>
    </row>
    <row r="1257" ht="12.75" customHeight="1">
      <c r="A1257" s="15">
        <v>1256.0</v>
      </c>
      <c r="B1257" s="15">
        <v>25000.0</v>
      </c>
    </row>
    <row r="1258" ht="12.75" customHeight="1">
      <c r="A1258" s="15">
        <v>1257.0</v>
      </c>
      <c r="B1258" s="15">
        <v>25020.0</v>
      </c>
    </row>
    <row r="1259" ht="12.75" customHeight="1">
      <c r="A1259" s="15">
        <v>1258.0</v>
      </c>
      <c r="B1259" s="15">
        <v>25028.0</v>
      </c>
    </row>
    <row r="1260" ht="12.75" customHeight="1">
      <c r="A1260" s="15">
        <v>1259.0</v>
      </c>
      <c r="B1260" s="15">
        <v>25044.0</v>
      </c>
    </row>
    <row r="1261" ht="12.75" customHeight="1">
      <c r="A1261" s="15">
        <v>1260.0</v>
      </c>
      <c r="B1261" s="15">
        <v>25076.0</v>
      </c>
    </row>
    <row r="1262" ht="12.75" customHeight="1">
      <c r="A1262" s="15">
        <v>1261.0</v>
      </c>
      <c r="B1262" s="15">
        <v>25080.0</v>
      </c>
    </row>
    <row r="1263" ht="12.75" customHeight="1">
      <c r="A1263" s="15">
        <v>1262.0</v>
      </c>
      <c r="B1263" s="15">
        <v>25084.0</v>
      </c>
    </row>
    <row r="1264" ht="12.75" customHeight="1">
      <c r="A1264" s="15">
        <v>1263.0</v>
      </c>
      <c r="B1264" s="15">
        <v>25092.0</v>
      </c>
    </row>
    <row r="1265" ht="12.75" customHeight="1">
      <c r="A1265" s="15">
        <v>1264.0</v>
      </c>
      <c r="B1265" s="15">
        <v>25092.0</v>
      </c>
    </row>
    <row r="1266" ht="12.75" customHeight="1">
      <c r="A1266" s="15">
        <v>1265.0</v>
      </c>
      <c r="B1266" s="15">
        <v>25096.0</v>
      </c>
    </row>
    <row r="1267" ht="12.75" customHeight="1">
      <c r="A1267" s="15">
        <v>1266.0</v>
      </c>
      <c r="B1267" s="15">
        <v>25104.0</v>
      </c>
    </row>
    <row r="1268" ht="12.75" customHeight="1">
      <c r="A1268" s="15">
        <v>1267.0</v>
      </c>
      <c r="B1268" s="15">
        <v>25108.0</v>
      </c>
    </row>
    <row r="1269" ht="12.75" customHeight="1">
      <c r="A1269" s="15">
        <v>1268.0</v>
      </c>
      <c r="B1269" s="15">
        <v>25120.0</v>
      </c>
    </row>
    <row r="1270" ht="12.75" customHeight="1">
      <c r="A1270" s="15">
        <v>1269.0</v>
      </c>
      <c r="B1270" s="15">
        <v>25136.0</v>
      </c>
    </row>
    <row r="1271" ht="12.75" customHeight="1">
      <c r="A1271" s="15">
        <v>1270.0</v>
      </c>
      <c r="B1271" s="15">
        <v>25168.0</v>
      </c>
    </row>
    <row r="1272" ht="12.75" customHeight="1">
      <c r="A1272" s="15">
        <v>1271.0</v>
      </c>
      <c r="B1272" s="15">
        <v>25236.0</v>
      </c>
    </row>
    <row r="1273" ht="12.75" customHeight="1">
      <c r="A1273" s="15">
        <v>1272.0</v>
      </c>
      <c r="B1273" s="15">
        <v>25236.0</v>
      </c>
    </row>
    <row r="1274" ht="12.75" customHeight="1">
      <c r="A1274" s="15">
        <v>1273.0</v>
      </c>
      <c r="B1274" s="15">
        <v>25240.0</v>
      </c>
    </row>
    <row r="1275" ht="12.75" customHeight="1">
      <c r="A1275" s="15">
        <v>1274.0</v>
      </c>
      <c r="B1275" s="15">
        <v>25248.0</v>
      </c>
    </row>
    <row r="1276" ht="12.75" customHeight="1">
      <c r="A1276" s="15">
        <v>1275.0</v>
      </c>
      <c r="B1276" s="15">
        <v>25264.0</v>
      </c>
    </row>
    <row r="1277" ht="12.75" customHeight="1">
      <c r="A1277" s="15">
        <v>1276.0</v>
      </c>
      <c r="B1277" s="15">
        <v>25268.0</v>
      </c>
    </row>
    <row r="1278" ht="12.75" customHeight="1">
      <c r="A1278" s="15">
        <v>1277.0</v>
      </c>
      <c r="B1278" s="15">
        <v>25268.0</v>
      </c>
    </row>
    <row r="1279" ht="12.75" customHeight="1">
      <c r="A1279" s="15">
        <v>1278.0</v>
      </c>
      <c r="B1279" s="15">
        <v>25272.0</v>
      </c>
    </row>
    <row r="1280" ht="12.75" customHeight="1">
      <c r="A1280" s="15">
        <v>1279.0</v>
      </c>
      <c r="B1280" s="15">
        <v>25284.0</v>
      </c>
    </row>
    <row r="1281" ht="12.75" customHeight="1">
      <c r="A1281" s="15">
        <v>1280.0</v>
      </c>
      <c r="B1281" s="15">
        <v>25284.0</v>
      </c>
    </row>
    <row r="1282" ht="12.75" customHeight="1">
      <c r="A1282" s="15">
        <v>1281.0</v>
      </c>
      <c r="B1282" s="15">
        <v>25288.0</v>
      </c>
    </row>
    <row r="1283" ht="12.75" customHeight="1">
      <c r="A1283" s="15">
        <v>1282.0</v>
      </c>
      <c r="B1283" s="15">
        <v>25300.0</v>
      </c>
    </row>
    <row r="1284" ht="12.75" customHeight="1">
      <c r="A1284" s="15">
        <v>1283.0</v>
      </c>
      <c r="B1284" s="15">
        <v>25316.0</v>
      </c>
    </row>
    <row r="1285" ht="12.75" customHeight="1">
      <c r="A1285" s="15">
        <v>1284.0</v>
      </c>
      <c r="B1285" s="15">
        <v>25356.0</v>
      </c>
    </row>
    <row r="1286" ht="12.75" customHeight="1">
      <c r="A1286" s="15">
        <v>1285.0</v>
      </c>
      <c r="B1286" s="15">
        <v>25356.0</v>
      </c>
    </row>
    <row r="1287" ht="12.75" customHeight="1">
      <c r="A1287" s="15">
        <v>1286.0</v>
      </c>
      <c r="B1287" s="15">
        <v>25360.0</v>
      </c>
    </row>
    <row r="1288" ht="12.75" customHeight="1">
      <c r="A1288" s="15">
        <v>1287.0</v>
      </c>
      <c r="B1288" s="15">
        <v>25360.0</v>
      </c>
    </row>
    <row r="1289" ht="12.75" customHeight="1">
      <c r="A1289" s="15">
        <v>1288.0</v>
      </c>
      <c r="B1289" s="15">
        <v>25364.0</v>
      </c>
    </row>
    <row r="1290" ht="12.75" customHeight="1">
      <c r="A1290" s="15">
        <v>1289.0</v>
      </c>
      <c r="B1290" s="15">
        <v>25372.0</v>
      </c>
    </row>
    <row r="1291" ht="12.75" customHeight="1">
      <c r="A1291" s="15">
        <v>1290.0</v>
      </c>
      <c r="B1291" s="15">
        <v>25376.0</v>
      </c>
    </row>
    <row r="1292" ht="12.75" customHeight="1">
      <c r="A1292" s="15">
        <v>1291.0</v>
      </c>
      <c r="B1292" s="15">
        <v>25376.0</v>
      </c>
    </row>
    <row r="1293" ht="12.75" customHeight="1">
      <c r="A1293" s="15">
        <v>1292.0</v>
      </c>
      <c r="B1293" s="15">
        <v>25380.0</v>
      </c>
    </row>
    <row r="1294" ht="12.75" customHeight="1">
      <c r="A1294" s="15">
        <v>1293.0</v>
      </c>
      <c r="B1294" s="15">
        <v>25380.0</v>
      </c>
    </row>
    <row r="1295" ht="12.75" customHeight="1">
      <c r="A1295" s="15">
        <v>1294.0</v>
      </c>
      <c r="B1295" s="15">
        <v>25384.0</v>
      </c>
    </row>
    <row r="1296" ht="12.75" customHeight="1">
      <c r="A1296" s="15">
        <v>1295.0</v>
      </c>
      <c r="B1296" s="15">
        <v>25396.0</v>
      </c>
    </row>
    <row r="1297" ht="12.75" customHeight="1">
      <c r="A1297" s="15">
        <v>1296.0</v>
      </c>
      <c r="B1297" s="15">
        <v>25404.0</v>
      </c>
    </row>
    <row r="1298" ht="12.75" customHeight="1">
      <c r="A1298" s="15">
        <v>1297.0</v>
      </c>
      <c r="B1298" s="15">
        <v>25420.0</v>
      </c>
    </row>
    <row r="1299" ht="12.75" customHeight="1">
      <c r="A1299" s="15">
        <v>1298.0</v>
      </c>
      <c r="B1299" s="15">
        <v>25420.0</v>
      </c>
    </row>
    <row r="1300" ht="12.75" customHeight="1">
      <c r="A1300" s="15">
        <v>1299.0</v>
      </c>
      <c r="B1300" s="15">
        <v>25440.0</v>
      </c>
    </row>
    <row r="1301" ht="12.75" customHeight="1">
      <c r="A1301" s="15">
        <v>1300.0</v>
      </c>
      <c r="B1301" s="15">
        <v>25472.0</v>
      </c>
    </row>
    <row r="1302" ht="12.75" customHeight="1">
      <c r="A1302" s="15">
        <v>1301.0</v>
      </c>
      <c r="B1302" s="15">
        <v>25536.0</v>
      </c>
    </row>
    <row r="1303" ht="12.75" customHeight="1">
      <c r="A1303" s="15">
        <v>1302.0</v>
      </c>
      <c r="B1303" s="15">
        <v>25680.0</v>
      </c>
    </row>
    <row r="1304" ht="12.75" customHeight="1">
      <c r="A1304" s="15">
        <v>1303.0</v>
      </c>
      <c r="B1304" s="15">
        <v>25936.0</v>
      </c>
    </row>
    <row r="1305" ht="12.75" customHeight="1">
      <c r="A1305" s="15">
        <v>1304.0</v>
      </c>
      <c r="B1305" s="15">
        <v>25936.0</v>
      </c>
    </row>
    <row r="1306" ht="12.75" customHeight="1">
      <c r="A1306" s="15">
        <v>1305.0</v>
      </c>
      <c r="B1306" s="15">
        <v>25936.0</v>
      </c>
    </row>
    <row r="1307" ht="12.75" customHeight="1">
      <c r="A1307" s="15">
        <v>1306.0</v>
      </c>
      <c r="B1307" s="15">
        <v>25948.0</v>
      </c>
    </row>
    <row r="1308" ht="12.75" customHeight="1">
      <c r="A1308" s="15">
        <v>1307.0</v>
      </c>
      <c r="B1308" s="15">
        <v>25968.0</v>
      </c>
    </row>
    <row r="1309" ht="12.75" customHeight="1">
      <c r="A1309" s="15">
        <v>1308.0</v>
      </c>
      <c r="B1309" s="15">
        <v>25976.0</v>
      </c>
    </row>
    <row r="1310" ht="12.75" customHeight="1">
      <c r="A1310" s="15">
        <v>1309.0</v>
      </c>
      <c r="B1310" s="15">
        <v>25980.0</v>
      </c>
    </row>
    <row r="1311" ht="12.75" customHeight="1">
      <c r="A1311" s="15">
        <v>1310.0</v>
      </c>
      <c r="B1311" s="15">
        <v>25988.0</v>
      </c>
    </row>
    <row r="1312" ht="12.75" customHeight="1">
      <c r="A1312" s="15">
        <v>1311.0</v>
      </c>
      <c r="B1312" s="15">
        <v>26012.0</v>
      </c>
    </row>
    <row r="1313" ht="12.75" customHeight="1">
      <c r="A1313" s="15">
        <v>1312.0</v>
      </c>
      <c r="B1313" s="15">
        <v>26016.0</v>
      </c>
    </row>
    <row r="1314" ht="12.75" customHeight="1">
      <c r="A1314" s="15">
        <v>1313.0</v>
      </c>
      <c r="B1314" s="15">
        <v>26016.0</v>
      </c>
    </row>
    <row r="1315" ht="12.75" customHeight="1">
      <c r="A1315" s="15">
        <v>1314.0</v>
      </c>
      <c r="B1315" s="15">
        <v>26016.0</v>
      </c>
    </row>
    <row r="1316" ht="12.75" customHeight="1">
      <c r="A1316" s="15">
        <v>1315.0</v>
      </c>
      <c r="B1316" s="15">
        <v>26016.0</v>
      </c>
    </row>
    <row r="1317" ht="12.75" customHeight="1">
      <c r="A1317" s="15">
        <v>1316.0</v>
      </c>
      <c r="B1317" s="15">
        <v>26020.0</v>
      </c>
    </row>
    <row r="1318" ht="12.75" customHeight="1">
      <c r="A1318" s="15">
        <v>1317.0</v>
      </c>
      <c r="B1318" s="15">
        <v>26028.0</v>
      </c>
    </row>
    <row r="1319" ht="12.75" customHeight="1">
      <c r="A1319" s="15">
        <v>1318.0</v>
      </c>
      <c r="B1319" s="15">
        <v>26048.0</v>
      </c>
    </row>
    <row r="1320" ht="12.75" customHeight="1">
      <c r="A1320" s="15">
        <v>1319.0</v>
      </c>
      <c r="B1320" s="15">
        <v>26080.0</v>
      </c>
    </row>
    <row r="1321" ht="12.75" customHeight="1">
      <c r="A1321" s="15">
        <v>1320.0</v>
      </c>
      <c r="B1321" s="15">
        <v>26080.0</v>
      </c>
    </row>
    <row r="1322" ht="12.75" customHeight="1">
      <c r="A1322" s="15">
        <v>1321.0</v>
      </c>
      <c r="B1322" s="15">
        <v>26080.0</v>
      </c>
    </row>
    <row r="1323" ht="12.75" customHeight="1">
      <c r="A1323" s="15">
        <v>1322.0</v>
      </c>
      <c r="B1323" s="15">
        <v>26084.0</v>
      </c>
    </row>
    <row r="1324" ht="12.75" customHeight="1">
      <c r="A1324" s="15">
        <v>1323.0</v>
      </c>
      <c r="B1324" s="15">
        <v>26092.0</v>
      </c>
    </row>
    <row r="1325" ht="12.75" customHeight="1">
      <c r="A1325" s="15">
        <v>1324.0</v>
      </c>
      <c r="B1325" s="15">
        <v>26092.0</v>
      </c>
    </row>
    <row r="1326" ht="12.75" customHeight="1">
      <c r="A1326" s="15">
        <v>1325.0</v>
      </c>
      <c r="B1326" s="15">
        <v>26100.0</v>
      </c>
    </row>
    <row r="1327" ht="12.75" customHeight="1">
      <c r="A1327" s="15">
        <v>1326.0</v>
      </c>
      <c r="B1327" s="15">
        <v>26120.0</v>
      </c>
    </row>
    <row r="1328" ht="12.75" customHeight="1">
      <c r="A1328" s="15">
        <v>1327.0</v>
      </c>
      <c r="B1328" s="15">
        <v>26160.0</v>
      </c>
    </row>
    <row r="1329" ht="12.75" customHeight="1">
      <c r="A1329" s="15">
        <v>1328.0</v>
      </c>
      <c r="B1329" s="15">
        <v>26224.0</v>
      </c>
    </row>
    <row r="1330" ht="12.75" customHeight="1">
      <c r="A1330" s="15">
        <v>1329.0</v>
      </c>
      <c r="B1330" s="15">
        <v>26224.0</v>
      </c>
    </row>
    <row r="1331" ht="12.75" customHeight="1">
      <c r="A1331" s="15">
        <v>1330.0</v>
      </c>
      <c r="B1331" s="15">
        <v>26232.0</v>
      </c>
    </row>
    <row r="1332" ht="12.75" customHeight="1">
      <c r="A1332" s="15">
        <v>1331.0</v>
      </c>
      <c r="B1332" s="15">
        <v>26240.0</v>
      </c>
    </row>
    <row r="1333" ht="12.75" customHeight="1">
      <c r="A1333" s="15">
        <v>1332.0</v>
      </c>
      <c r="B1333" s="15">
        <v>26256.0</v>
      </c>
    </row>
    <row r="1334" ht="12.75" customHeight="1">
      <c r="A1334" s="15">
        <v>1333.0</v>
      </c>
      <c r="B1334" s="15">
        <v>26260.0</v>
      </c>
    </row>
    <row r="1335" ht="12.75" customHeight="1">
      <c r="A1335" s="15">
        <v>1334.0</v>
      </c>
      <c r="B1335" s="15">
        <v>26268.0</v>
      </c>
    </row>
    <row r="1336" ht="12.75" customHeight="1">
      <c r="A1336" s="15">
        <v>1335.0</v>
      </c>
      <c r="B1336" s="15">
        <v>26268.0</v>
      </c>
    </row>
    <row r="1337" ht="12.75" customHeight="1">
      <c r="A1337" s="15">
        <v>1336.0</v>
      </c>
      <c r="B1337" s="15">
        <v>26272.0</v>
      </c>
    </row>
    <row r="1338" ht="12.75" customHeight="1">
      <c r="A1338" s="15">
        <v>1337.0</v>
      </c>
      <c r="B1338" s="15">
        <v>26276.0</v>
      </c>
    </row>
    <row r="1339" ht="12.75" customHeight="1">
      <c r="A1339" s="15">
        <v>1338.0</v>
      </c>
      <c r="B1339" s="15">
        <v>26284.0</v>
      </c>
    </row>
    <row r="1340" ht="12.75" customHeight="1">
      <c r="A1340" s="15">
        <v>1339.0</v>
      </c>
      <c r="B1340" s="15">
        <v>26300.0</v>
      </c>
    </row>
    <row r="1341" ht="12.75" customHeight="1">
      <c r="A1341" s="15">
        <v>1340.0</v>
      </c>
      <c r="B1341" s="15">
        <v>26336.0</v>
      </c>
    </row>
    <row r="1342" ht="12.75" customHeight="1">
      <c r="A1342" s="15">
        <v>1341.0</v>
      </c>
      <c r="B1342" s="15">
        <v>26344.0</v>
      </c>
    </row>
    <row r="1343" ht="12.75" customHeight="1">
      <c r="A1343" s="15">
        <v>1342.0</v>
      </c>
      <c r="B1343" s="15">
        <v>26344.0</v>
      </c>
    </row>
    <row r="1344" ht="12.75" customHeight="1">
      <c r="A1344" s="15">
        <v>1343.0</v>
      </c>
      <c r="B1344" s="15">
        <v>26360.0</v>
      </c>
    </row>
    <row r="1345" ht="12.75" customHeight="1">
      <c r="A1345" s="15">
        <v>1344.0</v>
      </c>
      <c r="B1345" s="15">
        <v>26360.0</v>
      </c>
    </row>
    <row r="1346" ht="12.75" customHeight="1">
      <c r="A1346" s="15">
        <v>1345.0</v>
      </c>
      <c r="B1346" s="15">
        <v>26360.0</v>
      </c>
    </row>
    <row r="1347" ht="12.75" customHeight="1">
      <c r="A1347" s="15">
        <v>1346.0</v>
      </c>
      <c r="B1347" s="15">
        <v>26364.0</v>
      </c>
    </row>
    <row r="1348" ht="12.75" customHeight="1">
      <c r="A1348" s="15">
        <v>1347.0</v>
      </c>
      <c r="B1348" s="15">
        <v>26364.0</v>
      </c>
    </row>
    <row r="1349" ht="12.75" customHeight="1">
      <c r="A1349" s="15">
        <v>1348.0</v>
      </c>
      <c r="B1349" s="15">
        <v>26364.0</v>
      </c>
    </row>
    <row r="1350" ht="12.75" customHeight="1">
      <c r="A1350" s="15">
        <v>1349.0</v>
      </c>
      <c r="B1350" s="15">
        <v>26368.0</v>
      </c>
    </row>
    <row r="1351" ht="12.75" customHeight="1">
      <c r="A1351" s="15">
        <v>1350.0</v>
      </c>
      <c r="B1351" s="15">
        <v>26396.0</v>
      </c>
    </row>
    <row r="1352" ht="12.75" customHeight="1">
      <c r="A1352" s="15">
        <v>1351.0</v>
      </c>
      <c r="B1352" s="15">
        <v>26404.0</v>
      </c>
    </row>
    <row r="1353" ht="12.75" customHeight="1">
      <c r="A1353" s="15">
        <v>1352.0</v>
      </c>
      <c r="B1353" s="15">
        <v>26420.0</v>
      </c>
    </row>
    <row r="1354" ht="12.75" customHeight="1">
      <c r="A1354" s="15">
        <v>1353.0</v>
      </c>
      <c r="B1354" s="15">
        <v>26456.0</v>
      </c>
    </row>
    <row r="1355" ht="12.75" customHeight="1">
      <c r="A1355" s="15">
        <v>1354.0</v>
      </c>
      <c r="B1355" s="15">
        <v>26520.0</v>
      </c>
    </row>
    <row r="1356" ht="12.75" customHeight="1">
      <c r="A1356" s="15">
        <v>1355.0</v>
      </c>
      <c r="B1356" s="15">
        <v>26524.0</v>
      </c>
    </row>
    <row r="1357" ht="12.75" customHeight="1">
      <c r="A1357" s="15">
        <v>1356.0</v>
      </c>
      <c r="B1357" s="15">
        <v>26660.0</v>
      </c>
    </row>
    <row r="1358" ht="12.75" customHeight="1">
      <c r="A1358" s="15">
        <v>1357.0</v>
      </c>
      <c r="B1358" s="15">
        <v>26664.0</v>
      </c>
    </row>
    <row r="1359" ht="12.75" customHeight="1">
      <c r="A1359" s="15">
        <v>1358.0</v>
      </c>
      <c r="B1359" s="15">
        <v>26668.0</v>
      </c>
    </row>
    <row r="1360" ht="12.75" customHeight="1">
      <c r="A1360" s="15">
        <v>1359.0</v>
      </c>
      <c r="B1360" s="15">
        <v>26676.0</v>
      </c>
    </row>
    <row r="1361" ht="12.75" customHeight="1">
      <c r="A1361" s="15">
        <v>1360.0</v>
      </c>
      <c r="B1361" s="15">
        <v>26676.0</v>
      </c>
    </row>
    <row r="1362" ht="12.75" customHeight="1">
      <c r="A1362" s="15">
        <v>1361.0</v>
      </c>
      <c r="B1362" s="15">
        <v>26680.0</v>
      </c>
    </row>
    <row r="1363" ht="12.75" customHeight="1">
      <c r="A1363" s="15">
        <v>1362.0</v>
      </c>
      <c r="B1363" s="15">
        <v>26680.0</v>
      </c>
    </row>
    <row r="1364" ht="12.75" customHeight="1">
      <c r="A1364" s="15">
        <v>1363.0</v>
      </c>
      <c r="B1364" s="15">
        <v>26688.0</v>
      </c>
    </row>
    <row r="1365" ht="12.75" customHeight="1">
      <c r="A1365" s="15">
        <v>1364.0</v>
      </c>
      <c r="B1365" s="15">
        <v>26696.0</v>
      </c>
    </row>
    <row r="1366" ht="12.75" customHeight="1">
      <c r="A1366" s="15">
        <v>1365.0</v>
      </c>
      <c r="B1366" s="15">
        <v>26716.0</v>
      </c>
    </row>
    <row r="1367" ht="12.75" customHeight="1">
      <c r="A1367" s="15">
        <v>1366.0</v>
      </c>
      <c r="B1367" s="15">
        <v>26724.0</v>
      </c>
    </row>
    <row r="1368" ht="12.75" customHeight="1">
      <c r="A1368" s="15">
        <v>1367.0</v>
      </c>
      <c r="B1368" s="15">
        <v>26724.0</v>
      </c>
    </row>
    <row r="1369" ht="12.75" customHeight="1">
      <c r="A1369" s="15">
        <v>1368.0</v>
      </c>
      <c r="B1369" s="15">
        <v>26724.0</v>
      </c>
    </row>
    <row r="1370" ht="12.75" customHeight="1">
      <c r="A1370" s="15">
        <v>1369.0</v>
      </c>
      <c r="B1370" s="15">
        <v>26728.0</v>
      </c>
    </row>
    <row r="1371" ht="12.75" customHeight="1">
      <c r="A1371" s="15">
        <v>1370.0</v>
      </c>
      <c r="B1371" s="15">
        <v>26728.0</v>
      </c>
    </row>
    <row r="1372" ht="12.75" customHeight="1">
      <c r="A1372" s="15">
        <v>1371.0</v>
      </c>
      <c r="B1372" s="15">
        <v>26756.0</v>
      </c>
    </row>
    <row r="1373" ht="12.75" customHeight="1">
      <c r="A1373" s="15">
        <v>1372.0</v>
      </c>
      <c r="B1373" s="15">
        <v>26792.0</v>
      </c>
    </row>
    <row r="1374" ht="12.75" customHeight="1">
      <c r="A1374" s="15">
        <v>1373.0</v>
      </c>
      <c r="B1374" s="15">
        <v>26792.0</v>
      </c>
    </row>
    <row r="1375" ht="12.75" customHeight="1">
      <c r="A1375" s="15">
        <v>1374.0</v>
      </c>
      <c r="B1375" s="15">
        <v>26792.0</v>
      </c>
    </row>
    <row r="1376" ht="12.75" customHeight="1">
      <c r="A1376" s="15">
        <v>1375.0</v>
      </c>
      <c r="B1376" s="15">
        <v>26796.0</v>
      </c>
    </row>
    <row r="1377" ht="12.75" customHeight="1">
      <c r="A1377" s="15">
        <v>1376.0</v>
      </c>
      <c r="B1377" s="15">
        <v>26804.0</v>
      </c>
    </row>
    <row r="1378" ht="12.75" customHeight="1">
      <c r="A1378" s="15">
        <v>1377.0</v>
      </c>
      <c r="B1378" s="15">
        <v>26808.0</v>
      </c>
    </row>
    <row r="1379" ht="12.75" customHeight="1">
      <c r="A1379" s="15">
        <v>1378.0</v>
      </c>
      <c r="B1379" s="15">
        <v>26820.0</v>
      </c>
    </row>
    <row r="1380" ht="12.75" customHeight="1">
      <c r="A1380" s="15">
        <v>1379.0</v>
      </c>
      <c r="B1380" s="15">
        <v>26820.0</v>
      </c>
    </row>
    <row r="1381" ht="12.75" customHeight="1">
      <c r="A1381" s="15">
        <v>1380.0</v>
      </c>
      <c r="B1381" s="15">
        <v>26836.0</v>
      </c>
    </row>
    <row r="1382" ht="12.75" customHeight="1">
      <c r="A1382" s="15">
        <v>1381.0</v>
      </c>
      <c r="B1382" s="15">
        <v>26840.0</v>
      </c>
    </row>
    <row r="1383" ht="12.75" customHeight="1">
      <c r="A1383" s="15">
        <v>1382.0</v>
      </c>
      <c r="B1383" s="15">
        <v>26840.0</v>
      </c>
    </row>
    <row r="1384" ht="12.75" customHeight="1">
      <c r="A1384" s="15">
        <v>1383.0</v>
      </c>
      <c r="B1384" s="15">
        <v>26844.0</v>
      </c>
    </row>
    <row r="1385" ht="12.75" customHeight="1">
      <c r="A1385" s="15">
        <v>1384.0</v>
      </c>
      <c r="B1385" s="15">
        <v>26852.0</v>
      </c>
    </row>
    <row r="1386" ht="12.75" customHeight="1">
      <c r="A1386" s="15">
        <v>1385.0</v>
      </c>
      <c r="B1386" s="15">
        <v>26856.0</v>
      </c>
    </row>
    <row r="1387" ht="12.75" customHeight="1">
      <c r="A1387" s="15">
        <v>1386.0</v>
      </c>
      <c r="B1387" s="15">
        <v>26880.0</v>
      </c>
    </row>
    <row r="1388" ht="12.75" customHeight="1">
      <c r="A1388" s="15">
        <v>1387.0</v>
      </c>
      <c r="B1388" s="15">
        <v>26912.0</v>
      </c>
    </row>
    <row r="1389" ht="12.75" customHeight="1">
      <c r="A1389" s="15">
        <v>1388.0</v>
      </c>
      <c r="B1389" s="15">
        <v>26976.0</v>
      </c>
    </row>
    <row r="1390" ht="12.75" customHeight="1">
      <c r="A1390" s="15">
        <v>1389.0</v>
      </c>
      <c r="B1390" s="15">
        <v>26980.0</v>
      </c>
    </row>
    <row r="1391" ht="12.75" customHeight="1">
      <c r="A1391" s="15">
        <v>1390.0</v>
      </c>
      <c r="B1391" s="15">
        <v>26988.0</v>
      </c>
    </row>
    <row r="1392" ht="12.75" customHeight="1">
      <c r="A1392" s="15">
        <v>1391.0</v>
      </c>
      <c r="B1392" s="15">
        <v>26992.0</v>
      </c>
    </row>
    <row r="1393" ht="12.75" customHeight="1">
      <c r="A1393" s="15">
        <v>1392.0</v>
      </c>
      <c r="B1393" s="15">
        <v>27000.0</v>
      </c>
    </row>
    <row r="1394" ht="12.75" customHeight="1">
      <c r="A1394" s="15">
        <v>1393.0</v>
      </c>
      <c r="B1394" s="15">
        <v>27004.0</v>
      </c>
    </row>
    <row r="1395" ht="12.75" customHeight="1">
      <c r="A1395" s="15">
        <v>1394.0</v>
      </c>
      <c r="B1395" s="15">
        <v>27020.0</v>
      </c>
    </row>
    <row r="1396" ht="12.75" customHeight="1">
      <c r="A1396" s="15">
        <v>1395.0</v>
      </c>
      <c r="B1396" s="15">
        <v>27020.0</v>
      </c>
    </row>
    <row r="1397" ht="12.75" customHeight="1">
      <c r="A1397" s="15">
        <v>1396.0</v>
      </c>
      <c r="B1397" s="15">
        <v>27020.0</v>
      </c>
    </row>
    <row r="1398" ht="12.75" customHeight="1">
      <c r="A1398" s="15">
        <v>1397.0</v>
      </c>
      <c r="B1398" s="15">
        <v>27032.0</v>
      </c>
    </row>
    <row r="1399" ht="12.75" customHeight="1">
      <c r="A1399" s="15">
        <v>1398.0</v>
      </c>
      <c r="B1399" s="15">
        <v>27052.0</v>
      </c>
    </row>
    <row r="1400" ht="12.75" customHeight="1">
      <c r="A1400" s="15">
        <v>1399.0</v>
      </c>
      <c r="B1400" s="15">
        <v>27088.0</v>
      </c>
    </row>
    <row r="1401" ht="12.75" customHeight="1">
      <c r="A1401" s="15">
        <v>1400.0</v>
      </c>
      <c r="B1401" s="15">
        <v>27088.0</v>
      </c>
    </row>
    <row r="1402" ht="12.75" customHeight="1">
      <c r="A1402" s="15">
        <v>1401.0</v>
      </c>
      <c r="B1402" s="15">
        <v>27108.0</v>
      </c>
    </row>
    <row r="1403" ht="12.75" customHeight="1">
      <c r="A1403" s="15">
        <v>1402.0</v>
      </c>
      <c r="B1403" s="15">
        <v>27108.0</v>
      </c>
    </row>
    <row r="1404" ht="12.75" customHeight="1">
      <c r="A1404" s="15">
        <v>1403.0</v>
      </c>
      <c r="B1404" s="15">
        <v>27112.0</v>
      </c>
    </row>
    <row r="1405" ht="12.75" customHeight="1">
      <c r="A1405" s="15">
        <v>1404.0</v>
      </c>
      <c r="B1405" s="15">
        <v>27112.0</v>
      </c>
    </row>
    <row r="1406" ht="12.75" customHeight="1">
      <c r="A1406" s="15">
        <v>1405.0</v>
      </c>
      <c r="B1406" s="15">
        <v>27120.0</v>
      </c>
    </row>
    <row r="1407" ht="12.75" customHeight="1">
      <c r="A1407" s="15">
        <v>1406.0</v>
      </c>
      <c r="B1407" s="15">
        <v>27136.0</v>
      </c>
    </row>
    <row r="1408" ht="12.75" customHeight="1">
      <c r="A1408" s="15">
        <v>1407.0</v>
      </c>
      <c r="B1408" s="15">
        <v>27140.0</v>
      </c>
    </row>
    <row r="1409" ht="12.75" customHeight="1">
      <c r="A1409" s="15">
        <v>1408.0</v>
      </c>
      <c r="B1409" s="15">
        <v>27148.0</v>
      </c>
    </row>
    <row r="1410" ht="12.75" customHeight="1">
      <c r="A1410" s="15">
        <v>1409.0</v>
      </c>
      <c r="B1410" s="15">
        <v>27164.0</v>
      </c>
    </row>
    <row r="1411" ht="12.75" customHeight="1">
      <c r="A1411" s="15">
        <v>1410.0</v>
      </c>
      <c r="B1411" s="15">
        <v>27164.0</v>
      </c>
    </row>
    <row r="1412" ht="12.75" customHeight="1">
      <c r="A1412" s="15">
        <v>1411.0</v>
      </c>
      <c r="B1412" s="15">
        <v>27168.0</v>
      </c>
    </row>
    <row r="1413" ht="12.75" customHeight="1">
      <c r="A1413" s="15">
        <v>1412.0</v>
      </c>
      <c r="B1413" s="15">
        <v>27200.0</v>
      </c>
    </row>
    <row r="1414" ht="12.75" customHeight="1">
      <c r="A1414" s="15">
        <v>1413.0</v>
      </c>
      <c r="B1414" s="15">
        <v>27276.0</v>
      </c>
    </row>
    <row r="1415" ht="12.75" customHeight="1">
      <c r="A1415" s="15">
        <v>1414.0</v>
      </c>
      <c r="B1415" s="15">
        <v>27408.0</v>
      </c>
    </row>
    <row r="1416" ht="12.75" customHeight="1">
      <c r="A1416" s="15">
        <v>1415.0</v>
      </c>
      <c r="B1416" s="15">
        <v>27672.0</v>
      </c>
    </row>
    <row r="1417" ht="12.75" customHeight="1">
      <c r="A1417" s="15">
        <v>1416.0</v>
      </c>
      <c r="B1417" s="15">
        <v>28200.0</v>
      </c>
    </row>
    <row r="1418" ht="12.75" customHeight="1">
      <c r="A1418" s="15">
        <v>1417.0</v>
      </c>
      <c r="B1418" s="15">
        <v>29224.0</v>
      </c>
    </row>
    <row r="1419" ht="12.75" customHeight="1">
      <c r="A1419" s="15">
        <v>1418.0</v>
      </c>
      <c r="B1419" s="15">
        <v>29224.0</v>
      </c>
    </row>
    <row r="1420" ht="12.75" customHeight="1">
      <c r="A1420" s="15">
        <v>1419.0</v>
      </c>
      <c r="B1420" s="15">
        <v>29224.0</v>
      </c>
    </row>
    <row r="1421" ht="12.75" customHeight="1">
      <c r="A1421" s="15">
        <v>1420.0</v>
      </c>
      <c r="B1421" s="15">
        <v>29240.0</v>
      </c>
    </row>
    <row r="1422" ht="12.75" customHeight="1">
      <c r="A1422" s="15">
        <v>1421.0</v>
      </c>
      <c r="B1422" s="15">
        <v>29240.0</v>
      </c>
    </row>
    <row r="1423" ht="12.75" customHeight="1">
      <c r="A1423" s="15">
        <v>1422.0</v>
      </c>
      <c r="B1423" s="15">
        <v>29244.0</v>
      </c>
    </row>
    <row r="1424" ht="12.75" customHeight="1">
      <c r="A1424" s="15">
        <v>1423.0</v>
      </c>
      <c r="B1424" s="15">
        <v>29252.0</v>
      </c>
    </row>
    <row r="1425" ht="12.75" customHeight="1">
      <c r="A1425" s="15">
        <v>1424.0</v>
      </c>
      <c r="B1425" s="15">
        <v>29252.0</v>
      </c>
    </row>
    <row r="1426" ht="12.75" customHeight="1">
      <c r="A1426" s="15">
        <v>1425.0</v>
      </c>
      <c r="B1426" s="15">
        <v>29252.0</v>
      </c>
    </row>
    <row r="1427" ht="12.75" customHeight="1">
      <c r="A1427" s="15">
        <v>1426.0</v>
      </c>
      <c r="B1427" s="15">
        <v>29252.0</v>
      </c>
    </row>
    <row r="1428" ht="12.75" customHeight="1">
      <c r="A1428" s="15">
        <v>1427.0</v>
      </c>
      <c r="B1428" s="15">
        <v>29252.0</v>
      </c>
    </row>
    <row r="1429" ht="12.75" customHeight="1">
      <c r="A1429" s="15">
        <v>1428.0</v>
      </c>
      <c r="B1429" s="15">
        <v>29256.0</v>
      </c>
    </row>
    <row r="1430" ht="12.75" customHeight="1">
      <c r="A1430" s="15">
        <v>1429.0</v>
      </c>
      <c r="B1430" s="15">
        <v>29256.0</v>
      </c>
    </row>
    <row r="1431" ht="12.75" customHeight="1">
      <c r="A1431" s="15">
        <v>1430.0</v>
      </c>
      <c r="B1431" s="15">
        <v>29260.0</v>
      </c>
    </row>
    <row r="1432" ht="12.75" customHeight="1">
      <c r="A1432" s="15">
        <v>1431.0</v>
      </c>
      <c r="B1432" s="15">
        <v>29272.0</v>
      </c>
    </row>
    <row r="1433" ht="12.75" customHeight="1">
      <c r="A1433" s="15">
        <v>1432.0</v>
      </c>
      <c r="B1433" s="15">
        <v>29276.0</v>
      </c>
    </row>
    <row r="1434" ht="12.75" customHeight="1">
      <c r="A1434" s="15">
        <v>1433.0</v>
      </c>
      <c r="B1434" s="15">
        <v>29308.0</v>
      </c>
    </row>
    <row r="1435" ht="12.75" customHeight="1">
      <c r="A1435" s="15">
        <v>1434.0</v>
      </c>
      <c r="B1435" s="15">
        <v>29324.0</v>
      </c>
    </row>
    <row r="1436" ht="12.75" customHeight="1">
      <c r="A1436" s="15">
        <v>1435.0</v>
      </c>
      <c r="B1436" s="15">
        <v>29356.0</v>
      </c>
    </row>
    <row r="1437" ht="12.75" customHeight="1">
      <c r="A1437" s="15">
        <v>1436.0</v>
      </c>
      <c r="B1437" s="15">
        <v>29360.0</v>
      </c>
    </row>
    <row r="1438" ht="12.75" customHeight="1">
      <c r="A1438" s="15">
        <v>1437.0</v>
      </c>
      <c r="B1438" s="15">
        <v>29364.0</v>
      </c>
    </row>
    <row r="1439" ht="12.75" customHeight="1">
      <c r="A1439" s="15">
        <v>1438.0</v>
      </c>
      <c r="B1439" s="15">
        <v>29372.0</v>
      </c>
    </row>
    <row r="1440" ht="12.75" customHeight="1">
      <c r="A1440" s="15">
        <v>1439.0</v>
      </c>
      <c r="B1440" s="15">
        <v>29376.0</v>
      </c>
    </row>
    <row r="1441" ht="12.75" customHeight="1">
      <c r="A1441" s="15">
        <v>1440.0</v>
      </c>
      <c r="B1441" s="15">
        <v>29376.0</v>
      </c>
    </row>
    <row r="1442" ht="12.75" customHeight="1">
      <c r="A1442" s="15">
        <v>1441.0</v>
      </c>
      <c r="B1442" s="15">
        <v>29376.0</v>
      </c>
    </row>
    <row r="1443" ht="12.75" customHeight="1">
      <c r="A1443" s="15">
        <v>1442.0</v>
      </c>
      <c r="B1443" s="15">
        <v>29376.0</v>
      </c>
    </row>
    <row r="1444" ht="12.75" customHeight="1">
      <c r="A1444" s="15">
        <v>1443.0</v>
      </c>
      <c r="B1444" s="15">
        <v>29380.0</v>
      </c>
    </row>
    <row r="1445" ht="12.75" customHeight="1">
      <c r="A1445" s="15">
        <v>1444.0</v>
      </c>
      <c r="B1445" s="15">
        <v>29392.0</v>
      </c>
    </row>
    <row r="1446" ht="12.75" customHeight="1">
      <c r="A1446" s="15">
        <v>1445.0</v>
      </c>
      <c r="B1446" s="15">
        <v>29420.0</v>
      </c>
    </row>
    <row r="1447" ht="12.75" customHeight="1">
      <c r="A1447" s="15">
        <v>1446.0</v>
      </c>
      <c r="B1447" s="15">
        <v>29452.0</v>
      </c>
    </row>
    <row r="1448" ht="12.75" customHeight="1">
      <c r="A1448" s="15">
        <v>1447.0</v>
      </c>
      <c r="B1448" s="15">
        <v>29520.0</v>
      </c>
    </row>
    <row r="1449" ht="12.75" customHeight="1">
      <c r="A1449" s="15">
        <v>1448.0</v>
      </c>
      <c r="B1449" s="15">
        <v>29528.0</v>
      </c>
    </row>
    <row r="1450" ht="12.75" customHeight="1">
      <c r="A1450" s="15">
        <v>1449.0</v>
      </c>
      <c r="B1450" s="15">
        <v>29532.0</v>
      </c>
    </row>
    <row r="1451" ht="12.75" customHeight="1">
      <c r="A1451" s="15">
        <v>1450.0</v>
      </c>
      <c r="B1451" s="15">
        <v>29532.0</v>
      </c>
    </row>
    <row r="1452" ht="12.75" customHeight="1">
      <c r="A1452" s="15">
        <v>1451.0</v>
      </c>
      <c r="B1452" s="15">
        <v>29548.0</v>
      </c>
    </row>
    <row r="1453" ht="12.75" customHeight="1">
      <c r="A1453" s="15">
        <v>1452.0</v>
      </c>
      <c r="B1453" s="15">
        <v>29548.0</v>
      </c>
    </row>
    <row r="1454" ht="12.75" customHeight="1">
      <c r="A1454" s="15">
        <v>1453.0</v>
      </c>
      <c r="B1454" s="15">
        <v>29552.0</v>
      </c>
    </row>
    <row r="1455" ht="12.75" customHeight="1">
      <c r="A1455" s="15">
        <v>1454.0</v>
      </c>
      <c r="B1455" s="15">
        <v>29564.0</v>
      </c>
    </row>
    <row r="1456" ht="12.75" customHeight="1">
      <c r="A1456" s="15">
        <v>1455.0</v>
      </c>
      <c r="B1456" s="15">
        <v>29576.0</v>
      </c>
    </row>
    <row r="1457" ht="12.75" customHeight="1">
      <c r="A1457" s="15">
        <v>1456.0</v>
      </c>
      <c r="B1457" s="15">
        <v>29592.0</v>
      </c>
    </row>
    <row r="1458" ht="12.75" customHeight="1">
      <c r="A1458" s="15">
        <v>1457.0</v>
      </c>
      <c r="B1458" s="15">
        <v>29596.0</v>
      </c>
    </row>
    <row r="1459" ht="12.75" customHeight="1">
      <c r="A1459" s="15">
        <v>1458.0</v>
      </c>
      <c r="B1459" s="15">
        <v>29600.0</v>
      </c>
    </row>
    <row r="1460" ht="12.75" customHeight="1">
      <c r="A1460" s="15">
        <v>1459.0</v>
      </c>
      <c r="B1460" s="15">
        <v>29608.0</v>
      </c>
    </row>
    <row r="1461" ht="12.75" customHeight="1">
      <c r="A1461" s="15">
        <v>1460.0</v>
      </c>
      <c r="B1461" s="15">
        <v>29624.0</v>
      </c>
    </row>
    <row r="1462" ht="12.75" customHeight="1">
      <c r="A1462" s="15">
        <v>1461.0</v>
      </c>
      <c r="B1462" s="15">
        <v>29660.0</v>
      </c>
    </row>
    <row r="1463" ht="12.75" customHeight="1">
      <c r="A1463" s="15">
        <v>1462.0</v>
      </c>
      <c r="B1463" s="15">
        <v>29668.0</v>
      </c>
    </row>
    <row r="1464" ht="12.75" customHeight="1">
      <c r="A1464" s="15">
        <v>1463.0</v>
      </c>
      <c r="B1464" s="15">
        <v>29672.0</v>
      </c>
    </row>
    <row r="1465" ht="12.75" customHeight="1">
      <c r="A1465" s="15">
        <v>1464.0</v>
      </c>
      <c r="B1465" s="15">
        <v>29672.0</v>
      </c>
    </row>
    <row r="1466" ht="12.75" customHeight="1">
      <c r="A1466" s="15">
        <v>1465.0</v>
      </c>
      <c r="B1466" s="15">
        <v>29676.0</v>
      </c>
    </row>
    <row r="1467" ht="12.75" customHeight="1">
      <c r="A1467" s="15">
        <v>1466.0</v>
      </c>
      <c r="B1467" s="15">
        <v>29676.0</v>
      </c>
    </row>
    <row r="1468" ht="12.75" customHeight="1">
      <c r="A1468" s="15">
        <v>1467.0</v>
      </c>
      <c r="B1468" s="15">
        <v>29680.0</v>
      </c>
    </row>
    <row r="1469" ht="12.75" customHeight="1">
      <c r="A1469" s="15">
        <v>1468.0</v>
      </c>
      <c r="B1469" s="15">
        <v>29688.0</v>
      </c>
    </row>
    <row r="1470" ht="12.75" customHeight="1">
      <c r="A1470" s="15">
        <v>1469.0</v>
      </c>
      <c r="B1470" s="15">
        <v>29688.0</v>
      </c>
    </row>
    <row r="1471" ht="12.75" customHeight="1">
      <c r="A1471" s="15">
        <v>1470.0</v>
      </c>
      <c r="B1471" s="15">
        <v>29692.0</v>
      </c>
    </row>
    <row r="1472" ht="12.75" customHeight="1">
      <c r="A1472" s="15">
        <v>1471.0</v>
      </c>
      <c r="B1472" s="15">
        <v>29696.0</v>
      </c>
    </row>
    <row r="1473" ht="12.75" customHeight="1">
      <c r="A1473" s="15">
        <v>1472.0</v>
      </c>
      <c r="B1473" s="15">
        <v>29704.0</v>
      </c>
    </row>
    <row r="1474" ht="12.75" customHeight="1">
      <c r="A1474" s="15">
        <v>1473.0</v>
      </c>
      <c r="B1474" s="15">
        <v>29720.0</v>
      </c>
    </row>
    <row r="1475" ht="12.75" customHeight="1">
      <c r="A1475" s="15">
        <v>1474.0</v>
      </c>
      <c r="B1475" s="15">
        <v>29756.0</v>
      </c>
    </row>
    <row r="1476" ht="12.75" customHeight="1">
      <c r="A1476" s="15">
        <v>1475.0</v>
      </c>
      <c r="B1476" s="15">
        <v>29756.0</v>
      </c>
    </row>
    <row r="1477" ht="12.75" customHeight="1">
      <c r="A1477" s="15">
        <v>1476.0</v>
      </c>
      <c r="B1477" s="15">
        <v>29756.0</v>
      </c>
    </row>
    <row r="1478" ht="12.75" customHeight="1">
      <c r="A1478" s="15">
        <v>1477.0</v>
      </c>
      <c r="B1478" s="15">
        <v>29760.0</v>
      </c>
    </row>
    <row r="1479" ht="12.75" customHeight="1">
      <c r="A1479" s="15">
        <v>1478.0</v>
      </c>
      <c r="B1479" s="15">
        <v>29764.0</v>
      </c>
    </row>
    <row r="1480" ht="12.75" customHeight="1">
      <c r="A1480" s="15">
        <v>1479.0</v>
      </c>
      <c r="B1480" s="15">
        <v>29772.0</v>
      </c>
    </row>
    <row r="1481" ht="12.75" customHeight="1">
      <c r="A1481" s="15">
        <v>1480.0</v>
      </c>
      <c r="B1481" s="15">
        <v>29776.0</v>
      </c>
    </row>
    <row r="1482" ht="12.75" customHeight="1">
      <c r="A1482" s="15">
        <v>1481.0</v>
      </c>
      <c r="B1482" s="15">
        <v>29784.0</v>
      </c>
    </row>
    <row r="1483" ht="12.75" customHeight="1">
      <c r="A1483" s="15">
        <v>1482.0</v>
      </c>
      <c r="B1483" s="15">
        <v>29804.0</v>
      </c>
    </row>
    <row r="1484" ht="12.75" customHeight="1">
      <c r="A1484" s="15">
        <v>1483.0</v>
      </c>
      <c r="B1484" s="15">
        <v>29812.0</v>
      </c>
    </row>
    <row r="1485" ht="12.75" customHeight="1">
      <c r="A1485" s="15">
        <v>1484.0</v>
      </c>
      <c r="B1485" s="15">
        <v>29828.0</v>
      </c>
    </row>
    <row r="1486" ht="12.75" customHeight="1">
      <c r="A1486" s="15">
        <v>1485.0</v>
      </c>
      <c r="B1486" s="15">
        <v>29828.0</v>
      </c>
    </row>
    <row r="1487" ht="12.75" customHeight="1">
      <c r="A1487" s="15">
        <v>1486.0</v>
      </c>
      <c r="B1487" s="15">
        <v>29828.0</v>
      </c>
    </row>
    <row r="1488" ht="12.75" customHeight="1">
      <c r="A1488" s="15">
        <v>1487.0</v>
      </c>
      <c r="B1488" s="15">
        <v>29832.0</v>
      </c>
    </row>
    <row r="1489" ht="12.75" customHeight="1">
      <c r="A1489" s="15">
        <v>1488.0</v>
      </c>
      <c r="B1489" s="15">
        <v>29836.0</v>
      </c>
    </row>
    <row r="1490" ht="12.75" customHeight="1">
      <c r="A1490" s="15">
        <v>1489.0</v>
      </c>
      <c r="B1490" s="15">
        <v>29848.0</v>
      </c>
    </row>
    <row r="1491" ht="12.75" customHeight="1">
      <c r="A1491" s="15">
        <v>1490.0</v>
      </c>
      <c r="B1491" s="15">
        <v>29848.0</v>
      </c>
    </row>
    <row r="1492" ht="12.75" customHeight="1">
      <c r="A1492" s="15">
        <v>1491.0</v>
      </c>
      <c r="B1492" s="15">
        <v>29848.0</v>
      </c>
    </row>
    <row r="1493" ht="12.75" customHeight="1">
      <c r="A1493" s="15">
        <v>1492.0</v>
      </c>
      <c r="B1493" s="15">
        <v>29852.0</v>
      </c>
    </row>
    <row r="1494" ht="12.75" customHeight="1">
      <c r="A1494" s="15">
        <v>1493.0</v>
      </c>
      <c r="B1494" s="15">
        <v>29860.0</v>
      </c>
    </row>
    <row r="1495" ht="12.75" customHeight="1">
      <c r="A1495" s="15">
        <v>1494.0</v>
      </c>
      <c r="B1495" s="15">
        <v>29860.0</v>
      </c>
    </row>
    <row r="1496" ht="12.75" customHeight="1">
      <c r="A1496" s="15">
        <v>1495.0</v>
      </c>
      <c r="B1496" s="15">
        <v>29884.0</v>
      </c>
    </row>
    <row r="1497" ht="12.75" customHeight="1">
      <c r="A1497" s="15">
        <v>1496.0</v>
      </c>
      <c r="B1497" s="15">
        <v>29924.0</v>
      </c>
    </row>
    <row r="1498" ht="12.75" customHeight="1">
      <c r="A1498" s="15">
        <v>1497.0</v>
      </c>
      <c r="B1498" s="15">
        <v>30000.0</v>
      </c>
    </row>
    <row r="1499" ht="12.75" customHeight="1">
      <c r="A1499" s="15">
        <v>1498.0</v>
      </c>
      <c r="B1499" s="15">
        <v>30004.0</v>
      </c>
    </row>
    <row r="1500" ht="12.75" customHeight="1">
      <c r="A1500" s="15">
        <v>1499.0</v>
      </c>
      <c r="B1500" s="15">
        <v>30132.0</v>
      </c>
    </row>
    <row r="1501" ht="12.75" customHeight="1">
      <c r="A1501" s="15">
        <v>1500.0</v>
      </c>
      <c r="B1501" s="15">
        <v>30132.0</v>
      </c>
    </row>
    <row r="1502" ht="12.75" customHeight="1">
      <c r="A1502" s="15">
        <v>1501.0</v>
      </c>
      <c r="B1502" s="15">
        <v>30132.0</v>
      </c>
    </row>
    <row r="1503" ht="12.75" customHeight="1">
      <c r="A1503" s="15">
        <v>1502.0</v>
      </c>
      <c r="B1503" s="15">
        <v>30136.0</v>
      </c>
    </row>
    <row r="1504" ht="12.75" customHeight="1">
      <c r="A1504" s="15">
        <v>1503.0</v>
      </c>
      <c r="B1504" s="15">
        <v>30144.0</v>
      </c>
    </row>
    <row r="1505" ht="12.75" customHeight="1">
      <c r="A1505" s="15">
        <v>1504.0</v>
      </c>
      <c r="B1505" s="15">
        <v>30148.0</v>
      </c>
    </row>
    <row r="1506" ht="12.75" customHeight="1">
      <c r="A1506" s="15">
        <v>1505.0</v>
      </c>
      <c r="B1506" s="15">
        <v>30168.0</v>
      </c>
    </row>
    <row r="1507" ht="12.75" customHeight="1">
      <c r="A1507" s="15">
        <v>1506.0</v>
      </c>
      <c r="B1507" s="15">
        <v>30168.0</v>
      </c>
    </row>
    <row r="1508" ht="12.75" customHeight="1">
      <c r="A1508" s="15">
        <v>1507.0</v>
      </c>
      <c r="B1508" s="15">
        <v>30180.0</v>
      </c>
    </row>
    <row r="1509" ht="12.75" customHeight="1">
      <c r="A1509" s="15">
        <v>1508.0</v>
      </c>
      <c r="B1509" s="15">
        <v>30184.0</v>
      </c>
    </row>
    <row r="1510" ht="12.75" customHeight="1">
      <c r="A1510" s="15">
        <v>1509.0</v>
      </c>
      <c r="B1510" s="15">
        <v>30208.0</v>
      </c>
    </row>
    <row r="1511" ht="12.75" customHeight="1">
      <c r="A1511" s="15">
        <v>1510.0</v>
      </c>
      <c r="B1511" s="15">
        <v>30240.0</v>
      </c>
    </row>
    <row r="1512" ht="12.75" customHeight="1">
      <c r="A1512" s="15">
        <v>1511.0</v>
      </c>
      <c r="B1512" s="15">
        <v>30304.0</v>
      </c>
    </row>
    <row r="1513" ht="12.75" customHeight="1">
      <c r="A1513" s="15">
        <v>1512.0</v>
      </c>
      <c r="B1513" s="15">
        <v>30304.0</v>
      </c>
    </row>
    <row r="1514" ht="12.75" customHeight="1">
      <c r="A1514" s="15">
        <v>1513.0</v>
      </c>
      <c r="B1514" s="15">
        <v>30304.0</v>
      </c>
    </row>
    <row r="1515" ht="12.75" customHeight="1">
      <c r="A1515" s="15">
        <v>1514.0</v>
      </c>
      <c r="B1515" s="15">
        <v>30316.0</v>
      </c>
    </row>
    <row r="1516" ht="12.75" customHeight="1">
      <c r="A1516" s="15">
        <v>1515.0</v>
      </c>
      <c r="B1516" s="15">
        <v>30320.0</v>
      </c>
    </row>
    <row r="1517" ht="12.75" customHeight="1">
      <c r="A1517" s="15">
        <v>1516.0</v>
      </c>
      <c r="B1517" s="15">
        <v>30332.0</v>
      </c>
    </row>
    <row r="1518" ht="12.75" customHeight="1">
      <c r="A1518" s="15">
        <v>1517.0</v>
      </c>
      <c r="B1518" s="15">
        <v>30348.0</v>
      </c>
    </row>
    <row r="1519" ht="12.75" customHeight="1">
      <c r="A1519" s="15">
        <v>1518.0</v>
      </c>
      <c r="B1519" s="15">
        <v>30380.0</v>
      </c>
    </row>
    <row r="1520" ht="12.75" customHeight="1">
      <c r="A1520" s="15">
        <v>1519.0</v>
      </c>
      <c r="B1520" s="15">
        <v>30384.0</v>
      </c>
    </row>
    <row r="1521" ht="12.75" customHeight="1">
      <c r="A1521" s="15">
        <v>1520.0</v>
      </c>
      <c r="B1521" s="15">
        <v>30392.0</v>
      </c>
    </row>
    <row r="1522" ht="12.75" customHeight="1">
      <c r="A1522" s="15">
        <v>1521.0</v>
      </c>
      <c r="B1522" s="15">
        <v>30408.0</v>
      </c>
    </row>
    <row r="1523" ht="12.75" customHeight="1">
      <c r="A1523" s="15">
        <v>1522.0</v>
      </c>
      <c r="B1523" s="15">
        <v>30412.0</v>
      </c>
    </row>
    <row r="1524" ht="12.75" customHeight="1">
      <c r="A1524" s="15">
        <v>1523.0</v>
      </c>
      <c r="B1524" s="15">
        <v>30424.0</v>
      </c>
    </row>
    <row r="1525" ht="12.75" customHeight="1">
      <c r="A1525" s="15">
        <v>1524.0</v>
      </c>
      <c r="B1525" s="15">
        <v>30424.0</v>
      </c>
    </row>
    <row r="1526" ht="12.75" customHeight="1">
      <c r="A1526" s="15">
        <v>1525.0</v>
      </c>
      <c r="B1526" s="15">
        <v>30424.0</v>
      </c>
    </row>
    <row r="1527" ht="12.75" customHeight="1">
      <c r="A1527" s="15">
        <v>1526.0</v>
      </c>
      <c r="B1527" s="15">
        <v>30428.0</v>
      </c>
    </row>
    <row r="1528" ht="12.75" customHeight="1">
      <c r="A1528" s="15">
        <v>1527.0</v>
      </c>
      <c r="B1528" s="15">
        <v>30432.0</v>
      </c>
    </row>
    <row r="1529" ht="12.75" customHeight="1">
      <c r="A1529" s="15">
        <v>1528.0</v>
      </c>
      <c r="B1529" s="15">
        <v>30444.0</v>
      </c>
    </row>
    <row r="1530" ht="12.75" customHeight="1">
      <c r="A1530" s="15">
        <v>1529.0</v>
      </c>
      <c r="B1530" s="15">
        <v>30468.0</v>
      </c>
    </row>
    <row r="1531" ht="12.75" customHeight="1">
      <c r="A1531" s="15">
        <v>1530.0</v>
      </c>
      <c r="B1531" s="15">
        <v>30468.0</v>
      </c>
    </row>
    <row r="1532" ht="12.75" customHeight="1">
      <c r="A1532" s="15">
        <v>1531.0</v>
      </c>
      <c r="B1532" s="15">
        <v>30472.0</v>
      </c>
    </row>
    <row r="1533" ht="12.75" customHeight="1">
      <c r="A1533" s="15">
        <v>1532.0</v>
      </c>
      <c r="B1533" s="15">
        <v>30472.0</v>
      </c>
    </row>
    <row r="1534" ht="12.75" customHeight="1">
      <c r="A1534" s="15">
        <v>1533.0</v>
      </c>
      <c r="B1534" s="15">
        <v>30472.0</v>
      </c>
    </row>
    <row r="1535" ht="12.75" customHeight="1">
      <c r="A1535" s="15">
        <v>1534.0</v>
      </c>
      <c r="B1535" s="15">
        <v>30476.0</v>
      </c>
    </row>
    <row r="1536" ht="12.75" customHeight="1">
      <c r="A1536" s="15">
        <v>1535.0</v>
      </c>
      <c r="B1536" s="15">
        <v>30484.0</v>
      </c>
    </row>
    <row r="1537" ht="12.75" customHeight="1">
      <c r="A1537" s="15">
        <v>1536.0</v>
      </c>
      <c r="B1537" s="15">
        <v>30492.0</v>
      </c>
    </row>
    <row r="1538" ht="12.75" customHeight="1">
      <c r="A1538" s="15">
        <v>1537.0</v>
      </c>
      <c r="B1538" s="15">
        <v>30492.0</v>
      </c>
    </row>
    <row r="1539" ht="12.75" customHeight="1">
      <c r="A1539" s="15">
        <v>1538.0</v>
      </c>
      <c r="B1539" s="15">
        <v>30508.0</v>
      </c>
    </row>
    <row r="1540" ht="12.75" customHeight="1">
      <c r="A1540" s="15">
        <v>1539.0</v>
      </c>
      <c r="B1540" s="15">
        <v>30544.0</v>
      </c>
    </row>
    <row r="1541" ht="12.75" customHeight="1">
      <c r="A1541" s="15">
        <v>1540.0</v>
      </c>
      <c r="B1541" s="15">
        <v>30608.0</v>
      </c>
    </row>
    <row r="1542" ht="12.75" customHeight="1">
      <c r="A1542" s="15">
        <v>1541.0</v>
      </c>
      <c r="B1542" s="15">
        <v>30608.0</v>
      </c>
    </row>
    <row r="1543" ht="12.75" customHeight="1">
      <c r="A1543" s="15">
        <v>1542.0</v>
      </c>
      <c r="B1543" s="15">
        <v>30612.0</v>
      </c>
    </row>
    <row r="1544" ht="12.75" customHeight="1">
      <c r="A1544" s="15">
        <v>1543.0</v>
      </c>
      <c r="B1544" s="15">
        <v>30624.0</v>
      </c>
    </row>
    <row r="1545" ht="12.75" customHeight="1">
      <c r="A1545" s="15">
        <v>1544.0</v>
      </c>
      <c r="B1545" s="15">
        <v>30652.0</v>
      </c>
    </row>
    <row r="1546" ht="12.75" customHeight="1">
      <c r="A1546" s="15">
        <v>1545.0</v>
      </c>
      <c r="B1546" s="15">
        <v>30652.0</v>
      </c>
    </row>
    <row r="1547" ht="12.75" customHeight="1">
      <c r="A1547" s="15">
        <v>1546.0</v>
      </c>
      <c r="B1547" s="15">
        <v>30660.0</v>
      </c>
    </row>
    <row r="1548" ht="12.75" customHeight="1">
      <c r="A1548" s="15">
        <v>1547.0</v>
      </c>
      <c r="B1548" s="15">
        <v>30660.0</v>
      </c>
    </row>
    <row r="1549" ht="12.75" customHeight="1">
      <c r="A1549" s="15">
        <v>1548.0</v>
      </c>
      <c r="B1549" s="15">
        <v>30680.0</v>
      </c>
    </row>
    <row r="1550" ht="12.75" customHeight="1">
      <c r="A1550" s="15">
        <v>1549.0</v>
      </c>
      <c r="B1550" s="15">
        <v>30680.0</v>
      </c>
    </row>
    <row r="1551" ht="12.75" customHeight="1">
      <c r="A1551" s="15">
        <v>1550.0</v>
      </c>
      <c r="B1551" s="15">
        <v>30716.0</v>
      </c>
    </row>
    <row r="1552" ht="12.75" customHeight="1">
      <c r="A1552" s="15">
        <v>1551.0</v>
      </c>
      <c r="B1552" s="15">
        <v>30724.0</v>
      </c>
    </row>
    <row r="1553" ht="12.75" customHeight="1">
      <c r="A1553" s="15">
        <v>1552.0</v>
      </c>
      <c r="B1553" s="15">
        <v>30728.0</v>
      </c>
    </row>
    <row r="1554" ht="12.75" customHeight="1">
      <c r="A1554" s="15">
        <v>1553.0</v>
      </c>
      <c r="B1554" s="15">
        <v>30732.0</v>
      </c>
    </row>
    <row r="1555" ht="12.75" customHeight="1">
      <c r="A1555" s="15">
        <v>1554.0</v>
      </c>
      <c r="B1555" s="15">
        <v>30740.0</v>
      </c>
    </row>
    <row r="1556" ht="12.75" customHeight="1">
      <c r="A1556" s="15">
        <v>1555.0</v>
      </c>
      <c r="B1556" s="15">
        <v>30744.0</v>
      </c>
    </row>
    <row r="1557" ht="12.75" customHeight="1">
      <c r="A1557" s="15">
        <v>1556.0</v>
      </c>
      <c r="B1557" s="15">
        <v>30748.0</v>
      </c>
    </row>
    <row r="1558" ht="12.75" customHeight="1">
      <c r="A1558" s="15">
        <v>1557.0</v>
      </c>
      <c r="B1558" s="15">
        <v>30756.0</v>
      </c>
    </row>
    <row r="1559" ht="12.75" customHeight="1">
      <c r="A1559" s="15">
        <v>1558.0</v>
      </c>
      <c r="B1559" s="15">
        <v>30772.0</v>
      </c>
    </row>
    <row r="1560" ht="12.75" customHeight="1">
      <c r="A1560" s="15">
        <v>1559.0</v>
      </c>
      <c r="B1560" s="15">
        <v>30772.0</v>
      </c>
    </row>
    <row r="1561" ht="12.75" customHeight="1">
      <c r="A1561" s="15">
        <v>1560.0</v>
      </c>
      <c r="B1561" s="15">
        <v>30772.0</v>
      </c>
    </row>
    <row r="1562" ht="12.75" customHeight="1">
      <c r="A1562" s="15">
        <v>1561.0</v>
      </c>
      <c r="B1562" s="15">
        <v>30784.0</v>
      </c>
    </row>
    <row r="1563" ht="12.75" customHeight="1">
      <c r="A1563" s="15">
        <v>1562.0</v>
      </c>
      <c r="B1563" s="15">
        <v>30804.0</v>
      </c>
    </row>
    <row r="1564" ht="12.75" customHeight="1">
      <c r="A1564" s="15">
        <v>1563.0</v>
      </c>
      <c r="B1564" s="15">
        <v>30836.0</v>
      </c>
    </row>
    <row r="1565" ht="12.75" customHeight="1">
      <c r="A1565" s="15">
        <v>1564.0</v>
      </c>
      <c r="B1565" s="15">
        <v>30908.0</v>
      </c>
    </row>
    <row r="1566" ht="12.75" customHeight="1">
      <c r="A1566" s="15">
        <v>1565.0</v>
      </c>
      <c r="B1566" s="15">
        <v>31036.0</v>
      </c>
    </row>
    <row r="1567" ht="12.75" customHeight="1">
      <c r="A1567" s="15">
        <v>1566.0</v>
      </c>
      <c r="B1567" s="15">
        <v>31296.0</v>
      </c>
    </row>
    <row r="1568" ht="12.75" customHeight="1">
      <c r="A1568" s="15">
        <v>1567.0</v>
      </c>
      <c r="B1568" s="15">
        <v>31300.0</v>
      </c>
    </row>
    <row r="1569" ht="12.75" customHeight="1">
      <c r="A1569" s="15">
        <v>1568.0</v>
      </c>
      <c r="B1569" s="15">
        <v>31300.0</v>
      </c>
    </row>
    <row r="1570" ht="12.75" customHeight="1">
      <c r="A1570" s="15">
        <v>1569.0</v>
      </c>
      <c r="B1570" s="15">
        <v>31300.0</v>
      </c>
    </row>
    <row r="1571" ht="12.75" customHeight="1">
      <c r="A1571" s="15">
        <v>1570.0</v>
      </c>
      <c r="B1571" s="15">
        <v>31304.0</v>
      </c>
    </row>
    <row r="1572" ht="12.75" customHeight="1">
      <c r="A1572" s="15">
        <v>1571.0</v>
      </c>
      <c r="B1572" s="15">
        <v>31324.0</v>
      </c>
    </row>
    <row r="1573" ht="12.75" customHeight="1">
      <c r="A1573" s="15">
        <v>1572.0</v>
      </c>
      <c r="B1573" s="15">
        <v>31340.0</v>
      </c>
    </row>
    <row r="1574" ht="12.75" customHeight="1">
      <c r="A1574" s="15">
        <v>1573.0</v>
      </c>
      <c r="B1574" s="15">
        <v>31372.0</v>
      </c>
    </row>
    <row r="1575" ht="12.75" customHeight="1">
      <c r="A1575" s="15">
        <v>1574.0</v>
      </c>
      <c r="B1575" s="15">
        <v>31376.0</v>
      </c>
    </row>
    <row r="1576" ht="12.75" customHeight="1">
      <c r="A1576" s="15">
        <v>1575.0</v>
      </c>
      <c r="B1576" s="15">
        <v>31376.0</v>
      </c>
    </row>
    <row r="1577" ht="12.75" customHeight="1">
      <c r="A1577" s="15">
        <v>1576.0</v>
      </c>
      <c r="B1577" s="15">
        <v>31380.0</v>
      </c>
    </row>
    <row r="1578" ht="12.75" customHeight="1">
      <c r="A1578" s="15">
        <v>1577.0</v>
      </c>
      <c r="B1578" s="15">
        <v>31384.0</v>
      </c>
    </row>
    <row r="1579" ht="12.75" customHeight="1">
      <c r="A1579" s="15">
        <v>1578.0</v>
      </c>
      <c r="B1579" s="15">
        <v>31392.0</v>
      </c>
    </row>
    <row r="1580" ht="12.75" customHeight="1">
      <c r="A1580" s="15">
        <v>1579.0</v>
      </c>
      <c r="B1580" s="15">
        <v>31400.0</v>
      </c>
    </row>
    <row r="1581" ht="12.75" customHeight="1">
      <c r="A1581" s="15">
        <v>1580.0</v>
      </c>
      <c r="B1581" s="15">
        <v>31420.0</v>
      </c>
    </row>
    <row r="1582" ht="12.75" customHeight="1">
      <c r="A1582" s="15">
        <v>1581.0</v>
      </c>
      <c r="B1582" s="15">
        <v>31420.0</v>
      </c>
    </row>
    <row r="1583" ht="12.75" customHeight="1">
      <c r="A1583" s="15">
        <v>1582.0</v>
      </c>
      <c r="B1583" s="15">
        <v>31420.0</v>
      </c>
    </row>
    <row r="1584" ht="12.75" customHeight="1">
      <c r="A1584" s="15">
        <v>1583.0</v>
      </c>
      <c r="B1584" s="15">
        <v>31424.0</v>
      </c>
    </row>
    <row r="1585" ht="12.75" customHeight="1">
      <c r="A1585" s="15">
        <v>1584.0</v>
      </c>
      <c r="B1585" s="15">
        <v>31424.0</v>
      </c>
    </row>
    <row r="1586" ht="12.75" customHeight="1">
      <c r="A1586" s="15">
        <v>1585.0</v>
      </c>
      <c r="B1586" s="15">
        <v>31424.0</v>
      </c>
    </row>
    <row r="1587" ht="12.75" customHeight="1">
      <c r="A1587" s="15">
        <v>1586.0</v>
      </c>
      <c r="B1587" s="15">
        <v>31428.0</v>
      </c>
    </row>
    <row r="1588" ht="12.75" customHeight="1">
      <c r="A1588" s="15">
        <v>1587.0</v>
      </c>
      <c r="B1588" s="15">
        <v>31440.0</v>
      </c>
    </row>
    <row r="1589" ht="12.75" customHeight="1">
      <c r="A1589" s="15">
        <v>1588.0</v>
      </c>
      <c r="B1589" s="15">
        <v>31448.0</v>
      </c>
    </row>
    <row r="1590" ht="12.75" customHeight="1">
      <c r="A1590" s="15">
        <v>1589.0</v>
      </c>
      <c r="B1590" s="15">
        <v>31468.0</v>
      </c>
    </row>
    <row r="1591" ht="12.75" customHeight="1">
      <c r="A1591" s="15">
        <v>1590.0</v>
      </c>
      <c r="B1591" s="15">
        <v>31500.0</v>
      </c>
    </row>
    <row r="1592" ht="12.75" customHeight="1">
      <c r="A1592" s="15">
        <v>1591.0</v>
      </c>
      <c r="B1592" s="15">
        <v>31564.0</v>
      </c>
    </row>
    <row r="1593" ht="12.75" customHeight="1">
      <c r="A1593" s="15">
        <v>1592.0</v>
      </c>
      <c r="B1593" s="15">
        <v>31568.0</v>
      </c>
    </row>
    <row r="1594" ht="12.75" customHeight="1">
      <c r="A1594" s="15">
        <v>1593.0</v>
      </c>
      <c r="B1594" s="15">
        <v>31576.0</v>
      </c>
    </row>
    <row r="1595" ht="12.75" customHeight="1">
      <c r="A1595" s="15">
        <v>1594.0</v>
      </c>
      <c r="B1595" s="15">
        <v>31704.0</v>
      </c>
    </row>
    <row r="1596" ht="12.75" customHeight="1">
      <c r="A1596" s="15">
        <v>1595.0</v>
      </c>
      <c r="B1596" s="15">
        <v>31720.0</v>
      </c>
    </row>
    <row r="1597" ht="12.75" customHeight="1">
      <c r="A1597" s="15">
        <v>1596.0</v>
      </c>
      <c r="B1597" s="15">
        <v>31736.0</v>
      </c>
    </row>
    <row r="1598" ht="12.75" customHeight="1">
      <c r="A1598" s="15">
        <v>1597.0</v>
      </c>
      <c r="B1598" s="15">
        <v>31744.0</v>
      </c>
    </row>
    <row r="1599" ht="12.75" customHeight="1">
      <c r="A1599" s="15">
        <v>1598.0</v>
      </c>
      <c r="B1599" s="15">
        <v>31760.0</v>
      </c>
    </row>
    <row r="1600" ht="12.75" customHeight="1">
      <c r="A1600" s="15">
        <v>1599.0</v>
      </c>
      <c r="B1600" s="15">
        <v>31792.0</v>
      </c>
    </row>
    <row r="1601" ht="12.75" customHeight="1">
      <c r="A1601" s="15">
        <v>1600.0</v>
      </c>
      <c r="B1601" s="15">
        <v>31792.0</v>
      </c>
    </row>
    <row r="1602" ht="12.75" customHeight="1">
      <c r="A1602" s="15">
        <v>1601.0</v>
      </c>
      <c r="B1602" s="15">
        <v>31792.0</v>
      </c>
    </row>
    <row r="1603" ht="12.75" customHeight="1">
      <c r="A1603" s="15">
        <v>1602.0</v>
      </c>
      <c r="B1603" s="15">
        <v>31792.0</v>
      </c>
    </row>
    <row r="1604" ht="12.75" customHeight="1">
      <c r="A1604" s="15">
        <v>1603.0</v>
      </c>
      <c r="B1604" s="15">
        <v>31792.0</v>
      </c>
    </row>
    <row r="1605" ht="12.75" customHeight="1">
      <c r="A1605" s="15">
        <v>1604.0</v>
      </c>
      <c r="B1605" s="15">
        <v>31796.0</v>
      </c>
    </row>
    <row r="1606" ht="12.75" customHeight="1">
      <c r="A1606" s="15">
        <v>1605.0</v>
      </c>
      <c r="B1606" s="15">
        <v>31808.0</v>
      </c>
    </row>
    <row r="1607" ht="12.75" customHeight="1">
      <c r="A1607" s="15">
        <v>1606.0</v>
      </c>
      <c r="B1607" s="15">
        <v>31816.0</v>
      </c>
    </row>
    <row r="1608" ht="12.75" customHeight="1">
      <c r="A1608" s="15">
        <v>1607.0</v>
      </c>
      <c r="B1608" s="15">
        <v>31832.0</v>
      </c>
    </row>
    <row r="1609" ht="12.75" customHeight="1">
      <c r="A1609" s="15">
        <v>1608.0</v>
      </c>
      <c r="B1609" s="15">
        <v>31832.0</v>
      </c>
    </row>
    <row r="1610" ht="12.75" customHeight="1">
      <c r="A1610" s="15">
        <v>1609.0</v>
      </c>
      <c r="B1610" s="15">
        <v>31836.0</v>
      </c>
    </row>
    <row r="1611" ht="12.75" customHeight="1">
      <c r="A1611" s="15">
        <v>1610.0</v>
      </c>
      <c r="B1611" s="15">
        <v>31848.0</v>
      </c>
    </row>
    <row r="1612" ht="12.75" customHeight="1">
      <c r="A1612" s="15">
        <v>1611.0</v>
      </c>
      <c r="B1612" s="15">
        <v>31856.0</v>
      </c>
    </row>
    <row r="1613" ht="12.75" customHeight="1">
      <c r="A1613" s="15">
        <v>1612.0</v>
      </c>
      <c r="B1613" s="15">
        <v>31876.0</v>
      </c>
    </row>
    <row r="1614" ht="12.75" customHeight="1">
      <c r="A1614" s="15">
        <v>1613.0</v>
      </c>
      <c r="B1614" s="15">
        <v>31916.0</v>
      </c>
    </row>
    <row r="1615" ht="12.75" customHeight="1">
      <c r="A1615" s="15">
        <v>1614.0</v>
      </c>
      <c r="B1615" s="15">
        <v>31916.0</v>
      </c>
    </row>
    <row r="1616" ht="12.75" customHeight="1">
      <c r="A1616" s="15">
        <v>1615.0</v>
      </c>
      <c r="B1616" s="15">
        <v>31992.0</v>
      </c>
    </row>
    <row r="1617" ht="12.75" customHeight="1">
      <c r="A1617" s="15">
        <v>1616.0</v>
      </c>
      <c r="B1617" s="15">
        <v>31992.0</v>
      </c>
    </row>
    <row r="1618" ht="12.75" customHeight="1">
      <c r="A1618" s="15">
        <v>1617.0</v>
      </c>
      <c r="B1618" s="15">
        <v>32012.0</v>
      </c>
    </row>
    <row r="1619" ht="12.75" customHeight="1">
      <c r="A1619" s="15">
        <v>1618.0</v>
      </c>
      <c r="B1619" s="15">
        <v>32012.0</v>
      </c>
    </row>
    <row r="1620" ht="12.75" customHeight="1">
      <c r="A1620" s="15">
        <v>1619.0</v>
      </c>
      <c r="B1620" s="15">
        <v>32016.0</v>
      </c>
    </row>
    <row r="1621" ht="12.75" customHeight="1">
      <c r="A1621" s="15">
        <v>1620.0</v>
      </c>
      <c r="B1621" s="15">
        <v>32024.0</v>
      </c>
    </row>
    <row r="1622" ht="12.75" customHeight="1">
      <c r="A1622" s="15">
        <v>1621.0</v>
      </c>
      <c r="B1622" s="15">
        <v>32028.0</v>
      </c>
    </row>
    <row r="1623" ht="12.75" customHeight="1">
      <c r="A1623" s="15">
        <v>1622.0</v>
      </c>
      <c r="B1623" s="15">
        <v>32036.0</v>
      </c>
    </row>
    <row r="1624" ht="12.75" customHeight="1">
      <c r="A1624" s="15">
        <v>1623.0</v>
      </c>
      <c r="B1624" s="15">
        <v>32040.0</v>
      </c>
    </row>
    <row r="1625" ht="12.75" customHeight="1">
      <c r="A1625" s="15">
        <v>1624.0</v>
      </c>
      <c r="B1625" s="15">
        <v>32040.0</v>
      </c>
    </row>
    <row r="1626" ht="12.75" customHeight="1">
      <c r="A1626" s="15">
        <v>1625.0</v>
      </c>
      <c r="B1626" s="15">
        <v>32040.0</v>
      </c>
    </row>
    <row r="1627" ht="12.75" customHeight="1">
      <c r="A1627" s="15">
        <v>1626.0</v>
      </c>
      <c r="B1627" s="15">
        <v>32048.0</v>
      </c>
    </row>
    <row r="1628" ht="12.75" customHeight="1">
      <c r="A1628" s="15">
        <v>1627.0</v>
      </c>
      <c r="B1628" s="15">
        <v>32068.0</v>
      </c>
    </row>
    <row r="1629" ht="12.75" customHeight="1">
      <c r="A1629" s="15">
        <v>1628.0</v>
      </c>
      <c r="B1629" s="15">
        <v>32080.0</v>
      </c>
    </row>
    <row r="1630" ht="12.75" customHeight="1">
      <c r="A1630" s="15">
        <v>1629.0</v>
      </c>
      <c r="B1630" s="15">
        <v>32080.0</v>
      </c>
    </row>
    <row r="1631" ht="12.75" customHeight="1">
      <c r="A1631" s="15">
        <v>1630.0</v>
      </c>
      <c r="B1631" s="15">
        <v>32080.0</v>
      </c>
    </row>
    <row r="1632" ht="12.75" customHeight="1">
      <c r="A1632" s="15">
        <v>1631.0</v>
      </c>
      <c r="B1632" s="15">
        <v>32084.0</v>
      </c>
    </row>
    <row r="1633" ht="12.75" customHeight="1">
      <c r="A1633" s="15">
        <v>1632.0</v>
      </c>
      <c r="B1633" s="15">
        <v>32092.0</v>
      </c>
    </row>
    <row r="1634" ht="12.75" customHeight="1">
      <c r="A1634" s="15">
        <v>1633.0</v>
      </c>
      <c r="B1634" s="15">
        <v>32096.0</v>
      </c>
    </row>
    <row r="1635" ht="12.75" customHeight="1">
      <c r="A1635" s="15">
        <v>1634.0</v>
      </c>
      <c r="B1635" s="15">
        <v>32096.0</v>
      </c>
    </row>
    <row r="1636" ht="12.75" customHeight="1">
      <c r="A1636" s="15">
        <v>1635.0</v>
      </c>
      <c r="B1636" s="15">
        <v>32096.0</v>
      </c>
    </row>
    <row r="1637" ht="12.75" customHeight="1">
      <c r="A1637" s="15">
        <v>1636.0</v>
      </c>
      <c r="B1637" s="15">
        <v>32100.0</v>
      </c>
    </row>
    <row r="1638" ht="12.75" customHeight="1">
      <c r="A1638" s="15">
        <v>1637.0</v>
      </c>
      <c r="B1638" s="15">
        <v>32156.0</v>
      </c>
    </row>
    <row r="1639" ht="12.75" customHeight="1">
      <c r="A1639" s="15">
        <v>1638.0</v>
      </c>
      <c r="B1639" s="15">
        <v>32160.0</v>
      </c>
    </row>
    <row r="1640" ht="12.75" customHeight="1">
      <c r="A1640" s="15">
        <v>1639.0</v>
      </c>
      <c r="B1640" s="15">
        <v>32160.0</v>
      </c>
    </row>
    <row r="1641" ht="12.75" customHeight="1">
      <c r="A1641" s="15">
        <v>1640.0</v>
      </c>
      <c r="B1641" s="15">
        <v>32164.0</v>
      </c>
    </row>
    <row r="1642" ht="12.75" customHeight="1">
      <c r="A1642" s="15">
        <v>1641.0</v>
      </c>
      <c r="B1642" s="15">
        <v>32164.0</v>
      </c>
    </row>
    <row r="1643" ht="12.75" customHeight="1">
      <c r="A1643" s="15">
        <v>1642.0</v>
      </c>
      <c r="B1643" s="15">
        <v>32168.0</v>
      </c>
    </row>
    <row r="1644" ht="12.75" customHeight="1">
      <c r="A1644" s="15">
        <v>1643.0</v>
      </c>
      <c r="B1644" s="15">
        <v>32172.0</v>
      </c>
    </row>
    <row r="1645" ht="12.75" customHeight="1">
      <c r="A1645" s="15">
        <v>1644.0</v>
      </c>
      <c r="B1645" s="15">
        <v>32180.0</v>
      </c>
    </row>
    <row r="1646" ht="12.75" customHeight="1">
      <c r="A1646" s="15">
        <v>1645.0</v>
      </c>
      <c r="B1646" s="15">
        <v>32200.0</v>
      </c>
    </row>
    <row r="1647" ht="12.75" customHeight="1">
      <c r="A1647" s="15">
        <v>1646.0</v>
      </c>
      <c r="B1647" s="15">
        <v>32208.0</v>
      </c>
    </row>
    <row r="1648" ht="12.75" customHeight="1">
      <c r="A1648" s="15">
        <v>1647.0</v>
      </c>
      <c r="B1648" s="15">
        <v>32256.0</v>
      </c>
    </row>
    <row r="1649" ht="12.75" customHeight="1">
      <c r="A1649" s="15">
        <v>1648.0</v>
      </c>
      <c r="B1649" s="15">
        <v>32324.0</v>
      </c>
    </row>
    <row r="1650" ht="12.75" customHeight="1">
      <c r="A1650" s="15">
        <v>1649.0</v>
      </c>
      <c r="B1650" s="15">
        <v>32452.0</v>
      </c>
    </row>
    <row r="1651" ht="12.75" customHeight="1">
      <c r="A1651" s="15">
        <v>1650.0</v>
      </c>
      <c r="B1651" s="15">
        <v>32716.0</v>
      </c>
    </row>
    <row r="1652" ht="12.75" customHeight="1">
      <c r="A1652" s="15">
        <v>1651.0</v>
      </c>
      <c r="B1652" s="15">
        <v>33232.0</v>
      </c>
    </row>
    <row r="1653" ht="12.75" customHeight="1">
      <c r="A1653" s="15">
        <v>1652.0</v>
      </c>
      <c r="B1653" s="15">
        <v>33236.0</v>
      </c>
    </row>
    <row r="1654" ht="12.75" customHeight="1">
      <c r="A1654" s="15">
        <v>1653.0</v>
      </c>
      <c r="B1654" s="15">
        <v>33236.0</v>
      </c>
    </row>
    <row r="1655" ht="12.75" customHeight="1">
      <c r="A1655" s="15">
        <v>1654.0</v>
      </c>
      <c r="B1655" s="15">
        <v>33236.0</v>
      </c>
    </row>
    <row r="1656" ht="12.75" customHeight="1">
      <c r="A1656" s="15">
        <v>1655.0</v>
      </c>
      <c r="B1656" s="15">
        <v>33236.0</v>
      </c>
    </row>
    <row r="1657" ht="12.75" customHeight="1">
      <c r="A1657" s="15">
        <v>1656.0</v>
      </c>
      <c r="B1657" s="15">
        <v>33240.0</v>
      </c>
    </row>
    <row r="1658" ht="12.75" customHeight="1">
      <c r="A1658" s="15">
        <v>1657.0</v>
      </c>
      <c r="B1658" s="15">
        <v>33240.0</v>
      </c>
    </row>
    <row r="1659" ht="12.75" customHeight="1">
      <c r="A1659" s="15">
        <v>1658.0</v>
      </c>
      <c r="B1659" s="15">
        <v>33240.0</v>
      </c>
    </row>
    <row r="1660" ht="12.75" customHeight="1">
      <c r="A1660" s="15">
        <v>1659.0</v>
      </c>
      <c r="B1660" s="15">
        <v>33244.0</v>
      </c>
    </row>
    <row r="1661" ht="12.75" customHeight="1">
      <c r="A1661" s="15">
        <v>1660.0</v>
      </c>
      <c r="B1661" s="15">
        <v>33252.0</v>
      </c>
    </row>
    <row r="1662" ht="12.75" customHeight="1">
      <c r="A1662" s="15">
        <v>1661.0</v>
      </c>
      <c r="B1662" s="15">
        <v>33256.0</v>
      </c>
    </row>
    <row r="1663" ht="12.75" customHeight="1">
      <c r="A1663" s="15">
        <v>1662.0</v>
      </c>
      <c r="B1663" s="15">
        <v>33260.0</v>
      </c>
    </row>
    <row r="1664" ht="12.75" customHeight="1">
      <c r="A1664" s="15">
        <v>1663.0</v>
      </c>
      <c r="B1664" s="15">
        <v>33268.0</v>
      </c>
    </row>
    <row r="1665" ht="12.75" customHeight="1">
      <c r="A1665" s="15">
        <v>1664.0</v>
      </c>
      <c r="B1665" s="15">
        <v>33288.0</v>
      </c>
    </row>
    <row r="1666" ht="12.75" customHeight="1">
      <c r="A1666" s="15">
        <v>1665.0</v>
      </c>
      <c r="B1666" s="15">
        <v>33292.0</v>
      </c>
    </row>
    <row r="1667" ht="12.75" customHeight="1">
      <c r="A1667" s="15">
        <v>1666.0</v>
      </c>
      <c r="B1667" s="15">
        <v>33332.0</v>
      </c>
    </row>
    <row r="1668" ht="12.75" customHeight="1">
      <c r="A1668" s="15">
        <v>1667.0</v>
      </c>
      <c r="B1668" s="15">
        <v>33332.0</v>
      </c>
    </row>
    <row r="1669" ht="12.75" customHeight="1">
      <c r="A1669" s="15">
        <v>1668.0</v>
      </c>
      <c r="B1669" s="15">
        <v>33332.0</v>
      </c>
    </row>
    <row r="1670" ht="12.75" customHeight="1">
      <c r="A1670" s="15">
        <v>1669.0</v>
      </c>
      <c r="B1670" s="15">
        <v>33332.0</v>
      </c>
    </row>
    <row r="1671" ht="12.75" customHeight="1">
      <c r="A1671" s="15">
        <v>1670.0</v>
      </c>
      <c r="B1671" s="15">
        <v>33372.0</v>
      </c>
    </row>
    <row r="1672" ht="12.75" customHeight="1">
      <c r="A1672" s="15">
        <v>1671.0</v>
      </c>
      <c r="B1672" s="15">
        <v>33388.0</v>
      </c>
    </row>
    <row r="1673" ht="12.75" customHeight="1">
      <c r="A1673" s="15">
        <v>1672.0</v>
      </c>
      <c r="B1673" s="15">
        <v>33404.0</v>
      </c>
    </row>
    <row r="1674" ht="12.75" customHeight="1">
      <c r="A1674" s="15">
        <v>1673.0</v>
      </c>
      <c r="B1674" s="15">
        <v>33404.0</v>
      </c>
    </row>
    <row r="1675" ht="12.75" customHeight="1">
      <c r="A1675" s="15">
        <v>1674.0</v>
      </c>
      <c r="B1675" s="15">
        <v>33408.0</v>
      </c>
    </row>
    <row r="1676" ht="12.75" customHeight="1">
      <c r="A1676" s="15">
        <v>1675.0</v>
      </c>
      <c r="B1676" s="15">
        <v>33412.0</v>
      </c>
    </row>
    <row r="1677" ht="12.75" customHeight="1">
      <c r="A1677" s="15">
        <v>1676.0</v>
      </c>
      <c r="B1677" s="15">
        <v>33416.0</v>
      </c>
    </row>
    <row r="1678" ht="12.75" customHeight="1">
      <c r="A1678" s="15">
        <v>1677.0</v>
      </c>
      <c r="B1678" s="15">
        <v>33416.0</v>
      </c>
    </row>
    <row r="1679" ht="12.75" customHeight="1">
      <c r="A1679" s="15">
        <v>1678.0</v>
      </c>
      <c r="B1679" s="15">
        <v>33420.0</v>
      </c>
    </row>
    <row r="1680" ht="12.75" customHeight="1">
      <c r="A1680" s="15">
        <v>1679.0</v>
      </c>
      <c r="B1680" s="15">
        <v>33428.0</v>
      </c>
    </row>
    <row r="1681" ht="12.75" customHeight="1">
      <c r="A1681" s="15">
        <v>1680.0</v>
      </c>
      <c r="B1681" s="15">
        <v>33444.0</v>
      </c>
    </row>
    <row r="1682" ht="12.75" customHeight="1">
      <c r="A1682" s="15">
        <v>1681.0</v>
      </c>
      <c r="B1682" s="15">
        <v>33480.0</v>
      </c>
    </row>
    <row r="1683" ht="12.75" customHeight="1">
      <c r="A1683" s="15">
        <v>1682.0</v>
      </c>
      <c r="B1683" s="15">
        <v>33492.0</v>
      </c>
    </row>
    <row r="1684" ht="12.75" customHeight="1">
      <c r="A1684" s="15">
        <v>1683.0</v>
      </c>
      <c r="B1684" s="15">
        <v>33492.0</v>
      </c>
    </row>
    <row r="1685" ht="12.75" customHeight="1">
      <c r="A1685" s="15">
        <v>1684.0</v>
      </c>
      <c r="B1685" s="15">
        <v>33508.0</v>
      </c>
    </row>
    <row r="1686" ht="12.75" customHeight="1">
      <c r="A1686" s="15">
        <v>1685.0</v>
      </c>
      <c r="B1686" s="15">
        <v>33508.0</v>
      </c>
    </row>
    <row r="1687" ht="12.75" customHeight="1">
      <c r="A1687" s="15">
        <v>1686.0</v>
      </c>
      <c r="B1687" s="15">
        <v>33508.0</v>
      </c>
    </row>
    <row r="1688" ht="12.75" customHeight="1">
      <c r="A1688" s="15">
        <v>1687.0</v>
      </c>
      <c r="B1688" s="15">
        <v>33512.0</v>
      </c>
    </row>
    <row r="1689" ht="12.75" customHeight="1">
      <c r="A1689" s="15">
        <v>1688.0</v>
      </c>
      <c r="B1689" s="15">
        <v>33552.0</v>
      </c>
    </row>
    <row r="1690" ht="12.75" customHeight="1">
      <c r="A1690" s="15">
        <v>1689.0</v>
      </c>
      <c r="B1690" s="15">
        <v>33560.0</v>
      </c>
    </row>
    <row r="1691" ht="12.75" customHeight="1">
      <c r="A1691" s="15">
        <v>1690.0</v>
      </c>
      <c r="B1691" s="15">
        <v>33564.0</v>
      </c>
    </row>
    <row r="1692" ht="12.75" customHeight="1">
      <c r="A1692" s="15">
        <v>1691.0</v>
      </c>
      <c r="B1692" s="15">
        <v>33572.0</v>
      </c>
    </row>
    <row r="1693" ht="12.75" customHeight="1">
      <c r="A1693" s="15">
        <v>1692.0</v>
      </c>
      <c r="B1693" s="15">
        <v>33648.0</v>
      </c>
    </row>
    <row r="1694" ht="12.75" customHeight="1">
      <c r="A1694" s="15">
        <v>1693.0</v>
      </c>
      <c r="B1694" s="15">
        <v>33648.0</v>
      </c>
    </row>
    <row r="1695" ht="12.75" customHeight="1">
      <c r="A1695" s="15">
        <v>1694.0</v>
      </c>
      <c r="B1695" s="15">
        <v>33648.0</v>
      </c>
    </row>
    <row r="1696" ht="12.75" customHeight="1">
      <c r="A1696" s="15">
        <v>1695.0</v>
      </c>
      <c r="B1696" s="15">
        <v>33668.0</v>
      </c>
    </row>
    <row r="1697" ht="12.75" customHeight="1">
      <c r="A1697" s="15">
        <v>1696.0</v>
      </c>
      <c r="B1697" s="15">
        <v>33668.0</v>
      </c>
    </row>
    <row r="1698" ht="12.75" customHeight="1">
      <c r="A1698" s="15">
        <v>1697.0</v>
      </c>
      <c r="B1698" s="15">
        <v>33676.0</v>
      </c>
    </row>
    <row r="1699" ht="12.75" customHeight="1">
      <c r="A1699" s="15">
        <v>1698.0</v>
      </c>
      <c r="B1699" s="15">
        <v>33680.0</v>
      </c>
    </row>
    <row r="1700" ht="12.75" customHeight="1">
      <c r="A1700" s="15">
        <v>1699.0</v>
      </c>
      <c r="B1700" s="15">
        <v>33684.0</v>
      </c>
    </row>
    <row r="1701" ht="12.75" customHeight="1">
      <c r="A1701" s="15">
        <v>1700.0</v>
      </c>
      <c r="B1701" s="15">
        <v>33708.0</v>
      </c>
    </row>
    <row r="1702" ht="12.75" customHeight="1">
      <c r="A1702" s="15">
        <v>1701.0</v>
      </c>
      <c r="B1702" s="15">
        <v>33716.0</v>
      </c>
    </row>
    <row r="1703" ht="12.75" customHeight="1">
      <c r="A1703" s="15">
        <v>1702.0</v>
      </c>
      <c r="B1703" s="15">
        <v>33736.0</v>
      </c>
    </row>
    <row r="1704" ht="12.75" customHeight="1">
      <c r="A1704" s="15">
        <v>1703.0</v>
      </c>
      <c r="B1704" s="15">
        <v>33768.0</v>
      </c>
    </row>
    <row r="1705" ht="12.75" customHeight="1">
      <c r="A1705" s="15">
        <v>1704.0</v>
      </c>
      <c r="B1705" s="15">
        <v>33768.0</v>
      </c>
    </row>
    <row r="1706" ht="12.75" customHeight="1">
      <c r="A1706" s="15">
        <v>1705.0</v>
      </c>
      <c r="B1706" s="15">
        <v>33768.0</v>
      </c>
    </row>
    <row r="1707" ht="12.75" customHeight="1">
      <c r="A1707" s="15">
        <v>1706.0</v>
      </c>
      <c r="B1707" s="15">
        <v>33772.0</v>
      </c>
    </row>
    <row r="1708" ht="12.75" customHeight="1">
      <c r="A1708" s="15">
        <v>1707.0</v>
      </c>
      <c r="B1708" s="15">
        <v>33780.0</v>
      </c>
    </row>
    <row r="1709" ht="12.75" customHeight="1">
      <c r="A1709" s="15">
        <v>1708.0</v>
      </c>
      <c r="B1709" s="15">
        <v>33780.0</v>
      </c>
    </row>
    <row r="1710" ht="12.75" customHeight="1">
      <c r="A1710" s="15">
        <v>1709.0</v>
      </c>
      <c r="B1710" s="15">
        <v>33780.0</v>
      </c>
    </row>
    <row r="1711" ht="12.75" customHeight="1">
      <c r="A1711" s="15">
        <v>1710.0</v>
      </c>
      <c r="B1711" s="15">
        <v>33784.0</v>
      </c>
    </row>
    <row r="1712" ht="12.75" customHeight="1">
      <c r="A1712" s="15">
        <v>1711.0</v>
      </c>
      <c r="B1712" s="15">
        <v>33788.0</v>
      </c>
    </row>
    <row r="1713" ht="12.75" customHeight="1">
      <c r="A1713" s="15">
        <v>1712.0</v>
      </c>
      <c r="B1713" s="15">
        <v>33796.0</v>
      </c>
    </row>
    <row r="1714" ht="12.75" customHeight="1">
      <c r="A1714" s="15">
        <v>1713.0</v>
      </c>
      <c r="B1714" s="15">
        <v>33808.0</v>
      </c>
    </row>
    <row r="1715" ht="12.75" customHeight="1">
      <c r="A1715" s="15">
        <v>1714.0</v>
      </c>
      <c r="B1715" s="15">
        <v>33824.0</v>
      </c>
    </row>
    <row r="1716" ht="12.75" customHeight="1">
      <c r="A1716" s="15">
        <v>1715.0</v>
      </c>
      <c r="B1716" s="15">
        <v>33828.0</v>
      </c>
    </row>
    <row r="1717" ht="12.75" customHeight="1">
      <c r="A1717" s="15">
        <v>1716.0</v>
      </c>
      <c r="B1717" s="15">
        <v>33828.0</v>
      </c>
    </row>
    <row r="1718" ht="12.75" customHeight="1">
      <c r="A1718" s="15">
        <v>1717.0</v>
      </c>
      <c r="B1718" s="15">
        <v>33836.0</v>
      </c>
    </row>
    <row r="1719" ht="12.75" customHeight="1">
      <c r="A1719" s="15">
        <v>1718.0</v>
      </c>
      <c r="B1719" s="15">
        <v>33856.0</v>
      </c>
    </row>
    <row r="1720" ht="12.75" customHeight="1">
      <c r="A1720" s="15">
        <v>1719.0</v>
      </c>
      <c r="B1720" s="15">
        <v>33888.0</v>
      </c>
    </row>
    <row r="1721" ht="12.75" customHeight="1">
      <c r="A1721" s="15">
        <v>1720.0</v>
      </c>
      <c r="B1721" s="15">
        <v>33964.0</v>
      </c>
    </row>
    <row r="1722" ht="12.75" customHeight="1">
      <c r="A1722" s="15">
        <v>1721.0</v>
      </c>
      <c r="B1722" s="15">
        <v>33964.0</v>
      </c>
    </row>
    <row r="1723" ht="12.75" customHeight="1">
      <c r="A1723" s="15">
        <v>1722.0</v>
      </c>
      <c r="B1723" s="15">
        <v>33968.0</v>
      </c>
    </row>
    <row r="1724" ht="12.75" customHeight="1">
      <c r="A1724" s="15">
        <v>1723.0</v>
      </c>
      <c r="B1724" s="15">
        <v>34096.0</v>
      </c>
    </row>
    <row r="1725" ht="12.75" customHeight="1">
      <c r="A1725" s="15">
        <v>1724.0</v>
      </c>
      <c r="B1725" s="15">
        <v>34100.0</v>
      </c>
    </row>
    <row r="1726" ht="12.75" customHeight="1">
      <c r="A1726" s="15">
        <v>1725.0</v>
      </c>
      <c r="B1726" s="15">
        <v>34108.0</v>
      </c>
    </row>
    <row r="1727" ht="12.75" customHeight="1">
      <c r="A1727" s="15">
        <v>1726.0</v>
      </c>
      <c r="B1727" s="15">
        <v>34108.0</v>
      </c>
    </row>
    <row r="1728" ht="12.75" customHeight="1">
      <c r="A1728" s="15">
        <v>1727.0</v>
      </c>
      <c r="B1728" s="15">
        <v>34112.0</v>
      </c>
    </row>
    <row r="1729" ht="12.75" customHeight="1">
      <c r="A1729" s="15">
        <v>1728.0</v>
      </c>
      <c r="B1729" s="15">
        <v>34132.0</v>
      </c>
    </row>
    <row r="1730" ht="12.75" customHeight="1">
      <c r="A1730" s="15">
        <v>1729.0</v>
      </c>
      <c r="B1730" s="15">
        <v>34140.0</v>
      </c>
    </row>
    <row r="1731" ht="12.75" customHeight="1">
      <c r="A1731" s="15">
        <v>1730.0</v>
      </c>
      <c r="B1731" s="15">
        <v>34144.0</v>
      </c>
    </row>
    <row r="1732" ht="12.75" customHeight="1">
      <c r="A1732" s="15">
        <v>1731.0</v>
      </c>
      <c r="B1732" s="15">
        <v>34152.0</v>
      </c>
    </row>
    <row r="1733" ht="12.75" customHeight="1">
      <c r="A1733" s="15">
        <v>1732.0</v>
      </c>
      <c r="B1733" s="15">
        <v>34168.0</v>
      </c>
    </row>
    <row r="1734" ht="12.75" customHeight="1">
      <c r="A1734" s="15">
        <v>1733.0</v>
      </c>
      <c r="B1734" s="15">
        <v>34204.0</v>
      </c>
    </row>
    <row r="1735" ht="12.75" customHeight="1">
      <c r="A1735" s="15">
        <v>1734.0</v>
      </c>
      <c r="B1735" s="15">
        <v>34204.0</v>
      </c>
    </row>
    <row r="1736" ht="12.75" customHeight="1">
      <c r="A1736" s="15">
        <v>1735.0</v>
      </c>
      <c r="B1736" s="15">
        <v>34204.0</v>
      </c>
    </row>
    <row r="1737" ht="12.75" customHeight="1">
      <c r="A1737" s="15">
        <v>1736.0</v>
      </c>
      <c r="B1737" s="15">
        <v>34204.0</v>
      </c>
    </row>
    <row r="1738" ht="12.75" customHeight="1">
      <c r="A1738" s="15">
        <v>1737.0</v>
      </c>
      <c r="B1738" s="15">
        <v>34204.0</v>
      </c>
    </row>
    <row r="1739" ht="12.75" customHeight="1">
      <c r="A1739" s="15">
        <v>1738.0</v>
      </c>
      <c r="B1739" s="15">
        <v>34208.0</v>
      </c>
    </row>
    <row r="1740" ht="12.75" customHeight="1">
      <c r="A1740" s="15">
        <v>1739.0</v>
      </c>
      <c r="B1740" s="15">
        <v>34224.0</v>
      </c>
    </row>
    <row r="1741" ht="12.75" customHeight="1">
      <c r="A1741" s="15">
        <v>1740.0</v>
      </c>
      <c r="B1741" s="15">
        <v>34232.0</v>
      </c>
    </row>
    <row r="1742" ht="12.75" customHeight="1">
      <c r="A1742" s="15">
        <v>1741.0</v>
      </c>
      <c r="B1742" s="15">
        <v>34240.0</v>
      </c>
    </row>
    <row r="1743" ht="12.75" customHeight="1">
      <c r="A1743" s="15">
        <v>1742.0</v>
      </c>
      <c r="B1743" s="15">
        <v>34260.0</v>
      </c>
    </row>
    <row r="1744" ht="12.75" customHeight="1">
      <c r="A1744" s="15">
        <v>1743.0</v>
      </c>
      <c r="B1744" s="15">
        <v>34268.0</v>
      </c>
    </row>
    <row r="1745" ht="12.75" customHeight="1">
      <c r="A1745" s="15">
        <v>1744.0</v>
      </c>
      <c r="B1745" s="15">
        <v>34284.0</v>
      </c>
    </row>
    <row r="1746" ht="12.75" customHeight="1">
      <c r="A1746" s="15">
        <v>1745.0</v>
      </c>
      <c r="B1746" s="15">
        <v>34316.0</v>
      </c>
    </row>
    <row r="1747" ht="12.75" customHeight="1">
      <c r="A1747" s="15">
        <v>1746.0</v>
      </c>
      <c r="B1747" s="15">
        <v>34316.0</v>
      </c>
    </row>
    <row r="1748" ht="12.75" customHeight="1">
      <c r="A1748" s="15">
        <v>1747.0</v>
      </c>
      <c r="B1748" s="15">
        <v>34388.0</v>
      </c>
    </row>
    <row r="1749" ht="12.75" customHeight="1">
      <c r="A1749" s="15">
        <v>1748.0</v>
      </c>
      <c r="B1749" s="15">
        <v>34396.0</v>
      </c>
    </row>
    <row r="1750" ht="12.75" customHeight="1">
      <c r="A1750" s="15">
        <v>1749.0</v>
      </c>
      <c r="B1750" s="15">
        <v>34396.0</v>
      </c>
    </row>
    <row r="1751" ht="12.75" customHeight="1">
      <c r="A1751" s="15">
        <v>1750.0</v>
      </c>
      <c r="B1751" s="15">
        <v>34404.0</v>
      </c>
    </row>
    <row r="1752" ht="12.75" customHeight="1">
      <c r="A1752" s="15">
        <v>1751.0</v>
      </c>
      <c r="B1752" s="15">
        <v>34408.0</v>
      </c>
    </row>
    <row r="1753" ht="12.75" customHeight="1">
      <c r="A1753" s="15">
        <v>1752.0</v>
      </c>
      <c r="B1753" s="15">
        <v>34408.0</v>
      </c>
    </row>
    <row r="1754" ht="12.75" customHeight="1">
      <c r="A1754" s="15">
        <v>1753.0</v>
      </c>
      <c r="B1754" s="15">
        <v>34408.0</v>
      </c>
    </row>
    <row r="1755" ht="12.75" customHeight="1">
      <c r="A1755" s="15">
        <v>1754.0</v>
      </c>
      <c r="B1755" s="15">
        <v>34412.0</v>
      </c>
    </row>
    <row r="1756" ht="12.75" customHeight="1">
      <c r="A1756" s="15">
        <v>1755.0</v>
      </c>
      <c r="B1756" s="15">
        <v>34416.0</v>
      </c>
    </row>
    <row r="1757" ht="12.75" customHeight="1">
      <c r="A1757" s="15">
        <v>1756.0</v>
      </c>
      <c r="B1757" s="15">
        <v>34432.0</v>
      </c>
    </row>
    <row r="1758" ht="12.75" customHeight="1">
      <c r="A1758" s="15">
        <v>1757.0</v>
      </c>
      <c r="B1758" s="15">
        <v>34448.0</v>
      </c>
    </row>
    <row r="1759" ht="12.75" customHeight="1">
      <c r="A1759" s="15">
        <v>1758.0</v>
      </c>
      <c r="B1759" s="15">
        <v>34468.0</v>
      </c>
    </row>
    <row r="1760" ht="12.75" customHeight="1">
      <c r="A1760" s="15">
        <v>1759.0</v>
      </c>
      <c r="B1760" s="15">
        <v>34500.0</v>
      </c>
    </row>
    <row r="1761" ht="12.75" customHeight="1">
      <c r="A1761" s="15">
        <v>1760.0</v>
      </c>
      <c r="B1761" s="15">
        <v>34564.0</v>
      </c>
    </row>
    <row r="1762" ht="12.75" customHeight="1">
      <c r="A1762" s="15">
        <v>1761.0</v>
      </c>
      <c r="B1762" s="15">
        <v>34568.0</v>
      </c>
    </row>
    <row r="1763" ht="12.75" customHeight="1">
      <c r="A1763" s="15">
        <v>1762.0</v>
      </c>
      <c r="B1763" s="15">
        <v>34576.0</v>
      </c>
    </row>
    <row r="1764" ht="12.75" customHeight="1">
      <c r="A1764" s="15">
        <v>1763.0</v>
      </c>
      <c r="B1764" s="15">
        <v>34576.0</v>
      </c>
    </row>
    <row r="1765" ht="12.75" customHeight="1">
      <c r="A1765" s="15">
        <v>1764.0</v>
      </c>
      <c r="B1765" s="15">
        <v>34580.0</v>
      </c>
    </row>
    <row r="1766" ht="12.75" customHeight="1">
      <c r="A1766" s="15">
        <v>1765.0</v>
      </c>
      <c r="B1766" s="15">
        <v>34584.0</v>
      </c>
    </row>
    <row r="1767" ht="12.75" customHeight="1">
      <c r="A1767" s="15">
        <v>1766.0</v>
      </c>
      <c r="B1767" s="15">
        <v>34584.0</v>
      </c>
    </row>
    <row r="1768" ht="12.75" customHeight="1">
      <c r="A1768" s="15">
        <v>1767.0</v>
      </c>
      <c r="B1768" s="15">
        <v>34592.0</v>
      </c>
    </row>
    <row r="1769" ht="12.75" customHeight="1">
      <c r="A1769" s="15">
        <v>1768.0</v>
      </c>
      <c r="B1769" s="15">
        <v>34592.0</v>
      </c>
    </row>
    <row r="1770" ht="12.75" customHeight="1">
      <c r="A1770" s="15">
        <v>1769.0</v>
      </c>
      <c r="B1770" s="15">
        <v>34596.0</v>
      </c>
    </row>
    <row r="1771" ht="12.75" customHeight="1">
      <c r="A1771" s="15">
        <v>1770.0</v>
      </c>
      <c r="B1771" s="15">
        <v>34604.0</v>
      </c>
    </row>
    <row r="1772" ht="12.75" customHeight="1">
      <c r="A1772" s="15">
        <v>1771.0</v>
      </c>
      <c r="B1772" s="15">
        <v>34604.0</v>
      </c>
    </row>
    <row r="1773" ht="12.75" customHeight="1">
      <c r="A1773" s="15">
        <v>1772.0</v>
      </c>
      <c r="B1773" s="15">
        <v>34636.0</v>
      </c>
    </row>
    <row r="1774" ht="12.75" customHeight="1">
      <c r="A1774" s="15">
        <v>1773.0</v>
      </c>
      <c r="B1774" s="15">
        <v>34636.0</v>
      </c>
    </row>
    <row r="1775" ht="12.75" customHeight="1">
      <c r="A1775" s="15">
        <v>1774.0</v>
      </c>
      <c r="B1775" s="15">
        <v>34640.0</v>
      </c>
    </row>
    <row r="1776" ht="12.75" customHeight="1">
      <c r="A1776" s="15">
        <v>1775.0</v>
      </c>
      <c r="B1776" s="15">
        <v>34648.0</v>
      </c>
    </row>
    <row r="1777" ht="12.75" customHeight="1">
      <c r="A1777" s="15">
        <v>1776.0</v>
      </c>
      <c r="B1777" s="15">
        <v>34664.0</v>
      </c>
    </row>
    <row r="1778" ht="12.75" customHeight="1">
      <c r="A1778" s="15">
        <v>1777.0</v>
      </c>
      <c r="B1778" s="15">
        <v>34668.0</v>
      </c>
    </row>
    <row r="1779" ht="12.75" customHeight="1">
      <c r="A1779" s="15">
        <v>1778.0</v>
      </c>
      <c r="B1779" s="15">
        <v>34676.0</v>
      </c>
    </row>
    <row r="1780" ht="12.75" customHeight="1">
      <c r="A1780" s="15">
        <v>1779.0</v>
      </c>
      <c r="B1780" s="15">
        <v>34708.0</v>
      </c>
    </row>
    <row r="1781" ht="12.75" customHeight="1">
      <c r="A1781" s="15">
        <v>1780.0</v>
      </c>
      <c r="B1781" s="15">
        <v>34712.0</v>
      </c>
    </row>
    <row r="1782" ht="12.75" customHeight="1">
      <c r="A1782" s="15">
        <v>1781.0</v>
      </c>
      <c r="B1782" s="15">
        <v>34712.0</v>
      </c>
    </row>
    <row r="1783" ht="12.75" customHeight="1">
      <c r="A1783" s="15">
        <v>1782.0</v>
      </c>
      <c r="B1783" s="15">
        <v>34712.0</v>
      </c>
    </row>
    <row r="1784" ht="12.75" customHeight="1">
      <c r="A1784" s="15">
        <v>1783.0</v>
      </c>
      <c r="B1784" s="15">
        <v>34724.0</v>
      </c>
    </row>
    <row r="1785" ht="12.75" customHeight="1">
      <c r="A1785" s="15">
        <v>1784.0</v>
      </c>
      <c r="B1785" s="15">
        <v>34744.0</v>
      </c>
    </row>
    <row r="1786" ht="12.75" customHeight="1">
      <c r="A1786" s="15">
        <v>1785.0</v>
      </c>
      <c r="B1786" s="15">
        <v>34744.0</v>
      </c>
    </row>
    <row r="1787" ht="12.75" customHeight="1">
      <c r="A1787" s="15">
        <v>1786.0</v>
      </c>
      <c r="B1787" s="15">
        <v>34748.0</v>
      </c>
    </row>
    <row r="1788" ht="12.75" customHeight="1">
      <c r="A1788" s="15">
        <v>1787.0</v>
      </c>
      <c r="B1788" s="15">
        <v>34756.0</v>
      </c>
    </row>
    <row r="1789" ht="12.75" customHeight="1">
      <c r="A1789" s="15">
        <v>1788.0</v>
      </c>
      <c r="B1789" s="15">
        <v>34772.0</v>
      </c>
    </row>
    <row r="1790" ht="12.75" customHeight="1">
      <c r="A1790" s="15">
        <v>1789.0</v>
      </c>
      <c r="B1790" s="15">
        <v>34812.0</v>
      </c>
    </row>
    <row r="1791" ht="12.75" customHeight="1">
      <c r="A1791" s="15">
        <v>1790.0</v>
      </c>
      <c r="B1791" s="15">
        <v>34880.0</v>
      </c>
    </row>
    <row r="1792" ht="12.75" customHeight="1">
      <c r="A1792" s="15">
        <v>1791.0</v>
      </c>
      <c r="B1792" s="15">
        <v>35016.0</v>
      </c>
    </row>
    <row r="1793" ht="12.75" customHeight="1">
      <c r="A1793" s="15">
        <v>1792.0</v>
      </c>
      <c r="B1793" s="15">
        <v>35292.0</v>
      </c>
    </row>
    <row r="1794" ht="12.75" customHeight="1">
      <c r="A1794" s="15">
        <v>1793.0</v>
      </c>
      <c r="B1794" s="15">
        <v>35292.0</v>
      </c>
    </row>
    <row r="1795" ht="12.75" customHeight="1">
      <c r="A1795" s="15">
        <v>1794.0</v>
      </c>
      <c r="B1795" s="15">
        <v>35292.0</v>
      </c>
    </row>
    <row r="1796" ht="12.75" customHeight="1">
      <c r="A1796" s="15">
        <v>1795.0</v>
      </c>
      <c r="B1796" s="15">
        <v>35292.0</v>
      </c>
    </row>
    <row r="1797" ht="12.75" customHeight="1">
      <c r="A1797" s="15">
        <v>1796.0</v>
      </c>
      <c r="B1797" s="15">
        <v>35296.0</v>
      </c>
    </row>
    <row r="1798" ht="12.75" customHeight="1">
      <c r="A1798" s="15">
        <v>1797.0</v>
      </c>
      <c r="B1798" s="15">
        <v>35296.0</v>
      </c>
    </row>
    <row r="1799" ht="12.75" customHeight="1">
      <c r="A1799" s="15">
        <v>1798.0</v>
      </c>
      <c r="B1799" s="15">
        <v>35300.0</v>
      </c>
    </row>
    <row r="1800" ht="12.75" customHeight="1">
      <c r="A1800" s="15">
        <v>1799.0</v>
      </c>
      <c r="B1800" s="15">
        <v>35320.0</v>
      </c>
    </row>
    <row r="1801" ht="12.75" customHeight="1">
      <c r="A1801" s="15">
        <v>1800.0</v>
      </c>
      <c r="B1801" s="15">
        <v>35320.0</v>
      </c>
    </row>
    <row r="1802" ht="12.75" customHeight="1">
      <c r="A1802" s="15">
        <v>1801.0</v>
      </c>
      <c r="B1802" s="15">
        <v>35324.0</v>
      </c>
    </row>
    <row r="1803" ht="12.75" customHeight="1">
      <c r="A1803" s="15">
        <v>1802.0</v>
      </c>
      <c r="B1803" s="15">
        <v>35324.0</v>
      </c>
    </row>
    <row r="1804" ht="12.75" customHeight="1">
      <c r="A1804" s="15">
        <v>1803.0</v>
      </c>
      <c r="B1804" s="15">
        <v>35324.0</v>
      </c>
    </row>
    <row r="1805" ht="12.75" customHeight="1">
      <c r="A1805" s="15">
        <v>1804.0</v>
      </c>
      <c r="B1805" s="15">
        <v>35328.0</v>
      </c>
    </row>
    <row r="1806" ht="12.75" customHeight="1">
      <c r="A1806" s="15">
        <v>1805.0</v>
      </c>
      <c r="B1806" s="15">
        <v>35332.0</v>
      </c>
    </row>
    <row r="1807" ht="12.75" customHeight="1">
      <c r="A1807" s="15">
        <v>1806.0</v>
      </c>
      <c r="B1807" s="15">
        <v>35340.0</v>
      </c>
    </row>
    <row r="1808" ht="12.75" customHeight="1">
      <c r="A1808" s="15">
        <v>1807.0</v>
      </c>
      <c r="B1808" s="15">
        <v>35356.0</v>
      </c>
    </row>
    <row r="1809" ht="12.75" customHeight="1">
      <c r="A1809" s="15">
        <v>1808.0</v>
      </c>
      <c r="B1809" s="15">
        <v>35392.0</v>
      </c>
    </row>
    <row r="1810" ht="12.75" customHeight="1">
      <c r="A1810" s="15">
        <v>1809.0</v>
      </c>
      <c r="B1810" s="15">
        <v>35404.0</v>
      </c>
    </row>
    <row r="1811" ht="12.75" customHeight="1">
      <c r="A1811" s="15">
        <v>1810.0</v>
      </c>
      <c r="B1811" s="15">
        <v>35428.0</v>
      </c>
    </row>
    <row r="1812" ht="12.75" customHeight="1">
      <c r="A1812" s="15">
        <v>1811.0</v>
      </c>
      <c r="B1812" s="15">
        <v>35432.0</v>
      </c>
    </row>
    <row r="1813" ht="12.75" customHeight="1">
      <c r="A1813" s="15">
        <v>1812.0</v>
      </c>
      <c r="B1813" s="15">
        <v>35440.0</v>
      </c>
    </row>
    <row r="1814" ht="12.75" customHeight="1">
      <c r="A1814" s="15">
        <v>1813.0</v>
      </c>
      <c r="B1814" s="15">
        <v>35460.0</v>
      </c>
    </row>
    <row r="1815" ht="12.75" customHeight="1">
      <c r="A1815" s="15">
        <v>1814.0</v>
      </c>
      <c r="B1815" s="15">
        <v>35460.0</v>
      </c>
    </row>
    <row r="1816" ht="12.75" customHeight="1">
      <c r="A1816" s="15">
        <v>1815.0</v>
      </c>
      <c r="B1816" s="15">
        <v>35492.0</v>
      </c>
    </row>
    <row r="1817" ht="12.75" customHeight="1">
      <c r="A1817" s="15">
        <v>1816.0</v>
      </c>
      <c r="B1817" s="15">
        <v>35556.0</v>
      </c>
    </row>
    <row r="1818" ht="12.75" customHeight="1">
      <c r="A1818" s="15">
        <v>1817.0</v>
      </c>
      <c r="B1818" s="15">
        <v>35560.0</v>
      </c>
    </row>
    <row r="1819" ht="12.75" customHeight="1">
      <c r="A1819" s="15">
        <v>1818.0</v>
      </c>
      <c r="B1819" s="15">
        <v>35568.0</v>
      </c>
    </row>
    <row r="1820" ht="12.75" customHeight="1">
      <c r="A1820" s="15">
        <v>1819.0</v>
      </c>
      <c r="B1820" s="15">
        <v>35572.0</v>
      </c>
    </row>
    <row r="1821" ht="12.75" customHeight="1">
      <c r="A1821" s="15">
        <v>1820.0</v>
      </c>
      <c r="B1821" s="15">
        <v>35576.0</v>
      </c>
    </row>
    <row r="1822" ht="12.75" customHeight="1">
      <c r="A1822" s="15">
        <v>1821.0</v>
      </c>
      <c r="B1822" s="15">
        <v>35584.0</v>
      </c>
    </row>
    <row r="1823" ht="12.75" customHeight="1">
      <c r="A1823" s="15">
        <v>1822.0</v>
      </c>
      <c r="B1823" s="15">
        <v>35588.0</v>
      </c>
    </row>
    <row r="1824" ht="12.75" customHeight="1">
      <c r="A1824" s="15">
        <v>1823.0</v>
      </c>
      <c r="B1824" s="15">
        <v>35604.0</v>
      </c>
    </row>
    <row r="1825" ht="12.75" customHeight="1">
      <c r="A1825" s="15">
        <v>1824.0</v>
      </c>
      <c r="B1825" s="15">
        <v>35608.0</v>
      </c>
    </row>
    <row r="1826" ht="12.75" customHeight="1">
      <c r="A1826" s="15">
        <v>1825.0</v>
      </c>
      <c r="B1826" s="15">
        <v>35616.0</v>
      </c>
    </row>
    <row r="1827" ht="12.75" customHeight="1">
      <c r="A1827" s="15">
        <v>1826.0</v>
      </c>
      <c r="B1827" s="15">
        <v>35620.0</v>
      </c>
    </row>
    <row r="1828" ht="12.75" customHeight="1">
      <c r="A1828" s="15">
        <v>1827.0</v>
      </c>
      <c r="B1828" s="15">
        <v>35620.0</v>
      </c>
    </row>
    <row r="1829" ht="12.75" customHeight="1">
      <c r="A1829" s="15">
        <v>1828.0</v>
      </c>
      <c r="B1829" s="15">
        <v>35620.0</v>
      </c>
    </row>
    <row r="1830" ht="12.75" customHeight="1">
      <c r="A1830" s="15">
        <v>1829.0</v>
      </c>
      <c r="B1830" s="15">
        <v>35624.0</v>
      </c>
    </row>
    <row r="1831" ht="12.75" customHeight="1">
      <c r="A1831" s="15">
        <v>1830.0</v>
      </c>
      <c r="B1831" s="15">
        <v>35632.0</v>
      </c>
    </row>
    <row r="1832" ht="12.75" customHeight="1">
      <c r="A1832" s="15">
        <v>1831.0</v>
      </c>
      <c r="B1832" s="15">
        <v>35648.0</v>
      </c>
    </row>
    <row r="1833" ht="12.75" customHeight="1">
      <c r="A1833" s="15">
        <v>1832.0</v>
      </c>
      <c r="B1833" s="15">
        <v>35680.0</v>
      </c>
    </row>
    <row r="1834" ht="12.75" customHeight="1">
      <c r="A1834" s="15">
        <v>1833.0</v>
      </c>
      <c r="B1834" s="15">
        <v>35692.0</v>
      </c>
    </row>
    <row r="1835" ht="12.75" customHeight="1">
      <c r="A1835" s="15">
        <v>1834.0</v>
      </c>
      <c r="B1835" s="15">
        <v>35704.0</v>
      </c>
    </row>
    <row r="1836" ht="12.75" customHeight="1">
      <c r="A1836" s="15">
        <v>1835.0</v>
      </c>
      <c r="B1836" s="15">
        <v>35720.0</v>
      </c>
    </row>
    <row r="1837" ht="12.75" customHeight="1">
      <c r="A1837" s="15">
        <v>1836.0</v>
      </c>
      <c r="B1837" s="15">
        <v>35724.0</v>
      </c>
    </row>
    <row r="1838" ht="12.75" customHeight="1">
      <c r="A1838" s="15">
        <v>1837.0</v>
      </c>
      <c r="B1838" s="15">
        <v>35724.0</v>
      </c>
    </row>
    <row r="1839" ht="12.75" customHeight="1">
      <c r="A1839" s="15">
        <v>1838.0</v>
      </c>
      <c r="B1839" s="15">
        <v>35728.0</v>
      </c>
    </row>
    <row r="1840" ht="12.75" customHeight="1">
      <c r="A1840" s="15">
        <v>1839.0</v>
      </c>
      <c r="B1840" s="15">
        <v>35736.0</v>
      </c>
    </row>
    <row r="1841" ht="12.75" customHeight="1">
      <c r="A1841" s="15">
        <v>1840.0</v>
      </c>
      <c r="B1841" s="15">
        <v>35736.0</v>
      </c>
    </row>
    <row r="1842" ht="12.75" customHeight="1">
      <c r="A1842" s="15">
        <v>1841.0</v>
      </c>
      <c r="B1842" s="15">
        <v>35740.0</v>
      </c>
    </row>
    <row r="1843" ht="12.75" customHeight="1">
      <c r="A1843" s="15">
        <v>1842.0</v>
      </c>
      <c r="B1843" s="15">
        <v>35744.0</v>
      </c>
    </row>
    <row r="1844" ht="12.75" customHeight="1">
      <c r="A1844" s="15">
        <v>1843.0</v>
      </c>
      <c r="B1844" s="15">
        <v>35744.0</v>
      </c>
    </row>
    <row r="1845" ht="12.75" customHeight="1">
      <c r="A1845" s="15">
        <v>1844.0</v>
      </c>
      <c r="B1845" s="15">
        <v>35748.0</v>
      </c>
    </row>
    <row r="1846" ht="12.75" customHeight="1">
      <c r="A1846" s="15">
        <v>1845.0</v>
      </c>
      <c r="B1846" s="15">
        <v>35764.0</v>
      </c>
    </row>
    <row r="1847" ht="12.75" customHeight="1">
      <c r="A1847" s="15">
        <v>1846.0</v>
      </c>
      <c r="B1847" s="15">
        <v>35780.0</v>
      </c>
    </row>
    <row r="1848" ht="12.75" customHeight="1">
      <c r="A1848" s="15">
        <v>1847.0</v>
      </c>
      <c r="B1848" s="15">
        <v>35812.0</v>
      </c>
    </row>
    <row r="1849" ht="12.75" customHeight="1">
      <c r="A1849" s="15">
        <v>1848.0</v>
      </c>
      <c r="B1849" s="15">
        <v>35812.0</v>
      </c>
    </row>
    <row r="1850" ht="12.75" customHeight="1">
      <c r="A1850" s="15">
        <v>1849.0</v>
      </c>
      <c r="B1850" s="15">
        <v>35816.0</v>
      </c>
    </row>
    <row r="1851" ht="12.75" customHeight="1">
      <c r="A1851" s="15">
        <v>1850.0</v>
      </c>
      <c r="B1851" s="15">
        <v>35828.0</v>
      </c>
    </row>
    <row r="1852" ht="12.75" customHeight="1">
      <c r="A1852" s="15">
        <v>1851.0</v>
      </c>
      <c r="B1852" s="15">
        <v>35828.0</v>
      </c>
    </row>
    <row r="1853" ht="12.75" customHeight="1">
      <c r="A1853" s="15">
        <v>1852.0</v>
      </c>
      <c r="B1853" s="15">
        <v>35852.0</v>
      </c>
    </row>
    <row r="1854" ht="12.75" customHeight="1">
      <c r="A1854" s="15">
        <v>1853.0</v>
      </c>
      <c r="B1854" s="15">
        <v>35884.0</v>
      </c>
    </row>
    <row r="1855" ht="12.75" customHeight="1">
      <c r="A1855" s="15">
        <v>1854.0</v>
      </c>
      <c r="B1855" s="15">
        <v>35888.0</v>
      </c>
    </row>
    <row r="1856" ht="12.75" customHeight="1">
      <c r="A1856" s="15">
        <v>1855.0</v>
      </c>
      <c r="B1856" s="15">
        <v>35888.0</v>
      </c>
    </row>
    <row r="1857" ht="12.75" customHeight="1">
      <c r="A1857" s="15">
        <v>1856.0</v>
      </c>
      <c r="B1857" s="15">
        <v>35888.0</v>
      </c>
    </row>
    <row r="1858" ht="12.75" customHeight="1">
      <c r="A1858" s="15">
        <v>1857.0</v>
      </c>
      <c r="B1858" s="15">
        <v>35900.0</v>
      </c>
    </row>
    <row r="1859" ht="12.75" customHeight="1">
      <c r="A1859" s="15">
        <v>1858.0</v>
      </c>
      <c r="B1859" s="15">
        <v>35904.0</v>
      </c>
    </row>
    <row r="1860" ht="12.75" customHeight="1">
      <c r="A1860" s="15">
        <v>1859.0</v>
      </c>
      <c r="B1860" s="15">
        <v>35912.0</v>
      </c>
    </row>
    <row r="1861" ht="12.75" customHeight="1">
      <c r="A1861" s="15">
        <v>1860.0</v>
      </c>
      <c r="B1861" s="15">
        <v>35932.0</v>
      </c>
    </row>
    <row r="1862" ht="12.75" customHeight="1">
      <c r="A1862" s="15">
        <v>1861.0</v>
      </c>
      <c r="B1862" s="15">
        <v>35932.0</v>
      </c>
    </row>
    <row r="1863" ht="12.75" customHeight="1">
      <c r="A1863" s="15">
        <v>1862.0</v>
      </c>
      <c r="B1863" s="15">
        <v>35932.0</v>
      </c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7.14"/>
    <col customWidth="1" min="3" max="6" width="11.57"/>
  </cols>
  <sheetData>
    <row r="1" ht="12.75" customHeight="1">
      <c r="A1" s="15" t="s">
        <v>22</v>
      </c>
      <c r="B1" s="15" t="s">
        <v>1</v>
      </c>
    </row>
    <row r="2" ht="12.75" customHeight="1">
      <c r="A2" s="15">
        <v>1.0</v>
      </c>
      <c r="B2" s="15">
        <v>4.0</v>
      </c>
    </row>
    <row r="3" ht="12.75" customHeight="1">
      <c r="A3" s="15">
        <v>2.0</v>
      </c>
      <c r="B3" s="15">
        <v>4.0</v>
      </c>
    </row>
    <row r="4" ht="12.75" customHeight="1">
      <c r="A4" s="15">
        <v>3.0</v>
      </c>
      <c r="B4" s="15">
        <v>4.0</v>
      </c>
    </row>
    <row r="5" ht="12.75" customHeight="1">
      <c r="A5" s="15">
        <v>4.0</v>
      </c>
      <c r="B5" s="15">
        <v>8.0</v>
      </c>
    </row>
    <row r="6" ht="12.75" customHeight="1">
      <c r="A6" s="15">
        <v>5.0</v>
      </c>
      <c r="B6" s="15">
        <v>8.0</v>
      </c>
    </row>
    <row r="7" ht="12.75" customHeight="1">
      <c r="A7" s="15">
        <v>6.0</v>
      </c>
      <c r="B7" s="15">
        <v>8.0</v>
      </c>
    </row>
    <row r="8" ht="12.75" customHeight="1">
      <c r="A8" s="15">
        <v>7.0</v>
      </c>
      <c r="B8" s="15">
        <v>24.0</v>
      </c>
    </row>
    <row r="9" ht="12.75" customHeight="1">
      <c r="A9" s="15">
        <v>8.0</v>
      </c>
      <c r="B9" s="15">
        <v>24.0</v>
      </c>
    </row>
    <row r="10" ht="12.75" customHeight="1">
      <c r="A10" s="15">
        <v>9.0</v>
      </c>
      <c r="B10" s="15">
        <v>24.0</v>
      </c>
    </row>
    <row r="11" ht="12.75" customHeight="1">
      <c r="A11" s="15">
        <v>10.0</v>
      </c>
      <c r="B11" s="15">
        <v>28.0</v>
      </c>
    </row>
    <row r="12" ht="12.75" customHeight="1">
      <c r="A12" s="15">
        <v>11.0</v>
      </c>
      <c r="B12" s="15">
        <v>40.0</v>
      </c>
    </row>
    <row r="13" ht="12.75" customHeight="1">
      <c r="A13" s="15">
        <v>12.0</v>
      </c>
      <c r="B13" s="15">
        <v>48.0</v>
      </c>
    </row>
    <row r="14" ht="12.75" customHeight="1">
      <c r="A14" s="15">
        <v>13.0</v>
      </c>
      <c r="B14" s="15">
        <v>64.0</v>
      </c>
    </row>
    <row r="15" ht="12.75" customHeight="1">
      <c r="A15" s="15">
        <v>14.0</v>
      </c>
      <c r="B15" s="15">
        <v>64.0</v>
      </c>
    </row>
    <row r="16" ht="12.75" customHeight="1">
      <c r="A16" s="15">
        <v>15.0</v>
      </c>
      <c r="B16" s="15">
        <v>68.0</v>
      </c>
    </row>
    <row r="17" ht="12.75" customHeight="1">
      <c r="A17" s="15">
        <v>16.0</v>
      </c>
      <c r="B17" s="15">
        <v>68.0</v>
      </c>
    </row>
    <row r="18" ht="12.75" customHeight="1">
      <c r="A18" s="15">
        <v>17.0</v>
      </c>
      <c r="B18" s="15">
        <v>80.0</v>
      </c>
    </row>
    <row r="19" ht="12.75" customHeight="1">
      <c r="A19" s="15">
        <v>18.0</v>
      </c>
      <c r="B19" s="15">
        <v>96.0</v>
      </c>
    </row>
    <row r="20" ht="12.75" customHeight="1">
      <c r="A20" s="15">
        <v>19.0</v>
      </c>
      <c r="B20" s="15">
        <v>128.0</v>
      </c>
    </row>
    <row r="21" ht="12.75" customHeight="1">
      <c r="A21" s="15">
        <v>20.0</v>
      </c>
      <c r="B21" s="15">
        <v>136.0</v>
      </c>
    </row>
    <row r="22" ht="12.75" customHeight="1">
      <c r="A22" s="15">
        <v>21.0</v>
      </c>
      <c r="B22" s="15">
        <v>144.0</v>
      </c>
    </row>
    <row r="23" ht="12.75" customHeight="1">
      <c r="A23" s="15">
        <v>22.0</v>
      </c>
      <c r="B23" s="15">
        <v>144.0</v>
      </c>
    </row>
    <row r="24" ht="12.75" customHeight="1">
      <c r="A24" s="15">
        <v>23.0</v>
      </c>
      <c r="B24" s="15">
        <v>144.0</v>
      </c>
    </row>
    <row r="25" ht="12.75" customHeight="1">
      <c r="A25" s="15">
        <v>24.0</v>
      </c>
      <c r="B25" s="15">
        <v>148.0</v>
      </c>
    </row>
    <row r="26" ht="12.75" customHeight="1">
      <c r="A26" s="15">
        <v>25.0</v>
      </c>
      <c r="B26" s="15">
        <v>152.0</v>
      </c>
    </row>
    <row r="27" ht="12.75" customHeight="1">
      <c r="A27" s="15">
        <v>26.0</v>
      </c>
      <c r="B27" s="15">
        <v>160.0</v>
      </c>
    </row>
    <row r="28" ht="12.75" customHeight="1">
      <c r="A28" s="15">
        <v>27.0</v>
      </c>
      <c r="B28" s="15">
        <v>160.0</v>
      </c>
    </row>
    <row r="29" ht="12.75" customHeight="1">
      <c r="A29" s="15">
        <v>28.0</v>
      </c>
      <c r="B29" s="15">
        <v>164.0</v>
      </c>
    </row>
    <row r="30" ht="12.75" customHeight="1">
      <c r="A30" s="15">
        <v>29.0</v>
      </c>
      <c r="B30" s="15">
        <v>188.0</v>
      </c>
    </row>
    <row r="31" ht="12.75" customHeight="1">
      <c r="A31" s="15">
        <v>30.0</v>
      </c>
      <c r="B31" s="15">
        <v>188.0</v>
      </c>
    </row>
    <row r="32" ht="12.75" customHeight="1">
      <c r="A32" s="15">
        <v>31.0</v>
      </c>
      <c r="B32" s="15">
        <v>200.0</v>
      </c>
    </row>
    <row r="33" ht="12.75" customHeight="1">
      <c r="A33" s="15">
        <v>32.0</v>
      </c>
      <c r="B33" s="15">
        <v>216.0</v>
      </c>
    </row>
    <row r="34" ht="12.75" customHeight="1">
      <c r="A34" s="15">
        <v>33.0</v>
      </c>
      <c r="B34" s="15">
        <v>252.0</v>
      </c>
    </row>
    <row r="35" ht="12.75" customHeight="1">
      <c r="A35" s="15">
        <v>34.0</v>
      </c>
      <c r="B35" s="15">
        <v>316.0</v>
      </c>
    </row>
    <row r="36" ht="12.75" customHeight="1">
      <c r="A36" s="15">
        <v>35.0</v>
      </c>
      <c r="B36" s="15">
        <v>316.0</v>
      </c>
    </row>
    <row r="37" ht="12.75" customHeight="1">
      <c r="A37" s="15">
        <v>36.0</v>
      </c>
      <c r="B37" s="15">
        <v>316.0</v>
      </c>
    </row>
    <row r="38" ht="12.75" customHeight="1">
      <c r="A38" s="15">
        <v>37.0</v>
      </c>
      <c r="B38" s="15">
        <v>316.0</v>
      </c>
    </row>
    <row r="39" ht="12.75" customHeight="1">
      <c r="A39" s="15">
        <v>38.0</v>
      </c>
      <c r="B39" s="15">
        <v>316.0</v>
      </c>
    </row>
    <row r="40" ht="12.75" customHeight="1">
      <c r="A40" s="15">
        <v>39.0</v>
      </c>
      <c r="B40" s="15">
        <v>320.0</v>
      </c>
    </row>
    <row r="41" ht="12.75" customHeight="1">
      <c r="A41" s="15">
        <v>40.0</v>
      </c>
      <c r="B41" s="15">
        <v>332.0</v>
      </c>
    </row>
    <row r="42" ht="12.75" customHeight="1">
      <c r="A42" s="15">
        <v>41.0</v>
      </c>
      <c r="B42" s="15">
        <v>336.0</v>
      </c>
    </row>
    <row r="43" ht="12.75" customHeight="1">
      <c r="A43" s="15">
        <v>42.0</v>
      </c>
      <c r="B43" s="15">
        <v>344.0</v>
      </c>
    </row>
    <row r="44" ht="12.75" customHeight="1">
      <c r="A44" s="15">
        <v>43.0</v>
      </c>
      <c r="B44" s="15">
        <v>348.0</v>
      </c>
    </row>
    <row r="45" ht="12.75" customHeight="1">
      <c r="A45" s="15">
        <v>44.0</v>
      </c>
      <c r="B45" s="15">
        <v>348.0</v>
      </c>
    </row>
    <row r="46" ht="12.75" customHeight="1">
      <c r="A46" s="15">
        <v>45.0</v>
      </c>
      <c r="B46" s="15">
        <v>352.0</v>
      </c>
    </row>
    <row r="47" ht="12.75" customHeight="1">
      <c r="A47" s="15">
        <v>46.0</v>
      </c>
      <c r="B47" s="15">
        <v>352.0</v>
      </c>
    </row>
    <row r="48" ht="12.75" customHeight="1">
      <c r="A48" s="15">
        <v>47.0</v>
      </c>
      <c r="B48" s="15">
        <v>384.0</v>
      </c>
    </row>
    <row r="49" ht="12.75" customHeight="1">
      <c r="A49" s="15">
        <v>48.0</v>
      </c>
      <c r="B49" s="15">
        <v>392.0</v>
      </c>
    </row>
    <row r="50" ht="12.75" customHeight="1">
      <c r="A50" s="15">
        <v>49.0</v>
      </c>
      <c r="B50" s="15">
        <v>392.0</v>
      </c>
    </row>
    <row r="51" ht="12.75" customHeight="1">
      <c r="A51" s="15">
        <v>50.0</v>
      </c>
      <c r="B51" s="15">
        <v>392.0</v>
      </c>
    </row>
    <row r="52" ht="12.75" customHeight="1">
      <c r="A52" s="15">
        <v>51.0</v>
      </c>
      <c r="B52" s="15">
        <v>404.0</v>
      </c>
    </row>
    <row r="53" ht="12.75" customHeight="1">
      <c r="A53" s="15">
        <v>52.0</v>
      </c>
      <c r="B53" s="15">
        <v>420.0</v>
      </c>
    </row>
    <row r="54" ht="12.75" customHeight="1">
      <c r="A54" s="15">
        <v>53.0</v>
      </c>
      <c r="B54" s="15">
        <v>420.0</v>
      </c>
    </row>
    <row r="55" ht="12.75" customHeight="1">
      <c r="A55" s="15">
        <v>54.0</v>
      </c>
      <c r="B55" s="15">
        <v>456.0</v>
      </c>
    </row>
    <row r="56" ht="12.75" customHeight="1">
      <c r="A56" s="15">
        <v>55.0</v>
      </c>
      <c r="B56" s="15">
        <v>468.0</v>
      </c>
    </row>
    <row r="57" ht="12.75" customHeight="1">
      <c r="A57" s="15">
        <v>56.0</v>
      </c>
      <c r="B57" s="15">
        <v>472.0</v>
      </c>
    </row>
    <row r="58" ht="12.75" customHeight="1">
      <c r="A58" s="15">
        <v>57.0</v>
      </c>
      <c r="B58" s="15">
        <v>472.0</v>
      </c>
    </row>
    <row r="59" ht="12.75" customHeight="1">
      <c r="A59" s="15">
        <v>58.0</v>
      </c>
      <c r="B59" s="15">
        <v>472.0</v>
      </c>
    </row>
    <row r="60" ht="12.75" customHeight="1">
      <c r="A60" s="15">
        <v>59.0</v>
      </c>
      <c r="B60" s="15">
        <v>492.0</v>
      </c>
    </row>
    <row r="61" ht="12.75" customHeight="1">
      <c r="A61" s="15">
        <v>60.0</v>
      </c>
      <c r="B61" s="15">
        <v>500.0</v>
      </c>
    </row>
    <row r="62" ht="12.75" customHeight="1">
      <c r="A62" s="15">
        <v>61.0</v>
      </c>
      <c r="B62" s="15">
        <v>504.0</v>
      </c>
    </row>
    <row r="63" ht="12.75" customHeight="1">
      <c r="A63" s="15">
        <v>62.0</v>
      </c>
      <c r="B63" s="15">
        <v>504.0</v>
      </c>
    </row>
    <row r="64" ht="12.75" customHeight="1">
      <c r="A64" s="15">
        <v>63.0</v>
      </c>
      <c r="B64" s="15">
        <v>508.0</v>
      </c>
    </row>
    <row r="65" ht="12.75" customHeight="1">
      <c r="A65" s="15">
        <v>64.0</v>
      </c>
      <c r="B65" s="15">
        <v>520.0</v>
      </c>
    </row>
    <row r="66" ht="12.75" customHeight="1">
      <c r="A66" s="15">
        <v>65.0</v>
      </c>
      <c r="B66" s="15">
        <v>536.0</v>
      </c>
    </row>
    <row r="67" ht="12.75" customHeight="1">
      <c r="A67" s="15">
        <v>66.0</v>
      </c>
      <c r="B67" s="15">
        <v>536.0</v>
      </c>
    </row>
    <row r="68" ht="12.75" customHeight="1">
      <c r="A68" s="15">
        <v>67.0</v>
      </c>
      <c r="B68" s="15">
        <v>572.0</v>
      </c>
    </row>
    <row r="69" ht="12.75" customHeight="1">
      <c r="A69" s="15">
        <v>68.0</v>
      </c>
      <c r="B69" s="15">
        <v>580.0</v>
      </c>
    </row>
    <row r="70" ht="12.75" customHeight="1">
      <c r="A70" s="15">
        <v>69.0</v>
      </c>
      <c r="B70" s="15">
        <v>644.0</v>
      </c>
    </row>
    <row r="71" ht="12.75" customHeight="1">
      <c r="A71" s="15">
        <v>70.0</v>
      </c>
      <c r="B71" s="15">
        <v>772.0</v>
      </c>
    </row>
    <row r="72" ht="12.75" customHeight="1">
      <c r="A72" s="15">
        <v>71.0</v>
      </c>
      <c r="B72" s="15">
        <v>780.0</v>
      </c>
    </row>
    <row r="73" ht="12.75" customHeight="1">
      <c r="A73" s="15">
        <v>72.0</v>
      </c>
      <c r="B73" s="15">
        <v>788.0</v>
      </c>
    </row>
    <row r="74" ht="12.75" customHeight="1">
      <c r="A74" s="15">
        <v>73.0</v>
      </c>
      <c r="B74" s="15">
        <v>800.0</v>
      </c>
    </row>
    <row r="75" ht="12.75" customHeight="1">
      <c r="A75" s="15">
        <v>74.0</v>
      </c>
      <c r="B75" s="15">
        <v>816.0</v>
      </c>
    </row>
    <row r="76" ht="12.75" customHeight="1">
      <c r="A76" s="15">
        <v>75.0</v>
      </c>
      <c r="B76" s="15">
        <v>816.0</v>
      </c>
    </row>
    <row r="77" ht="12.75" customHeight="1">
      <c r="A77" s="15">
        <v>76.0</v>
      </c>
      <c r="B77" s="15">
        <v>820.0</v>
      </c>
    </row>
    <row r="78" ht="12.75" customHeight="1">
      <c r="A78" s="15">
        <v>77.0</v>
      </c>
      <c r="B78" s="15">
        <v>820.0</v>
      </c>
    </row>
    <row r="79" ht="12.75" customHeight="1">
      <c r="A79" s="15">
        <v>78.0</v>
      </c>
      <c r="B79" s="15">
        <v>824.0</v>
      </c>
    </row>
    <row r="80" ht="12.75" customHeight="1">
      <c r="A80" s="15">
        <v>79.0</v>
      </c>
      <c r="B80" s="15">
        <v>832.0</v>
      </c>
    </row>
    <row r="81" ht="12.75" customHeight="1">
      <c r="A81" s="15">
        <v>80.0</v>
      </c>
      <c r="B81" s="15">
        <v>848.0</v>
      </c>
    </row>
    <row r="82" ht="12.75" customHeight="1">
      <c r="A82" s="15">
        <v>81.0</v>
      </c>
      <c r="B82" s="15">
        <v>852.0</v>
      </c>
    </row>
    <row r="83" ht="12.75" customHeight="1">
      <c r="A83" s="15">
        <v>82.0</v>
      </c>
      <c r="B83" s="15">
        <v>852.0</v>
      </c>
    </row>
    <row r="84" ht="12.75" customHeight="1">
      <c r="A84" s="15">
        <v>83.0</v>
      </c>
      <c r="B84" s="15">
        <v>856.0</v>
      </c>
    </row>
    <row r="85" ht="12.75" customHeight="1">
      <c r="A85" s="15">
        <v>84.0</v>
      </c>
      <c r="B85" s="15">
        <v>864.0</v>
      </c>
    </row>
    <row r="86" ht="12.75" customHeight="1">
      <c r="A86" s="15">
        <v>85.0</v>
      </c>
      <c r="B86" s="15">
        <v>868.0</v>
      </c>
    </row>
    <row r="87" ht="12.75" customHeight="1">
      <c r="A87" s="15">
        <v>86.0</v>
      </c>
      <c r="B87" s="15">
        <v>876.0</v>
      </c>
    </row>
    <row r="88" ht="12.75" customHeight="1">
      <c r="A88" s="15">
        <v>87.0</v>
      </c>
      <c r="B88" s="15">
        <v>912.0</v>
      </c>
    </row>
    <row r="89" ht="12.75" customHeight="1">
      <c r="A89" s="15">
        <v>88.0</v>
      </c>
      <c r="B89" s="15">
        <v>936.0</v>
      </c>
    </row>
    <row r="90" ht="12.75" customHeight="1">
      <c r="A90" s="15">
        <v>89.0</v>
      </c>
      <c r="B90" s="15">
        <v>940.0</v>
      </c>
    </row>
    <row r="91" ht="12.75" customHeight="1">
      <c r="A91" s="15">
        <v>90.0</v>
      </c>
      <c r="B91" s="15">
        <v>940.0</v>
      </c>
    </row>
    <row r="92" ht="12.75" customHeight="1">
      <c r="A92" s="15">
        <v>91.0</v>
      </c>
      <c r="B92" s="15">
        <v>944.0</v>
      </c>
    </row>
    <row r="93" ht="12.75" customHeight="1">
      <c r="A93" s="15">
        <v>92.0</v>
      </c>
      <c r="B93" s="15">
        <v>944.0</v>
      </c>
    </row>
    <row r="94" ht="12.75" customHeight="1">
      <c r="A94" s="15">
        <v>93.0</v>
      </c>
      <c r="B94" s="15">
        <v>956.0</v>
      </c>
    </row>
    <row r="95" ht="12.75" customHeight="1">
      <c r="A95" s="15">
        <v>94.0</v>
      </c>
      <c r="B95" s="15">
        <v>956.0</v>
      </c>
    </row>
    <row r="96" ht="12.75" customHeight="1">
      <c r="A96" s="15">
        <v>95.0</v>
      </c>
      <c r="B96" s="15">
        <v>964.0</v>
      </c>
    </row>
    <row r="97" ht="12.75" customHeight="1">
      <c r="A97" s="15">
        <v>96.0</v>
      </c>
      <c r="B97" s="15">
        <v>972.0</v>
      </c>
    </row>
    <row r="98" ht="12.75" customHeight="1">
      <c r="A98" s="15">
        <v>97.0</v>
      </c>
      <c r="B98" s="15">
        <v>988.0</v>
      </c>
    </row>
    <row r="99" ht="12.75" customHeight="1">
      <c r="A99" s="15">
        <v>98.0</v>
      </c>
      <c r="B99" s="15">
        <v>988.0</v>
      </c>
    </row>
    <row r="100" ht="12.75" customHeight="1">
      <c r="A100" s="15">
        <v>99.0</v>
      </c>
      <c r="B100" s="15">
        <v>1024.0</v>
      </c>
    </row>
    <row r="101" ht="12.75" customHeight="1">
      <c r="A101" s="15">
        <v>100.0</v>
      </c>
      <c r="B101" s="15">
        <v>1096.0</v>
      </c>
    </row>
    <row r="102" ht="12.75" customHeight="1">
      <c r="A102" s="15">
        <v>101.0</v>
      </c>
      <c r="B102" s="15">
        <v>1104.0</v>
      </c>
    </row>
    <row r="103" ht="12.75" customHeight="1">
      <c r="A103" s="15">
        <v>102.0</v>
      </c>
      <c r="B103" s="15">
        <v>1104.0</v>
      </c>
    </row>
    <row r="104" ht="12.75" customHeight="1">
      <c r="A104" s="15">
        <v>103.0</v>
      </c>
      <c r="B104" s="15">
        <v>1120.0</v>
      </c>
    </row>
    <row r="105" ht="12.75" customHeight="1">
      <c r="A105" s="15">
        <v>104.0</v>
      </c>
      <c r="B105" s="15">
        <v>1120.0</v>
      </c>
    </row>
    <row r="106" ht="12.75" customHeight="1">
      <c r="A106" s="15">
        <v>105.0</v>
      </c>
      <c r="B106" s="15">
        <v>1124.0</v>
      </c>
    </row>
    <row r="107" ht="12.75" customHeight="1">
      <c r="A107" s="15">
        <v>106.0</v>
      </c>
      <c r="B107" s="15">
        <v>1128.0</v>
      </c>
    </row>
    <row r="108" ht="12.75" customHeight="1">
      <c r="A108" s="15">
        <v>107.0</v>
      </c>
      <c r="B108" s="15">
        <v>1136.0</v>
      </c>
    </row>
    <row r="109" ht="12.75" customHeight="1">
      <c r="A109" s="15">
        <v>108.0</v>
      </c>
      <c r="B109" s="15">
        <v>1152.0</v>
      </c>
    </row>
    <row r="110" ht="12.75" customHeight="1">
      <c r="A110" s="15">
        <v>109.0</v>
      </c>
      <c r="B110" s="15">
        <v>1152.0</v>
      </c>
    </row>
    <row r="111" ht="12.75" customHeight="1">
      <c r="A111" s="15">
        <v>110.0</v>
      </c>
      <c r="B111" s="15">
        <v>1156.0</v>
      </c>
    </row>
    <row r="112" ht="12.75" customHeight="1">
      <c r="A112" s="15">
        <v>111.0</v>
      </c>
      <c r="B112" s="15">
        <v>1200.0</v>
      </c>
    </row>
    <row r="113" ht="12.75" customHeight="1">
      <c r="A113" s="15">
        <v>112.0</v>
      </c>
      <c r="B113" s="15">
        <v>1200.0</v>
      </c>
    </row>
    <row r="114" ht="12.75" customHeight="1">
      <c r="A114" s="15">
        <v>113.0</v>
      </c>
      <c r="B114" s="15">
        <v>1200.0</v>
      </c>
    </row>
    <row r="115" ht="12.75" customHeight="1">
      <c r="A115" s="15">
        <v>114.0</v>
      </c>
      <c r="B115" s="15">
        <v>1208.0</v>
      </c>
    </row>
    <row r="116" ht="12.75" customHeight="1">
      <c r="A116" s="15">
        <v>115.0</v>
      </c>
      <c r="B116" s="15">
        <v>1216.0</v>
      </c>
    </row>
    <row r="117" ht="12.75" customHeight="1">
      <c r="A117" s="15">
        <v>116.0</v>
      </c>
      <c r="B117" s="15">
        <v>1216.0</v>
      </c>
    </row>
    <row r="118" ht="12.75" customHeight="1">
      <c r="A118" s="15">
        <v>117.0</v>
      </c>
      <c r="B118" s="15">
        <v>1220.0</v>
      </c>
    </row>
    <row r="119" ht="12.75" customHeight="1">
      <c r="A119" s="15">
        <v>118.0</v>
      </c>
      <c r="B119" s="15">
        <v>1248.0</v>
      </c>
    </row>
    <row r="120" ht="12.75" customHeight="1">
      <c r="A120" s="15">
        <v>119.0</v>
      </c>
      <c r="B120" s="15">
        <v>1260.0</v>
      </c>
    </row>
    <row r="121" ht="12.75" customHeight="1">
      <c r="A121" s="15">
        <v>120.0</v>
      </c>
      <c r="B121" s="15">
        <v>1276.0</v>
      </c>
    </row>
    <row r="122" ht="12.75" customHeight="1">
      <c r="A122" s="15">
        <v>121.0</v>
      </c>
      <c r="B122" s="15">
        <v>1312.0</v>
      </c>
    </row>
    <row r="123" ht="12.75" customHeight="1">
      <c r="A123" s="15">
        <v>122.0</v>
      </c>
      <c r="B123" s="15">
        <v>1384.0</v>
      </c>
    </row>
    <row r="124" ht="12.75" customHeight="1">
      <c r="A124" s="15">
        <v>123.0</v>
      </c>
      <c r="B124" s="15">
        <v>1512.0</v>
      </c>
    </row>
    <row r="125" ht="12.75" customHeight="1">
      <c r="A125" s="15">
        <v>124.0</v>
      </c>
      <c r="B125" s="15">
        <v>1768.0</v>
      </c>
    </row>
    <row r="126" ht="12.75" customHeight="1">
      <c r="A126" s="15">
        <v>125.0</v>
      </c>
      <c r="B126" s="15">
        <v>1776.0</v>
      </c>
    </row>
    <row r="127" ht="12.75" customHeight="1">
      <c r="A127" s="15">
        <v>126.0</v>
      </c>
      <c r="B127" s="15">
        <v>1776.0</v>
      </c>
    </row>
    <row r="128" ht="12.75" customHeight="1">
      <c r="A128" s="15">
        <v>127.0</v>
      </c>
      <c r="B128" s="15">
        <v>1780.0</v>
      </c>
    </row>
    <row r="129" ht="12.75" customHeight="1">
      <c r="A129" s="15">
        <v>128.0</v>
      </c>
      <c r="B129" s="15">
        <v>1780.0</v>
      </c>
    </row>
    <row r="130" ht="12.75" customHeight="1">
      <c r="A130" s="15">
        <v>129.0</v>
      </c>
      <c r="B130" s="15">
        <v>1780.0</v>
      </c>
    </row>
    <row r="131" ht="12.75" customHeight="1">
      <c r="A131" s="15">
        <v>130.0</v>
      </c>
      <c r="B131" s="15">
        <v>1792.0</v>
      </c>
    </row>
    <row r="132" ht="12.75" customHeight="1">
      <c r="A132" s="15">
        <v>131.0</v>
      </c>
      <c r="B132" s="15">
        <v>1792.0</v>
      </c>
    </row>
    <row r="133" ht="12.75" customHeight="1">
      <c r="A133" s="15">
        <v>132.0</v>
      </c>
      <c r="B133" s="15">
        <v>1792.0</v>
      </c>
    </row>
    <row r="134" ht="12.75" customHeight="1">
      <c r="A134" s="15">
        <v>133.0</v>
      </c>
      <c r="B134" s="15">
        <v>1796.0</v>
      </c>
    </row>
    <row r="135" ht="12.75" customHeight="1">
      <c r="A135" s="15">
        <v>134.0</v>
      </c>
      <c r="B135" s="15">
        <v>1804.0</v>
      </c>
    </row>
    <row r="136" ht="12.75" customHeight="1">
      <c r="A136" s="15">
        <v>135.0</v>
      </c>
      <c r="B136" s="15">
        <v>1820.0</v>
      </c>
    </row>
    <row r="137" ht="12.75" customHeight="1">
      <c r="A137" s="15">
        <v>136.0</v>
      </c>
      <c r="B137" s="15">
        <v>1824.0</v>
      </c>
    </row>
    <row r="138" ht="12.75" customHeight="1">
      <c r="A138" s="15">
        <v>137.0</v>
      </c>
      <c r="B138" s="15">
        <v>1832.0</v>
      </c>
    </row>
    <row r="139" ht="12.75" customHeight="1">
      <c r="A139" s="15">
        <v>138.0</v>
      </c>
      <c r="B139" s="15">
        <v>1836.0</v>
      </c>
    </row>
    <row r="140" ht="12.75" customHeight="1">
      <c r="A140" s="15">
        <v>139.0</v>
      </c>
      <c r="B140" s="15">
        <v>1836.0</v>
      </c>
    </row>
    <row r="141" ht="12.75" customHeight="1">
      <c r="A141" s="15">
        <v>140.0</v>
      </c>
      <c r="B141" s="15">
        <v>1836.0</v>
      </c>
    </row>
    <row r="142" ht="12.75" customHeight="1">
      <c r="A142" s="15">
        <v>141.0</v>
      </c>
      <c r="B142" s="15">
        <v>1840.0</v>
      </c>
    </row>
    <row r="143" ht="12.75" customHeight="1">
      <c r="A143" s="15">
        <v>142.0</v>
      </c>
      <c r="B143" s="15">
        <v>1840.0</v>
      </c>
    </row>
    <row r="144" ht="12.75" customHeight="1">
      <c r="A144" s="15">
        <v>143.0</v>
      </c>
      <c r="B144" s="15">
        <v>1852.0</v>
      </c>
    </row>
    <row r="145" ht="12.75" customHeight="1">
      <c r="A145" s="15">
        <v>144.0</v>
      </c>
      <c r="B145" s="15">
        <v>1876.0</v>
      </c>
    </row>
    <row r="146" ht="12.75" customHeight="1">
      <c r="A146" s="15">
        <v>145.0</v>
      </c>
      <c r="B146" s="15">
        <v>1908.0</v>
      </c>
    </row>
    <row r="147" ht="12.75" customHeight="1">
      <c r="A147" s="15">
        <v>146.0</v>
      </c>
      <c r="B147" s="15">
        <v>1912.0</v>
      </c>
    </row>
    <row r="148" ht="12.75" customHeight="1">
      <c r="A148" s="15">
        <v>147.0</v>
      </c>
      <c r="B148" s="15">
        <v>1916.0</v>
      </c>
    </row>
    <row r="149" ht="12.75" customHeight="1">
      <c r="A149" s="15">
        <v>148.0</v>
      </c>
      <c r="B149" s="15">
        <v>1920.0</v>
      </c>
    </row>
    <row r="150" ht="12.75" customHeight="1">
      <c r="A150" s="15">
        <v>149.0</v>
      </c>
      <c r="B150" s="15">
        <v>1944.0</v>
      </c>
    </row>
    <row r="151" ht="12.75" customHeight="1">
      <c r="A151" s="15">
        <v>150.0</v>
      </c>
      <c r="B151" s="15">
        <v>1944.0</v>
      </c>
    </row>
    <row r="152" ht="12.75" customHeight="1">
      <c r="A152" s="15">
        <v>151.0</v>
      </c>
      <c r="B152" s="15">
        <v>1948.0</v>
      </c>
    </row>
    <row r="153" ht="12.75" customHeight="1">
      <c r="A153" s="15">
        <v>152.0</v>
      </c>
      <c r="B153" s="15">
        <v>1960.0</v>
      </c>
    </row>
    <row r="154" ht="12.75" customHeight="1">
      <c r="A154" s="15">
        <v>153.0</v>
      </c>
      <c r="B154" s="15">
        <v>1960.0</v>
      </c>
    </row>
    <row r="155" ht="12.75" customHeight="1">
      <c r="A155" s="15">
        <v>154.0</v>
      </c>
      <c r="B155" s="15">
        <v>1964.0</v>
      </c>
    </row>
    <row r="156" ht="12.75" customHeight="1">
      <c r="A156" s="15">
        <v>155.0</v>
      </c>
      <c r="B156" s="15">
        <v>1972.0</v>
      </c>
    </row>
    <row r="157" ht="12.75" customHeight="1">
      <c r="A157" s="15">
        <v>156.0</v>
      </c>
      <c r="B157" s="15">
        <v>1988.0</v>
      </c>
    </row>
    <row r="158" ht="12.75" customHeight="1">
      <c r="A158" s="15">
        <v>157.0</v>
      </c>
      <c r="B158" s="15">
        <v>2024.0</v>
      </c>
    </row>
    <row r="159" ht="12.75" customHeight="1">
      <c r="A159" s="15">
        <v>158.0</v>
      </c>
      <c r="B159" s="15">
        <v>2096.0</v>
      </c>
    </row>
    <row r="160" ht="12.75" customHeight="1">
      <c r="A160" s="15">
        <v>159.0</v>
      </c>
      <c r="B160" s="15">
        <v>2096.0</v>
      </c>
    </row>
    <row r="161" ht="12.75" customHeight="1">
      <c r="A161" s="15">
        <v>160.0</v>
      </c>
      <c r="B161" s="15">
        <v>2120.0</v>
      </c>
    </row>
    <row r="162" ht="12.75" customHeight="1">
      <c r="A162" s="15">
        <v>161.0</v>
      </c>
      <c r="B162" s="15">
        <v>2128.0</v>
      </c>
    </row>
    <row r="163" ht="12.75" customHeight="1">
      <c r="A163" s="15">
        <v>162.0</v>
      </c>
      <c r="B163" s="15">
        <v>2132.0</v>
      </c>
    </row>
    <row r="164" ht="12.75" customHeight="1">
      <c r="A164" s="15">
        <v>163.0</v>
      </c>
      <c r="B164" s="15">
        <v>2136.0</v>
      </c>
    </row>
    <row r="165" ht="12.75" customHeight="1">
      <c r="A165" s="15">
        <v>164.0</v>
      </c>
      <c r="B165" s="15">
        <v>2144.0</v>
      </c>
    </row>
    <row r="166" ht="12.75" customHeight="1">
      <c r="A166" s="15">
        <v>165.0</v>
      </c>
      <c r="B166" s="15">
        <v>2160.0</v>
      </c>
    </row>
    <row r="167" ht="12.75" customHeight="1">
      <c r="A167" s="15">
        <v>166.0</v>
      </c>
      <c r="B167" s="15">
        <v>2196.0</v>
      </c>
    </row>
    <row r="168" ht="12.75" customHeight="1">
      <c r="A168" s="15">
        <v>167.0</v>
      </c>
      <c r="B168" s="15">
        <v>2196.0</v>
      </c>
    </row>
    <row r="169" ht="12.75" customHeight="1">
      <c r="A169" s="15">
        <v>168.0</v>
      </c>
      <c r="B169" s="15">
        <v>2196.0</v>
      </c>
    </row>
    <row r="170" ht="12.75" customHeight="1">
      <c r="A170" s="15">
        <v>169.0</v>
      </c>
      <c r="B170" s="15">
        <v>2200.0</v>
      </c>
    </row>
    <row r="171" ht="12.75" customHeight="1">
      <c r="A171" s="15">
        <v>170.0</v>
      </c>
      <c r="B171" s="15">
        <v>2200.0</v>
      </c>
    </row>
    <row r="172" ht="12.75" customHeight="1">
      <c r="A172" s="15">
        <v>171.0</v>
      </c>
      <c r="B172" s="15">
        <v>2204.0</v>
      </c>
    </row>
    <row r="173" ht="12.75" customHeight="1">
      <c r="A173" s="15">
        <v>172.0</v>
      </c>
      <c r="B173" s="15">
        <v>2204.0</v>
      </c>
    </row>
    <row r="174" ht="12.75" customHeight="1">
      <c r="A174" s="15">
        <v>173.0</v>
      </c>
      <c r="B174" s="15">
        <v>2204.0</v>
      </c>
    </row>
    <row r="175" ht="12.75" customHeight="1">
      <c r="A175" s="15">
        <v>174.0</v>
      </c>
      <c r="B175" s="15">
        <v>2220.0</v>
      </c>
    </row>
    <row r="176" ht="12.75" customHeight="1">
      <c r="A176" s="15">
        <v>175.0</v>
      </c>
      <c r="B176" s="15">
        <v>2232.0</v>
      </c>
    </row>
    <row r="177" ht="12.75" customHeight="1">
      <c r="A177" s="15">
        <v>176.0</v>
      </c>
      <c r="B177" s="15">
        <v>2232.0</v>
      </c>
    </row>
    <row r="178" ht="12.75" customHeight="1">
      <c r="A178" s="15">
        <v>177.0</v>
      </c>
      <c r="B178" s="15">
        <v>2248.0</v>
      </c>
    </row>
    <row r="179" ht="12.75" customHeight="1">
      <c r="A179" s="15">
        <v>178.0</v>
      </c>
      <c r="B179" s="15">
        <v>2256.0</v>
      </c>
    </row>
    <row r="180" ht="12.75" customHeight="1">
      <c r="A180" s="15">
        <v>179.0</v>
      </c>
      <c r="B180" s="15">
        <v>2260.0</v>
      </c>
    </row>
    <row r="181" ht="12.75" customHeight="1">
      <c r="A181" s="15">
        <v>180.0</v>
      </c>
      <c r="B181" s="15">
        <v>2264.0</v>
      </c>
    </row>
    <row r="182" ht="12.75" customHeight="1">
      <c r="A182" s="15">
        <v>181.0</v>
      </c>
      <c r="B182" s="15">
        <v>2264.0</v>
      </c>
    </row>
    <row r="183" ht="12.75" customHeight="1">
      <c r="A183" s="15">
        <v>182.0</v>
      </c>
      <c r="B183" s="15">
        <v>2264.0</v>
      </c>
    </row>
    <row r="184" ht="12.75" customHeight="1">
      <c r="A184" s="15">
        <v>183.0</v>
      </c>
      <c r="B184" s="15">
        <v>2268.0</v>
      </c>
    </row>
    <row r="185" ht="12.75" customHeight="1">
      <c r="A185" s="15">
        <v>184.0</v>
      </c>
      <c r="B185" s="15">
        <v>2276.0</v>
      </c>
    </row>
    <row r="186" ht="12.75" customHeight="1">
      <c r="A186" s="15">
        <v>185.0</v>
      </c>
      <c r="B186" s="15">
        <v>2296.0</v>
      </c>
    </row>
    <row r="187" ht="12.75" customHeight="1">
      <c r="A187" s="15">
        <v>186.0</v>
      </c>
      <c r="B187" s="15">
        <v>2340.0</v>
      </c>
    </row>
    <row r="188" ht="12.75" customHeight="1">
      <c r="A188" s="15">
        <v>187.0</v>
      </c>
      <c r="B188" s="15">
        <v>2412.0</v>
      </c>
    </row>
    <row r="189" ht="12.75" customHeight="1">
      <c r="A189" s="15">
        <v>188.0</v>
      </c>
      <c r="B189" s="15">
        <v>2556.0</v>
      </c>
    </row>
    <row r="190" ht="12.75" customHeight="1">
      <c r="A190" s="15">
        <v>189.0</v>
      </c>
      <c r="B190" s="15">
        <v>2560.0</v>
      </c>
    </row>
    <row r="191" ht="12.75" customHeight="1">
      <c r="A191" s="15">
        <v>190.0</v>
      </c>
      <c r="B191" s="15">
        <v>2560.0</v>
      </c>
    </row>
    <row r="192" ht="12.75" customHeight="1">
      <c r="A192" s="15">
        <v>191.0</v>
      </c>
      <c r="B192" s="15">
        <v>2564.0</v>
      </c>
    </row>
    <row r="193" ht="12.75" customHeight="1">
      <c r="A193" s="15">
        <v>192.0</v>
      </c>
      <c r="B193" s="15">
        <v>2564.0</v>
      </c>
    </row>
    <row r="194" ht="12.75" customHeight="1">
      <c r="A194" s="15">
        <v>193.0</v>
      </c>
      <c r="B194" s="15">
        <v>2564.0</v>
      </c>
    </row>
    <row r="195" ht="12.75" customHeight="1">
      <c r="A195" s="15">
        <v>194.0</v>
      </c>
      <c r="B195" s="15">
        <v>2568.0</v>
      </c>
    </row>
    <row r="196" ht="12.75" customHeight="1">
      <c r="A196" s="15">
        <v>195.0</v>
      </c>
      <c r="B196" s="15">
        <v>2580.0</v>
      </c>
    </row>
    <row r="197" ht="12.75" customHeight="1">
      <c r="A197" s="15">
        <v>196.0</v>
      </c>
      <c r="B197" s="15">
        <v>2580.0</v>
      </c>
    </row>
    <row r="198" ht="12.75" customHeight="1">
      <c r="A198" s="15">
        <v>197.0</v>
      </c>
      <c r="B198" s="15">
        <v>2580.0</v>
      </c>
    </row>
    <row r="199" ht="12.75" customHeight="1">
      <c r="A199" s="15">
        <v>198.0</v>
      </c>
      <c r="B199" s="15">
        <v>2584.0</v>
      </c>
    </row>
    <row r="200" ht="12.75" customHeight="1">
      <c r="A200" s="15">
        <v>199.0</v>
      </c>
      <c r="B200" s="15">
        <v>2592.0</v>
      </c>
    </row>
    <row r="201" ht="12.75" customHeight="1">
      <c r="A201" s="15">
        <v>200.0</v>
      </c>
      <c r="B201" s="15">
        <v>2612.0</v>
      </c>
    </row>
    <row r="202" ht="12.75" customHeight="1">
      <c r="A202" s="15">
        <v>201.0</v>
      </c>
      <c r="B202" s="15">
        <v>2612.0</v>
      </c>
    </row>
    <row r="203" ht="12.75" customHeight="1">
      <c r="A203" s="15">
        <v>202.0</v>
      </c>
      <c r="B203" s="15">
        <v>2648.0</v>
      </c>
    </row>
    <row r="204" ht="12.75" customHeight="1">
      <c r="A204" s="15">
        <v>203.0</v>
      </c>
      <c r="B204" s="15">
        <v>2648.0</v>
      </c>
    </row>
    <row r="205" ht="12.75" customHeight="1">
      <c r="A205" s="15">
        <v>204.0</v>
      </c>
      <c r="B205" s="15">
        <v>2648.0</v>
      </c>
    </row>
    <row r="206" ht="12.75" customHeight="1">
      <c r="A206" s="15">
        <v>205.0</v>
      </c>
      <c r="B206" s="15">
        <v>2652.0</v>
      </c>
    </row>
    <row r="207" ht="12.75" customHeight="1">
      <c r="A207" s="15">
        <v>206.0</v>
      </c>
      <c r="B207" s="15">
        <v>2672.0</v>
      </c>
    </row>
    <row r="208" ht="12.75" customHeight="1">
      <c r="A208" s="15">
        <v>207.0</v>
      </c>
      <c r="B208" s="15">
        <v>2688.0</v>
      </c>
    </row>
    <row r="209" ht="12.75" customHeight="1">
      <c r="A209" s="15">
        <v>208.0</v>
      </c>
      <c r="B209" s="15">
        <v>2696.0</v>
      </c>
    </row>
    <row r="210" ht="12.75" customHeight="1">
      <c r="A210" s="15">
        <v>209.0</v>
      </c>
      <c r="B210" s="15">
        <v>2700.0</v>
      </c>
    </row>
    <row r="211" ht="12.75" customHeight="1">
      <c r="A211" s="15">
        <v>210.0</v>
      </c>
      <c r="B211" s="15">
        <v>2704.0</v>
      </c>
    </row>
    <row r="212" ht="12.75" customHeight="1">
      <c r="A212" s="15">
        <v>211.0</v>
      </c>
      <c r="B212" s="15">
        <v>2712.0</v>
      </c>
    </row>
    <row r="213" ht="12.75" customHeight="1">
      <c r="A213" s="15">
        <v>212.0</v>
      </c>
      <c r="B213" s="15">
        <v>2732.0</v>
      </c>
    </row>
    <row r="214" ht="12.75" customHeight="1">
      <c r="A214" s="15">
        <v>213.0</v>
      </c>
      <c r="B214" s="15">
        <v>2772.0</v>
      </c>
    </row>
    <row r="215" ht="12.75" customHeight="1">
      <c r="A215" s="15">
        <v>214.0</v>
      </c>
      <c r="B215" s="15">
        <v>2836.0</v>
      </c>
    </row>
    <row r="216" ht="12.75" customHeight="1">
      <c r="A216" s="15">
        <v>215.0</v>
      </c>
      <c r="B216" s="15">
        <v>2836.0</v>
      </c>
    </row>
    <row r="217" ht="12.75" customHeight="1">
      <c r="A217" s="15">
        <v>216.0</v>
      </c>
      <c r="B217" s="15">
        <v>2840.0</v>
      </c>
    </row>
    <row r="218" ht="12.75" customHeight="1">
      <c r="A218" s="15">
        <v>217.0</v>
      </c>
      <c r="B218" s="15">
        <v>2840.0</v>
      </c>
    </row>
    <row r="219" ht="12.75" customHeight="1">
      <c r="A219" s="15">
        <v>218.0</v>
      </c>
      <c r="B219" s="15">
        <v>2844.0</v>
      </c>
    </row>
    <row r="220" ht="12.75" customHeight="1">
      <c r="A220" s="15">
        <v>219.0</v>
      </c>
      <c r="B220" s="15">
        <v>2852.0</v>
      </c>
    </row>
    <row r="221" ht="12.75" customHeight="1">
      <c r="A221" s="15">
        <v>220.0</v>
      </c>
      <c r="B221" s="15">
        <v>2852.0</v>
      </c>
    </row>
    <row r="222" ht="12.75" customHeight="1">
      <c r="A222" s="15">
        <v>221.0</v>
      </c>
      <c r="B222" s="15">
        <v>2868.0</v>
      </c>
    </row>
    <row r="223" ht="12.75" customHeight="1">
      <c r="A223" s="15">
        <v>222.0</v>
      </c>
      <c r="B223" s="15">
        <v>2876.0</v>
      </c>
    </row>
    <row r="224" ht="12.75" customHeight="1">
      <c r="A224" s="15">
        <v>223.0</v>
      </c>
      <c r="B224" s="15">
        <v>2876.0</v>
      </c>
    </row>
    <row r="225" ht="12.75" customHeight="1">
      <c r="A225" s="15">
        <v>224.0</v>
      </c>
      <c r="B225" s="15">
        <v>2892.0</v>
      </c>
    </row>
    <row r="226" ht="12.75" customHeight="1">
      <c r="A226" s="15">
        <v>225.0</v>
      </c>
      <c r="B226" s="15">
        <v>2908.0</v>
      </c>
    </row>
    <row r="227" ht="12.75" customHeight="1">
      <c r="A227" s="15">
        <v>226.0</v>
      </c>
      <c r="B227" s="15">
        <v>2912.0</v>
      </c>
    </row>
    <row r="228" ht="12.75" customHeight="1">
      <c r="A228" s="15">
        <v>227.0</v>
      </c>
      <c r="B228" s="15">
        <v>2948.0</v>
      </c>
    </row>
    <row r="229" ht="12.75" customHeight="1">
      <c r="A229" s="15">
        <v>228.0</v>
      </c>
      <c r="B229" s="15">
        <v>2956.0</v>
      </c>
    </row>
    <row r="230" ht="12.75" customHeight="1">
      <c r="A230" s="15">
        <v>229.0</v>
      </c>
      <c r="B230" s="15">
        <v>2956.0</v>
      </c>
    </row>
    <row r="231" ht="12.75" customHeight="1">
      <c r="A231" s="15">
        <v>230.0</v>
      </c>
      <c r="B231" s="15">
        <v>2960.0</v>
      </c>
    </row>
    <row r="232" ht="12.75" customHeight="1">
      <c r="A232" s="15">
        <v>231.0</v>
      </c>
      <c r="B232" s="15">
        <v>2964.0</v>
      </c>
    </row>
    <row r="233" ht="12.75" customHeight="1">
      <c r="A233" s="15">
        <v>232.0</v>
      </c>
      <c r="B233" s="15">
        <v>2968.0</v>
      </c>
    </row>
    <row r="234" ht="12.75" customHeight="1">
      <c r="A234" s="15">
        <v>233.0</v>
      </c>
      <c r="B234" s="15">
        <v>2976.0</v>
      </c>
    </row>
    <row r="235" ht="12.75" customHeight="1">
      <c r="A235" s="15">
        <v>234.0</v>
      </c>
      <c r="B235" s="15">
        <v>2996.0</v>
      </c>
    </row>
    <row r="236" ht="12.75" customHeight="1">
      <c r="A236" s="15">
        <v>235.0</v>
      </c>
      <c r="B236" s="15">
        <v>3004.0</v>
      </c>
    </row>
    <row r="237" ht="12.75" customHeight="1">
      <c r="A237" s="15">
        <v>236.0</v>
      </c>
      <c r="B237" s="15">
        <v>3004.0</v>
      </c>
    </row>
    <row r="238" ht="12.75" customHeight="1">
      <c r="A238" s="15">
        <v>237.0</v>
      </c>
      <c r="B238" s="15">
        <v>3008.0</v>
      </c>
    </row>
    <row r="239" ht="12.75" customHeight="1">
      <c r="A239" s="15">
        <v>238.0</v>
      </c>
      <c r="B239" s="15">
        <v>3012.0</v>
      </c>
    </row>
    <row r="240" ht="12.75" customHeight="1">
      <c r="A240" s="15">
        <v>239.0</v>
      </c>
      <c r="B240" s="15">
        <v>3012.0</v>
      </c>
    </row>
    <row r="241" ht="12.75" customHeight="1">
      <c r="A241" s="15">
        <v>240.0</v>
      </c>
      <c r="B241" s="15">
        <v>3012.0</v>
      </c>
    </row>
    <row r="242" ht="12.75" customHeight="1">
      <c r="A242" s="15">
        <v>241.0</v>
      </c>
      <c r="B242" s="15">
        <v>3016.0</v>
      </c>
    </row>
    <row r="243" ht="12.75" customHeight="1">
      <c r="A243" s="15">
        <v>242.0</v>
      </c>
      <c r="B243" s="15">
        <v>3024.0</v>
      </c>
    </row>
    <row r="244" ht="12.75" customHeight="1">
      <c r="A244" s="15">
        <v>243.0</v>
      </c>
      <c r="B244" s="15">
        <v>3040.0</v>
      </c>
    </row>
    <row r="245" ht="12.75" customHeight="1">
      <c r="A245" s="15">
        <v>244.0</v>
      </c>
      <c r="B245" s="15">
        <v>3076.0</v>
      </c>
    </row>
    <row r="246" ht="12.75" customHeight="1">
      <c r="A246" s="15">
        <v>245.0</v>
      </c>
      <c r="B246" s="15">
        <v>3140.0</v>
      </c>
    </row>
    <row r="247" ht="12.75" customHeight="1">
      <c r="A247" s="15">
        <v>246.0</v>
      </c>
      <c r="B247" s="15">
        <v>3280.0</v>
      </c>
    </row>
    <row r="248" ht="12.75" customHeight="1">
      <c r="A248" s="15">
        <v>247.0</v>
      </c>
      <c r="B248" s="15">
        <v>3536.0</v>
      </c>
    </row>
    <row r="249" ht="12.75" customHeight="1">
      <c r="A249" s="15">
        <v>248.0</v>
      </c>
      <c r="B249" s="15">
        <v>4048.0</v>
      </c>
    </row>
    <row r="250" ht="12.75" customHeight="1">
      <c r="A250" s="15">
        <v>249.0</v>
      </c>
      <c r="B250" s="15">
        <v>4052.0</v>
      </c>
    </row>
    <row r="251" ht="12.75" customHeight="1">
      <c r="A251" s="15">
        <v>250.0</v>
      </c>
      <c r="B251" s="15">
        <v>4056.0</v>
      </c>
    </row>
    <row r="252" ht="12.75" customHeight="1">
      <c r="A252" s="15">
        <v>251.0</v>
      </c>
      <c r="B252" s="15">
        <v>4068.0</v>
      </c>
    </row>
    <row r="253" ht="12.75" customHeight="1">
      <c r="A253" s="15">
        <v>252.0</v>
      </c>
      <c r="B253" s="15">
        <v>4072.0</v>
      </c>
    </row>
    <row r="254" ht="12.75" customHeight="1">
      <c r="A254" s="15">
        <v>253.0</v>
      </c>
      <c r="B254" s="15">
        <v>4080.0</v>
      </c>
    </row>
    <row r="255" ht="12.75" customHeight="1">
      <c r="A255" s="15">
        <v>254.0</v>
      </c>
      <c r="B255" s="15">
        <v>4080.0</v>
      </c>
    </row>
    <row r="256" ht="12.75" customHeight="1">
      <c r="A256" s="15">
        <v>255.0</v>
      </c>
      <c r="B256" s="15">
        <v>4084.0</v>
      </c>
    </row>
    <row r="257" ht="12.75" customHeight="1">
      <c r="A257" s="15">
        <v>256.0</v>
      </c>
      <c r="B257" s="15">
        <v>4100.0</v>
      </c>
    </row>
    <row r="258" ht="12.75" customHeight="1">
      <c r="A258" s="15">
        <v>257.0</v>
      </c>
      <c r="B258" s="15">
        <v>4100.0</v>
      </c>
    </row>
    <row r="259" ht="12.75" customHeight="1">
      <c r="A259" s="15">
        <v>258.0</v>
      </c>
      <c r="B259" s="15">
        <v>4108.0</v>
      </c>
    </row>
    <row r="260" ht="12.75" customHeight="1">
      <c r="A260" s="15">
        <v>259.0</v>
      </c>
      <c r="B260" s="15">
        <v>4108.0</v>
      </c>
    </row>
    <row r="261" ht="12.75" customHeight="1">
      <c r="A261" s="15">
        <v>260.0</v>
      </c>
      <c r="B261" s="15">
        <v>4128.0</v>
      </c>
    </row>
    <row r="262" ht="12.75" customHeight="1">
      <c r="A262" s="15">
        <v>261.0</v>
      </c>
      <c r="B262" s="15">
        <v>4168.0</v>
      </c>
    </row>
    <row r="263" ht="12.75" customHeight="1">
      <c r="A263" s="15">
        <v>262.0</v>
      </c>
      <c r="B263" s="15">
        <v>4168.0</v>
      </c>
    </row>
    <row r="264" ht="12.75" customHeight="1">
      <c r="A264" s="15">
        <v>263.0</v>
      </c>
      <c r="B264" s="15">
        <v>4172.0</v>
      </c>
    </row>
    <row r="265" ht="12.75" customHeight="1">
      <c r="A265" s="15">
        <v>264.0</v>
      </c>
      <c r="B265" s="15">
        <v>4172.0</v>
      </c>
    </row>
    <row r="266" ht="12.75" customHeight="1">
      <c r="A266" s="15">
        <v>265.0</v>
      </c>
      <c r="B266" s="15">
        <v>4172.0</v>
      </c>
    </row>
    <row r="267" ht="12.75" customHeight="1">
      <c r="A267" s="15">
        <v>266.0</v>
      </c>
      <c r="B267" s="15">
        <v>4184.0</v>
      </c>
    </row>
    <row r="268" ht="12.75" customHeight="1">
      <c r="A268" s="15">
        <v>267.0</v>
      </c>
      <c r="B268" s="15">
        <v>4192.0</v>
      </c>
    </row>
    <row r="269" ht="12.75" customHeight="1">
      <c r="A269" s="15">
        <v>268.0</v>
      </c>
      <c r="B269" s="15">
        <v>4192.0</v>
      </c>
    </row>
    <row r="270" ht="12.75" customHeight="1">
      <c r="A270" s="15">
        <v>269.0</v>
      </c>
      <c r="B270" s="15">
        <v>4216.0</v>
      </c>
    </row>
    <row r="271" ht="12.75" customHeight="1">
      <c r="A271" s="15">
        <v>270.0</v>
      </c>
      <c r="B271" s="15">
        <v>4220.0</v>
      </c>
    </row>
    <row r="272" ht="12.75" customHeight="1">
      <c r="A272" s="15">
        <v>271.0</v>
      </c>
      <c r="B272" s="15">
        <v>4228.0</v>
      </c>
    </row>
    <row r="273" ht="12.75" customHeight="1">
      <c r="A273" s="15">
        <v>272.0</v>
      </c>
      <c r="B273" s="15">
        <v>4248.0</v>
      </c>
    </row>
    <row r="274" ht="12.75" customHeight="1">
      <c r="A274" s="15">
        <v>273.0</v>
      </c>
      <c r="B274" s="15">
        <v>4248.0</v>
      </c>
    </row>
    <row r="275" ht="12.75" customHeight="1">
      <c r="A275" s="15">
        <v>274.0</v>
      </c>
      <c r="B275" s="15">
        <v>4284.0</v>
      </c>
    </row>
    <row r="276" ht="12.75" customHeight="1">
      <c r="A276" s="15">
        <v>275.0</v>
      </c>
      <c r="B276" s="15">
        <v>4292.0</v>
      </c>
    </row>
    <row r="277" ht="12.75" customHeight="1">
      <c r="A277" s="15">
        <v>276.0</v>
      </c>
      <c r="B277" s="15">
        <v>4360.0</v>
      </c>
    </row>
    <row r="278" ht="12.75" customHeight="1">
      <c r="A278" s="15">
        <v>277.0</v>
      </c>
      <c r="B278" s="15">
        <v>4360.0</v>
      </c>
    </row>
    <row r="279" ht="12.75" customHeight="1">
      <c r="A279" s="15">
        <v>278.0</v>
      </c>
      <c r="B279" s="15">
        <v>4372.0</v>
      </c>
    </row>
    <row r="280" ht="12.75" customHeight="1">
      <c r="A280" s="15">
        <v>279.0</v>
      </c>
      <c r="B280" s="15">
        <v>4372.0</v>
      </c>
    </row>
    <row r="281" ht="12.75" customHeight="1">
      <c r="A281" s="15">
        <v>280.0</v>
      </c>
      <c r="B281" s="15">
        <v>4392.0</v>
      </c>
    </row>
    <row r="282" ht="12.75" customHeight="1">
      <c r="A282" s="15">
        <v>281.0</v>
      </c>
      <c r="B282" s="15">
        <v>4400.0</v>
      </c>
    </row>
    <row r="283" ht="12.75" customHeight="1">
      <c r="A283" s="15">
        <v>282.0</v>
      </c>
      <c r="B283" s="15">
        <v>4404.0</v>
      </c>
    </row>
    <row r="284" ht="12.75" customHeight="1">
      <c r="A284" s="15">
        <v>283.0</v>
      </c>
      <c r="B284" s="15">
        <v>4404.0</v>
      </c>
    </row>
    <row r="285" ht="12.75" customHeight="1">
      <c r="A285" s="15">
        <v>284.0</v>
      </c>
      <c r="B285" s="15">
        <v>4408.0</v>
      </c>
    </row>
    <row r="286" ht="12.75" customHeight="1">
      <c r="A286" s="15">
        <v>285.0</v>
      </c>
      <c r="B286" s="15">
        <v>4420.0</v>
      </c>
    </row>
    <row r="287" ht="12.75" customHeight="1">
      <c r="A287" s="15">
        <v>286.0</v>
      </c>
      <c r="B287" s="15">
        <v>4436.0</v>
      </c>
    </row>
    <row r="288" ht="12.75" customHeight="1">
      <c r="A288" s="15">
        <v>287.0</v>
      </c>
      <c r="B288" s="15">
        <v>4468.0</v>
      </c>
    </row>
    <row r="289" ht="12.75" customHeight="1">
      <c r="A289" s="15">
        <v>288.0</v>
      </c>
      <c r="B289" s="15">
        <v>4468.0</v>
      </c>
    </row>
    <row r="290" ht="12.75" customHeight="1">
      <c r="A290" s="15">
        <v>289.0</v>
      </c>
      <c r="B290" s="15">
        <v>4468.0</v>
      </c>
    </row>
    <row r="291" ht="12.75" customHeight="1">
      <c r="A291" s="15">
        <v>290.0</v>
      </c>
      <c r="B291" s="15">
        <v>4476.0</v>
      </c>
    </row>
    <row r="292" ht="12.75" customHeight="1">
      <c r="A292" s="15">
        <v>291.0</v>
      </c>
      <c r="B292" s="15">
        <v>4488.0</v>
      </c>
    </row>
    <row r="293" ht="12.75" customHeight="1">
      <c r="A293" s="15">
        <v>292.0</v>
      </c>
      <c r="B293" s="15">
        <v>4496.0</v>
      </c>
    </row>
    <row r="294" ht="12.75" customHeight="1">
      <c r="A294" s="15">
        <v>293.0</v>
      </c>
      <c r="B294" s="15">
        <v>4512.0</v>
      </c>
    </row>
    <row r="295" ht="12.75" customHeight="1">
      <c r="A295" s="15">
        <v>294.0</v>
      </c>
      <c r="B295" s="15">
        <v>4516.0</v>
      </c>
    </row>
    <row r="296" ht="12.75" customHeight="1">
      <c r="A296" s="15">
        <v>295.0</v>
      </c>
      <c r="B296" s="15">
        <v>4516.0</v>
      </c>
    </row>
    <row r="297" ht="12.75" customHeight="1">
      <c r="A297" s="15">
        <v>296.0</v>
      </c>
      <c r="B297" s="15">
        <v>4520.0</v>
      </c>
    </row>
    <row r="298" ht="12.75" customHeight="1">
      <c r="A298" s="15">
        <v>297.0</v>
      </c>
      <c r="B298" s="15">
        <v>4524.0</v>
      </c>
    </row>
    <row r="299" ht="12.75" customHeight="1">
      <c r="A299" s="15">
        <v>298.0</v>
      </c>
      <c r="B299" s="15">
        <v>4532.0</v>
      </c>
    </row>
    <row r="300" ht="12.75" customHeight="1">
      <c r="A300" s="15">
        <v>299.0</v>
      </c>
      <c r="B300" s="15">
        <v>4532.0</v>
      </c>
    </row>
    <row r="301" ht="12.75" customHeight="1">
      <c r="A301" s="15">
        <v>300.0</v>
      </c>
      <c r="B301" s="15">
        <v>4536.0</v>
      </c>
    </row>
    <row r="302" ht="12.75" customHeight="1">
      <c r="A302" s="15">
        <v>301.0</v>
      </c>
      <c r="B302" s="15">
        <v>4536.0</v>
      </c>
    </row>
    <row r="303" ht="12.75" customHeight="1">
      <c r="A303" s="15">
        <v>302.0</v>
      </c>
      <c r="B303" s="15">
        <v>4540.0</v>
      </c>
    </row>
    <row r="304" ht="12.75" customHeight="1">
      <c r="A304" s="15">
        <v>303.0</v>
      </c>
      <c r="B304" s="15">
        <v>4552.0</v>
      </c>
    </row>
    <row r="305" ht="12.75" customHeight="1">
      <c r="A305" s="15">
        <v>304.0</v>
      </c>
      <c r="B305" s="15">
        <v>4568.0</v>
      </c>
    </row>
    <row r="306" ht="12.75" customHeight="1">
      <c r="A306" s="15">
        <v>305.0</v>
      </c>
      <c r="B306" s="15">
        <v>4608.0</v>
      </c>
    </row>
    <row r="307" ht="12.75" customHeight="1">
      <c r="A307" s="15">
        <v>306.0</v>
      </c>
      <c r="B307" s="15">
        <v>4676.0</v>
      </c>
    </row>
    <row r="308" ht="12.75" customHeight="1">
      <c r="A308" s="15">
        <v>307.0</v>
      </c>
      <c r="B308" s="15">
        <v>4804.0</v>
      </c>
    </row>
    <row r="309" ht="12.75" customHeight="1">
      <c r="A309" s="15">
        <v>308.0</v>
      </c>
      <c r="B309" s="15">
        <v>4808.0</v>
      </c>
    </row>
    <row r="310" ht="12.75" customHeight="1">
      <c r="A310" s="15">
        <v>309.0</v>
      </c>
      <c r="B310" s="15">
        <v>4808.0</v>
      </c>
    </row>
    <row r="311" ht="12.75" customHeight="1">
      <c r="A311" s="15">
        <v>310.0</v>
      </c>
      <c r="B311" s="15">
        <v>4808.0</v>
      </c>
    </row>
    <row r="312" ht="12.75" customHeight="1">
      <c r="A312" s="15">
        <v>311.0</v>
      </c>
      <c r="B312" s="15">
        <v>4812.0</v>
      </c>
    </row>
    <row r="313" ht="12.75" customHeight="1">
      <c r="A313" s="15">
        <v>312.0</v>
      </c>
      <c r="B313" s="15">
        <v>4820.0</v>
      </c>
    </row>
    <row r="314" ht="12.75" customHeight="1">
      <c r="A314" s="15">
        <v>313.0</v>
      </c>
      <c r="B314" s="15">
        <v>4824.0</v>
      </c>
    </row>
    <row r="315" ht="12.75" customHeight="1">
      <c r="A315" s="15">
        <v>314.0</v>
      </c>
      <c r="B315" s="15">
        <v>4832.0</v>
      </c>
    </row>
    <row r="316" ht="12.75" customHeight="1">
      <c r="A316" s="15">
        <v>315.0</v>
      </c>
      <c r="B316" s="15">
        <v>4832.0</v>
      </c>
    </row>
    <row r="317" ht="12.75" customHeight="1">
      <c r="A317" s="15">
        <v>316.0</v>
      </c>
      <c r="B317" s="15">
        <v>4832.0</v>
      </c>
    </row>
    <row r="318" ht="12.75" customHeight="1">
      <c r="A318" s="15">
        <v>317.0</v>
      </c>
      <c r="B318" s="15">
        <v>4832.0</v>
      </c>
    </row>
    <row r="319" ht="12.75" customHeight="1">
      <c r="A319" s="15">
        <v>318.0</v>
      </c>
      <c r="B319" s="15">
        <v>4844.0</v>
      </c>
    </row>
    <row r="320" ht="12.75" customHeight="1">
      <c r="A320" s="15">
        <v>319.0</v>
      </c>
      <c r="B320" s="15">
        <v>4864.0</v>
      </c>
    </row>
    <row r="321" ht="12.75" customHeight="1">
      <c r="A321" s="15">
        <v>320.0</v>
      </c>
      <c r="B321" s="15">
        <v>4880.0</v>
      </c>
    </row>
    <row r="322" ht="12.75" customHeight="1">
      <c r="A322" s="15">
        <v>321.0</v>
      </c>
      <c r="B322" s="15">
        <v>4884.0</v>
      </c>
    </row>
    <row r="323" ht="12.75" customHeight="1">
      <c r="A323" s="15">
        <v>322.0</v>
      </c>
      <c r="B323" s="15">
        <v>4892.0</v>
      </c>
    </row>
    <row r="324" ht="12.75" customHeight="1">
      <c r="A324" s="15">
        <v>323.0</v>
      </c>
      <c r="B324" s="15">
        <v>4924.0</v>
      </c>
    </row>
    <row r="325" ht="12.75" customHeight="1">
      <c r="A325" s="15">
        <v>324.0</v>
      </c>
      <c r="B325" s="15">
        <v>4928.0</v>
      </c>
    </row>
    <row r="326" ht="12.75" customHeight="1">
      <c r="A326" s="15">
        <v>325.0</v>
      </c>
      <c r="B326" s="15">
        <v>4936.0</v>
      </c>
    </row>
    <row r="327" ht="12.75" customHeight="1">
      <c r="A327" s="15">
        <v>326.0</v>
      </c>
      <c r="B327" s="15">
        <v>4956.0</v>
      </c>
    </row>
    <row r="328" ht="12.75" customHeight="1">
      <c r="A328" s="15">
        <v>327.0</v>
      </c>
      <c r="B328" s="15">
        <v>4968.0</v>
      </c>
    </row>
    <row r="329" ht="12.75" customHeight="1">
      <c r="A329" s="15">
        <v>328.0</v>
      </c>
      <c r="B329" s="15">
        <v>4972.0</v>
      </c>
    </row>
    <row r="330" ht="12.75" customHeight="1">
      <c r="A330" s="15">
        <v>329.0</v>
      </c>
      <c r="B330" s="15">
        <v>4972.0</v>
      </c>
    </row>
    <row r="331" ht="12.75" customHeight="1">
      <c r="A331" s="15">
        <v>330.0</v>
      </c>
      <c r="B331" s="15">
        <v>4976.0</v>
      </c>
    </row>
    <row r="332" ht="12.75" customHeight="1">
      <c r="A332" s="15">
        <v>331.0</v>
      </c>
      <c r="B332" s="15">
        <v>4984.0</v>
      </c>
    </row>
    <row r="333" ht="12.75" customHeight="1">
      <c r="A333" s="15">
        <v>332.0</v>
      </c>
      <c r="B333" s="15">
        <v>5000.0</v>
      </c>
    </row>
    <row r="334" ht="12.75" customHeight="1">
      <c r="A334" s="15">
        <v>333.0</v>
      </c>
      <c r="B334" s="15">
        <v>5032.0</v>
      </c>
    </row>
    <row r="335" ht="12.75" customHeight="1">
      <c r="A335" s="15">
        <v>334.0</v>
      </c>
      <c r="B335" s="15">
        <v>5100.0</v>
      </c>
    </row>
    <row r="336" ht="12.75" customHeight="1">
      <c r="A336" s="15">
        <v>335.0</v>
      </c>
      <c r="B336" s="15">
        <v>5104.0</v>
      </c>
    </row>
    <row r="337" ht="12.75" customHeight="1">
      <c r="A337" s="15">
        <v>336.0</v>
      </c>
      <c r="B337" s="15">
        <v>5112.0</v>
      </c>
    </row>
    <row r="338" ht="12.75" customHeight="1">
      <c r="A338" s="15">
        <v>337.0</v>
      </c>
      <c r="B338" s="15">
        <v>5116.0</v>
      </c>
    </row>
    <row r="339" ht="12.75" customHeight="1">
      <c r="A339" s="15">
        <v>338.0</v>
      </c>
      <c r="B339" s="15">
        <v>5124.0</v>
      </c>
    </row>
    <row r="340" ht="12.75" customHeight="1">
      <c r="A340" s="15">
        <v>339.0</v>
      </c>
      <c r="B340" s="15">
        <v>5124.0</v>
      </c>
    </row>
    <row r="341" ht="12.75" customHeight="1">
      <c r="A341" s="15">
        <v>340.0</v>
      </c>
      <c r="B341" s="15">
        <v>5128.0</v>
      </c>
    </row>
    <row r="342" ht="12.75" customHeight="1">
      <c r="A342" s="15">
        <v>341.0</v>
      </c>
      <c r="B342" s="15">
        <v>5132.0</v>
      </c>
    </row>
    <row r="343" ht="12.75" customHeight="1">
      <c r="A343" s="15">
        <v>342.0</v>
      </c>
      <c r="B343" s="15">
        <v>5140.0</v>
      </c>
    </row>
    <row r="344" ht="12.75" customHeight="1">
      <c r="A344" s="15">
        <v>343.0</v>
      </c>
      <c r="B344" s="15">
        <v>5160.0</v>
      </c>
    </row>
    <row r="345" ht="12.75" customHeight="1">
      <c r="A345" s="15">
        <v>344.0</v>
      </c>
      <c r="B345" s="15">
        <v>5160.0</v>
      </c>
    </row>
    <row r="346" ht="12.75" customHeight="1">
      <c r="A346" s="15">
        <v>345.0</v>
      </c>
      <c r="B346" s="15">
        <v>5168.0</v>
      </c>
    </row>
    <row r="347" ht="12.75" customHeight="1">
      <c r="A347" s="15">
        <v>346.0</v>
      </c>
      <c r="B347" s="15">
        <v>5188.0</v>
      </c>
    </row>
    <row r="348" ht="12.75" customHeight="1">
      <c r="A348" s="15">
        <v>347.0</v>
      </c>
      <c r="B348" s="15">
        <v>5188.0</v>
      </c>
    </row>
    <row r="349" ht="12.75" customHeight="1">
      <c r="A349" s="15">
        <v>348.0</v>
      </c>
      <c r="B349" s="15">
        <v>5188.0</v>
      </c>
    </row>
    <row r="350" ht="12.75" customHeight="1">
      <c r="A350" s="15">
        <v>349.0</v>
      </c>
      <c r="B350" s="15">
        <v>5192.0</v>
      </c>
    </row>
    <row r="351" ht="12.75" customHeight="1">
      <c r="A351" s="15">
        <v>350.0</v>
      </c>
      <c r="B351" s="15">
        <v>5200.0</v>
      </c>
    </row>
    <row r="352" ht="12.75" customHeight="1">
      <c r="A352" s="15">
        <v>351.0</v>
      </c>
      <c r="B352" s="15">
        <v>5204.0</v>
      </c>
    </row>
    <row r="353" ht="12.75" customHeight="1">
      <c r="A353" s="15">
        <v>352.0</v>
      </c>
      <c r="B353" s="15">
        <v>5212.0</v>
      </c>
    </row>
    <row r="354" ht="12.75" customHeight="1">
      <c r="A354" s="15">
        <v>353.0</v>
      </c>
      <c r="B354" s="15">
        <v>5228.0</v>
      </c>
    </row>
    <row r="355" ht="12.75" customHeight="1">
      <c r="A355" s="15">
        <v>354.0</v>
      </c>
      <c r="B355" s="15">
        <v>5264.0</v>
      </c>
    </row>
    <row r="356" ht="12.75" customHeight="1">
      <c r="A356" s="15">
        <v>355.0</v>
      </c>
      <c r="B356" s="15">
        <v>5268.0</v>
      </c>
    </row>
    <row r="357" ht="12.75" customHeight="1">
      <c r="A357" s="15">
        <v>356.0</v>
      </c>
      <c r="B357" s="15">
        <v>5268.0</v>
      </c>
    </row>
    <row r="358" ht="12.75" customHeight="1">
      <c r="A358" s="15">
        <v>357.0</v>
      </c>
      <c r="B358" s="15">
        <v>5268.0</v>
      </c>
    </row>
    <row r="359" ht="12.75" customHeight="1">
      <c r="A359" s="15">
        <v>358.0</v>
      </c>
      <c r="B359" s="15">
        <v>5280.0</v>
      </c>
    </row>
    <row r="360" ht="12.75" customHeight="1">
      <c r="A360" s="15">
        <v>359.0</v>
      </c>
      <c r="B360" s="15">
        <v>5284.0</v>
      </c>
    </row>
    <row r="361" ht="12.75" customHeight="1">
      <c r="A361" s="15">
        <v>360.0</v>
      </c>
      <c r="B361" s="15">
        <v>5292.0</v>
      </c>
    </row>
    <row r="362" ht="12.75" customHeight="1">
      <c r="A362" s="15">
        <v>361.0</v>
      </c>
      <c r="B362" s="15">
        <v>5292.0</v>
      </c>
    </row>
    <row r="363" ht="12.75" customHeight="1">
      <c r="A363" s="15">
        <v>362.0</v>
      </c>
      <c r="B363" s="15">
        <v>5312.0</v>
      </c>
    </row>
    <row r="364" ht="12.75" customHeight="1">
      <c r="A364" s="15">
        <v>363.0</v>
      </c>
      <c r="B364" s="15">
        <v>5348.0</v>
      </c>
    </row>
    <row r="365" ht="12.75" customHeight="1">
      <c r="A365" s="15">
        <v>364.0</v>
      </c>
      <c r="B365" s="15">
        <v>5420.0</v>
      </c>
    </row>
    <row r="366" ht="12.75" customHeight="1">
      <c r="A366" s="15">
        <v>365.0</v>
      </c>
      <c r="B366" s="15">
        <v>5548.0</v>
      </c>
    </row>
    <row r="367" ht="12.75" customHeight="1">
      <c r="A367" s="15">
        <v>366.0</v>
      </c>
      <c r="B367" s="15">
        <v>5804.0</v>
      </c>
    </row>
    <row r="368" ht="12.75" customHeight="1">
      <c r="A368" s="15">
        <v>367.0</v>
      </c>
      <c r="B368" s="15">
        <v>5808.0</v>
      </c>
    </row>
    <row r="369" ht="12.75" customHeight="1">
      <c r="A369" s="15">
        <v>368.0</v>
      </c>
      <c r="B369" s="15">
        <v>5812.0</v>
      </c>
    </row>
    <row r="370" ht="12.75" customHeight="1">
      <c r="A370" s="15">
        <v>369.0</v>
      </c>
      <c r="B370" s="15">
        <v>5816.0</v>
      </c>
    </row>
    <row r="371" ht="12.75" customHeight="1">
      <c r="A371" s="15">
        <v>370.0</v>
      </c>
      <c r="B371" s="15">
        <v>5816.0</v>
      </c>
    </row>
    <row r="372" ht="12.75" customHeight="1">
      <c r="A372" s="15">
        <v>371.0</v>
      </c>
      <c r="B372" s="15">
        <v>5832.0</v>
      </c>
    </row>
    <row r="373" ht="12.75" customHeight="1">
      <c r="A373" s="15">
        <v>372.0</v>
      </c>
      <c r="B373" s="15">
        <v>5832.0</v>
      </c>
    </row>
    <row r="374" ht="12.75" customHeight="1">
      <c r="A374" s="15">
        <v>373.0</v>
      </c>
      <c r="B374" s="15">
        <v>5836.0</v>
      </c>
    </row>
    <row r="375" ht="12.75" customHeight="1">
      <c r="A375" s="15">
        <v>374.0</v>
      </c>
      <c r="B375" s="15">
        <v>5836.0</v>
      </c>
    </row>
    <row r="376" ht="12.75" customHeight="1">
      <c r="A376" s="15">
        <v>375.0</v>
      </c>
      <c r="B376" s="15">
        <v>5836.0</v>
      </c>
    </row>
    <row r="377" ht="12.75" customHeight="1">
      <c r="A377" s="15">
        <v>376.0</v>
      </c>
      <c r="B377" s="15">
        <v>5836.0</v>
      </c>
    </row>
    <row r="378" ht="12.75" customHeight="1">
      <c r="A378" s="15">
        <v>377.0</v>
      </c>
      <c r="B378" s="15">
        <v>5840.0</v>
      </c>
    </row>
    <row r="379" ht="12.75" customHeight="1">
      <c r="A379" s="15">
        <v>378.0</v>
      </c>
      <c r="B379" s="15">
        <v>5860.0</v>
      </c>
    </row>
    <row r="380" ht="12.75" customHeight="1">
      <c r="A380" s="15">
        <v>379.0</v>
      </c>
      <c r="B380" s="15">
        <v>5868.0</v>
      </c>
    </row>
    <row r="381" ht="12.75" customHeight="1">
      <c r="A381" s="15">
        <v>380.0</v>
      </c>
      <c r="B381" s="15">
        <v>5872.0</v>
      </c>
    </row>
    <row r="382" ht="12.75" customHeight="1">
      <c r="A382" s="15">
        <v>381.0</v>
      </c>
      <c r="B382" s="15">
        <v>5872.0</v>
      </c>
    </row>
    <row r="383" ht="12.75" customHeight="1">
      <c r="A383" s="15">
        <v>382.0</v>
      </c>
      <c r="B383" s="15">
        <v>5896.0</v>
      </c>
    </row>
    <row r="384" ht="12.75" customHeight="1">
      <c r="A384" s="15">
        <v>383.0</v>
      </c>
      <c r="B384" s="15">
        <v>5904.0</v>
      </c>
    </row>
    <row r="385" ht="12.75" customHeight="1">
      <c r="A385" s="15">
        <v>384.0</v>
      </c>
      <c r="B385" s="15">
        <v>5912.0</v>
      </c>
    </row>
    <row r="386" ht="12.75" customHeight="1">
      <c r="A386" s="15">
        <v>385.0</v>
      </c>
      <c r="B386" s="15">
        <v>5964.0</v>
      </c>
    </row>
    <row r="387" ht="12.75" customHeight="1">
      <c r="A387" s="15">
        <v>386.0</v>
      </c>
      <c r="B387" s="15">
        <v>5964.0</v>
      </c>
    </row>
    <row r="388" ht="12.75" customHeight="1">
      <c r="A388" s="15">
        <v>387.0</v>
      </c>
      <c r="B388" s="15">
        <v>5968.0</v>
      </c>
    </row>
    <row r="389" ht="12.75" customHeight="1">
      <c r="A389" s="15">
        <v>388.0</v>
      </c>
      <c r="B389" s="15">
        <v>5976.0</v>
      </c>
    </row>
    <row r="390" ht="12.75" customHeight="1">
      <c r="A390" s="15">
        <v>389.0</v>
      </c>
      <c r="B390" s="15">
        <v>5980.0</v>
      </c>
    </row>
    <row r="391" ht="12.75" customHeight="1">
      <c r="A391" s="15">
        <v>390.0</v>
      </c>
      <c r="B391" s="15">
        <v>5984.0</v>
      </c>
    </row>
    <row r="392" ht="12.75" customHeight="1">
      <c r="A392" s="15">
        <v>391.0</v>
      </c>
      <c r="B392" s="15">
        <v>5992.0</v>
      </c>
    </row>
    <row r="393" ht="12.75" customHeight="1">
      <c r="A393" s="15">
        <v>392.0</v>
      </c>
      <c r="B393" s="15">
        <v>6008.0</v>
      </c>
    </row>
    <row r="394" ht="12.75" customHeight="1">
      <c r="A394" s="15">
        <v>393.0</v>
      </c>
      <c r="B394" s="15">
        <v>6040.0</v>
      </c>
    </row>
    <row r="395" ht="12.75" customHeight="1">
      <c r="A395" s="15">
        <v>394.0</v>
      </c>
      <c r="B395" s="15">
        <v>6108.0</v>
      </c>
    </row>
    <row r="396" ht="12.75" customHeight="1">
      <c r="A396" s="15">
        <v>395.0</v>
      </c>
      <c r="B396" s="15">
        <v>6116.0</v>
      </c>
    </row>
    <row r="397" ht="12.75" customHeight="1">
      <c r="A397" s="15">
        <v>396.0</v>
      </c>
      <c r="B397" s="15">
        <v>6120.0</v>
      </c>
    </row>
    <row r="398" ht="12.75" customHeight="1">
      <c r="A398" s="15">
        <v>397.0</v>
      </c>
      <c r="B398" s="15">
        <v>6124.0</v>
      </c>
    </row>
    <row r="399" ht="12.75" customHeight="1">
      <c r="A399" s="15">
        <v>398.0</v>
      </c>
      <c r="B399" s="15">
        <v>6132.0</v>
      </c>
    </row>
    <row r="400" ht="12.75" customHeight="1">
      <c r="A400" s="15">
        <v>399.0</v>
      </c>
      <c r="B400" s="15">
        <v>6136.0</v>
      </c>
    </row>
    <row r="401" ht="12.75" customHeight="1">
      <c r="A401" s="15">
        <v>400.0</v>
      </c>
      <c r="B401" s="15">
        <v>6144.0</v>
      </c>
    </row>
    <row r="402" ht="12.75" customHeight="1">
      <c r="A402" s="15">
        <v>401.0</v>
      </c>
      <c r="B402" s="15">
        <v>6160.0</v>
      </c>
    </row>
    <row r="403" ht="12.75" customHeight="1">
      <c r="A403" s="15">
        <v>402.0</v>
      </c>
      <c r="B403" s="15">
        <v>6160.0</v>
      </c>
    </row>
    <row r="404" ht="12.75" customHeight="1">
      <c r="A404" s="15">
        <v>403.0</v>
      </c>
      <c r="B404" s="15">
        <v>6164.0</v>
      </c>
    </row>
    <row r="405" ht="12.75" customHeight="1">
      <c r="A405" s="15">
        <v>404.0</v>
      </c>
      <c r="B405" s="15">
        <v>6168.0</v>
      </c>
    </row>
    <row r="406" ht="12.75" customHeight="1">
      <c r="A406" s="15">
        <v>405.0</v>
      </c>
      <c r="B406" s="15">
        <v>6176.0</v>
      </c>
    </row>
    <row r="407" ht="12.75" customHeight="1">
      <c r="A407" s="15">
        <v>406.0</v>
      </c>
      <c r="B407" s="15">
        <v>6192.0</v>
      </c>
    </row>
    <row r="408" ht="12.75" customHeight="1">
      <c r="A408" s="15">
        <v>407.0</v>
      </c>
      <c r="B408" s="15">
        <v>6192.0</v>
      </c>
    </row>
    <row r="409" ht="12.75" customHeight="1">
      <c r="A409" s="15">
        <v>408.0</v>
      </c>
      <c r="B409" s="15">
        <v>6228.0</v>
      </c>
    </row>
    <row r="410" ht="12.75" customHeight="1">
      <c r="A410" s="15">
        <v>409.0</v>
      </c>
      <c r="B410" s="15">
        <v>6240.0</v>
      </c>
    </row>
    <row r="411" ht="12.75" customHeight="1">
      <c r="A411" s="15">
        <v>410.0</v>
      </c>
      <c r="B411" s="15">
        <v>6240.0</v>
      </c>
    </row>
    <row r="412" ht="12.75" customHeight="1">
      <c r="A412" s="15">
        <v>411.0</v>
      </c>
      <c r="B412" s="15">
        <v>6248.0</v>
      </c>
    </row>
    <row r="413" ht="12.75" customHeight="1">
      <c r="A413" s="15">
        <v>412.0</v>
      </c>
      <c r="B413" s="15">
        <v>6252.0</v>
      </c>
    </row>
    <row r="414" ht="12.75" customHeight="1">
      <c r="A414" s="15">
        <v>413.0</v>
      </c>
      <c r="B414" s="15">
        <v>6268.0</v>
      </c>
    </row>
    <row r="415" ht="12.75" customHeight="1">
      <c r="A415" s="15">
        <v>414.0</v>
      </c>
      <c r="B415" s="15">
        <v>6272.0</v>
      </c>
    </row>
    <row r="416" ht="12.75" customHeight="1">
      <c r="A416" s="15">
        <v>415.0</v>
      </c>
      <c r="B416" s="15">
        <v>6280.0</v>
      </c>
    </row>
    <row r="417" ht="12.75" customHeight="1">
      <c r="A417" s="15">
        <v>416.0</v>
      </c>
      <c r="B417" s="15">
        <v>6284.0</v>
      </c>
    </row>
    <row r="418" ht="12.75" customHeight="1">
      <c r="A418" s="15">
        <v>417.0</v>
      </c>
      <c r="B418" s="15">
        <v>6284.0</v>
      </c>
    </row>
    <row r="419" ht="12.75" customHeight="1">
      <c r="A419" s="15">
        <v>418.0</v>
      </c>
      <c r="B419" s="15">
        <v>6288.0</v>
      </c>
    </row>
    <row r="420" ht="12.75" customHeight="1">
      <c r="A420" s="15">
        <v>419.0</v>
      </c>
      <c r="B420" s="15">
        <v>6288.0</v>
      </c>
    </row>
    <row r="421" ht="12.75" customHeight="1">
      <c r="A421" s="15">
        <v>420.0</v>
      </c>
      <c r="B421" s="15">
        <v>6292.0</v>
      </c>
    </row>
    <row r="422" ht="12.75" customHeight="1">
      <c r="A422" s="15">
        <v>421.0</v>
      </c>
      <c r="B422" s="15">
        <v>6300.0</v>
      </c>
    </row>
    <row r="423" ht="12.75" customHeight="1">
      <c r="A423" s="15">
        <v>422.0</v>
      </c>
      <c r="B423" s="15">
        <v>6320.0</v>
      </c>
    </row>
    <row r="424" ht="12.75" customHeight="1">
      <c r="A424" s="15">
        <v>423.0</v>
      </c>
      <c r="B424" s="15">
        <v>6360.0</v>
      </c>
    </row>
    <row r="425" ht="12.75" customHeight="1">
      <c r="A425" s="15">
        <v>424.0</v>
      </c>
      <c r="B425" s="15">
        <v>6364.0</v>
      </c>
    </row>
    <row r="426" ht="12.75" customHeight="1">
      <c r="A426" s="15">
        <v>425.0</v>
      </c>
      <c r="B426" s="15">
        <v>6364.0</v>
      </c>
    </row>
    <row r="427" ht="12.75" customHeight="1">
      <c r="A427" s="15">
        <v>426.0</v>
      </c>
      <c r="B427" s="15">
        <v>6364.0</v>
      </c>
    </row>
    <row r="428" ht="12.75" customHeight="1">
      <c r="A428" s="15">
        <v>427.0</v>
      </c>
      <c r="B428" s="15">
        <v>6368.0</v>
      </c>
    </row>
    <row r="429" ht="12.75" customHeight="1">
      <c r="A429" s="15">
        <v>428.0</v>
      </c>
      <c r="B429" s="15">
        <v>6376.0</v>
      </c>
    </row>
    <row r="430" ht="12.75" customHeight="1">
      <c r="A430" s="15">
        <v>429.0</v>
      </c>
      <c r="B430" s="15">
        <v>6376.0</v>
      </c>
    </row>
    <row r="431" ht="12.75" customHeight="1">
      <c r="A431" s="15">
        <v>430.0</v>
      </c>
      <c r="B431" s="15">
        <v>6384.0</v>
      </c>
    </row>
    <row r="432" ht="12.75" customHeight="1">
      <c r="A432" s="15">
        <v>431.0</v>
      </c>
      <c r="B432" s="15">
        <v>6388.0</v>
      </c>
    </row>
    <row r="433" ht="12.75" customHeight="1">
      <c r="A433" s="15">
        <v>432.0</v>
      </c>
      <c r="B433" s="15">
        <v>6388.0</v>
      </c>
    </row>
    <row r="434" ht="12.75" customHeight="1">
      <c r="A434" s="15">
        <v>433.0</v>
      </c>
      <c r="B434" s="15">
        <v>6400.0</v>
      </c>
    </row>
    <row r="435" ht="12.75" customHeight="1">
      <c r="A435" s="15">
        <v>434.0</v>
      </c>
      <c r="B435" s="15">
        <v>6416.0</v>
      </c>
    </row>
    <row r="436" ht="12.75" customHeight="1">
      <c r="A436" s="15">
        <v>435.0</v>
      </c>
      <c r="B436" s="15">
        <v>6416.0</v>
      </c>
    </row>
    <row r="437" ht="12.75" customHeight="1">
      <c r="A437" s="15">
        <v>436.0</v>
      </c>
      <c r="B437" s="15">
        <v>6420.0</v>
      </c>
    </row>
    <row r="438" ht="12.75" customHeight="1">
      <c r="A438" s="15">
        <v>437.0</v>
      </c>
      <c r="B438" s="15">
        <v>6424.0</v>
      </c>
    </row>
    <row r="439" ht="12.75" customHeight="1">
      <c r="A439" s="15">
        <v>438.0</v>
      </c>
      <c r="B439" s="15">
        <v>6448.0</v>
      </c>
    </row>
    <row r="440" ht="12.75" customHeight="1">
      <c r="A440" s="15">
        <v>439.0</v>
      </c>
      <c r="B440" s="15">
        <v>6452.0</v>
      </c>
    </row>
    <row r="441" ht="12.75" customHeight="1">
      <c r="A441" s="15">
        <v>440.0</v>
      </c>
      <c r="B441" s="15">
        <v>6464.0</v>
      </c>
    </row>
    <row r="442" ht="12.75" customHeight="1">
      <c r="A442" s="15">
        <v>441.0</v>
      </c>
      <c r="B442" s="15">
        <v>6480.0</v>
      </c>
    </row>
    <row r="443" ht="12.75" customHeight="1">
      <c r="A443" s="15">
        <v>442.0</v>
      </c>
      <c r="B443" s="15">
        <v>6512.0</v>
      </c>
    </row>
    <row r="444" ht="12.75" customHeight="1">
      <c r="A444" s="15">
        <v>443.0</v>
      </c>
      <c r="B444" s="15">
        <v>6580.0</v>
      </c>
    </row>
    <row r="445" ht="12.75" customHeight="1">
      <c r="A445" s="15">
        <v>444.0</v>
      </c>
      <c r="B445" s="15">
        <v>6708.0</v>
      </c>
    </row>
    <row r="446" ht="12.75" customHeight="1">
      <c r="A446" s="15">
        <v>445.0</v>
      </c>
      <c r="B446" s="15">
        <v>6708.0</v>
      </c>
    </row>
    <row r="447" ht="12.75" customHeight="1">
      <c r="A447" s="15">
        <v>446.0</v>
      </c>
      <c r="B447" s="15">
        <v>6712.0</v>
      </c>
    </row>
    <row r="448" ht="12.75" customHeight="1">
      <c r="A448" s="15">
        <v>447.0</v>
      </c>
      <c r="B448" s="15">
        <v>6720.0</v>
      </c>
    </row>
    <row r="449" ht="12.75" customHeight="1">
      <c r="A449" s="15">
        <v>448.0</v>
      </c>
      <c r="B449" s="15">
        <v>6720.0</v>
      </c>
    </row>
    <row r="450" ht="12.75" customHeight="1">
      <c r="A450" s="15">
        <v>449.0</v>
      </c>
      <c r="B450" s="15">
        <v>6728.0</v>
      </c>
    </row>
    <row r="451" ht="12.75" customHeight="1">
      <c r="A451" s="15">
        <v>450.0</v>
      </c>
      <c r="B451" s="15">
        <v>6732.0</v>
      </c>
    </row>
    <row r="452" ht="12.75" customHeight="1">
      <c r="A452" s="15">
        <v>451.0</v>
      </c>
      <c r="B452" s="15">
        <v>6740.0</v>
      </c>
    </row>
    <row r="453" ht="12.75" customHeight="1">
      <c r="A453" s="15">
        <v>452.0</v>
      </c>
      <c r="B453" s="15">
        <v>6740.0</v>
      </c>
    </row>
    <row r="454" ht="12.75" customHeight="1">
      <c r="A454" s="15">
        <v>453.0</v>
      </c>
      <c r="B454" s="15">
        <v>6740.0</v>
      </c>
    </row>
    <row r="455" ht="12.75" customHeight="1">
      <c r="A455" s="15">
        <v>454.0</v>
      </c>
      <c r="B455" s="15">
        <v>6744.0</v>
      </c>
    </row>
    <row r="456" ht="12.75" customHeight="1">
      <c r="A456" s="15">
        <v>455.0</v>
      </c>
      <c r="B456" s="15">
        <v>6772.0</v>
      </c>
    </row>
    <row r="457" ht="12.75" customHeight="1">
      <c r="A457" s="15">
        <v>456.0</v>
      </c>
      <c r="B457" s="15">
        <v>6808.0</v>
      </c>
    </row>
    <row r="458" ht="12.75" customHeight="1">
      <c r="A458" s="15">
        <v>457.0</v>
      </c>
      <c r="B458" s="15">
        <v>6816.0</v>
      </c>
    </row>
    <row r="459" ht="12.75" customHeight="1">
      <c r="A459" s="15">
        <v>458.0</v>
      </c>
      <c r="B459" s="15">
        <v>6880.0</v>
      </c>
    </row>
    <row r="460" ht="12.75" customHeight="1">
      <c r="A460" s="15">
        <v>459.0</v>
      </c>
      <c r="B460" s="15">
        <v>6880.0</v>
      </c>
    </row>
    <row r="461" ht="12.75" customHeight="1">
      <c r="A461" s="15">
        <v>460.0</v>
      </c>
      <c r="B461" s="15">
        <v>6908.0</v>
      </c>
    </row>
    <row r="462" ht="12.75" customHeight="1">
      <c r="A462" s="15">
        <v>461.0</v>
      </c>
      <c r="B462" s="15">
        <v>6908.0</v>
      </c>
    </row>
    <row r="463" ht="12.75" customHeight="1">
      <c r="A463" s="15">
        <v>462.0</v>
      </c>
      <c r="B463" s="15">
        <v>6912.0</v>
      </c>
    </row>
    <row r="464" ht="12.75" customHeight="1">
      <c r="A464" s="15">
        <v>463.0</v>
      </c>
      <c r="B464" s="15">
        <v>6916.0</v>
      </c>
    </row>
    <row r="465" ht="12.75" customHeight="1">
      <c r="A465" s="15">
        <v>464.0</v>
      </c>
      <c r="B465" s="15">
        <v>6916.0</v>
      </c>
    </row>
    <row r="466" ht="12.75" customHeight="1">
      <c r="A466" s="15">
        <v>465.0</v>
      </c>
      <c r="B466" s="15">
        <v>6920.0</v>
      </c>
    </row>
    <row r="467" ht="12.75" customHeight="1">
      <c r="A467" s="15">
        <v>466.0</v>
      </c>
      <c r="B467" s="15">
        <v>6928.0</v>
      </c>
    </row>
    <row r="468" ht="12.75" customHeight="1">
      <c r="A468" s="15">
        <v>467.0</v>
      </c>
      <c r="B468" s="15">
        <v>6932.0</v>
      </c>
    </row>
    <row r="469" ht="12.75" customHeight="1">
      <c r="A469" s="15">
        <v>468.0</v>
      </c>
      <c r="B469" s="15">
        <v>6940.0</v>
      </c>
    </row>
    <row r="470" ht="12.75" customHeight="1">
      <c r="A470" s="15">
        <v>469.0</v>
      </c>
      <c r="B470" s="15">
        <v>6956.0</v>
      </c>
    </row>
    <row r="471" ht="12.75" customHeight="1">
      <c r="A471" s="15">
        <v>470.0</v>
      </c>
      <c r="B471" s="15">
        <v>6956.0</v>
      </c>
    </row>
    <row r="472" ht="12.75" customHeight="1">
      <c r="A472" s="15">
        <v>471.0</v>
      </c>
      <c r="B472" s="15">
        <v>6996.0</v>
      </c>
    </row>
    <row r="473" ht="12.75" customHeight="1">
      <c r="A473" s="15">
        <v>472.0</v>
      </c>
      <c r="B473" s="15">
        <v>6996.0</v>
      </c>
    </row>
    <row r="474" ht="12.75" customHeight="1">
      <c r="A474" s="15">
        <v>473.0</v>
      </c>
      <c r="B474" s="15">
        <v>7004.0</v>
      </c>
    </row>
    <row r="475" ht="12.75" customHeight="1">
      <c r="A475" s="15">
        <v>474.0</v>
      </c>
      <c r="B475" s="15">
        <v>7012.0</v>
      </c>
    </row>
    <row r="476" ht="12.75" customHeight="1">
      <c r="A476" s="15">
        <v>475.0</v>
      </c>
      <c r="B476" s="15">
        <v>7012.0</v>
      </c>
    </row>
    <row r="477" ht="12.75" customHeight="1">
      <c r="A477" s="15">
        <v>476.0</v>
      </c>
      <c r="B477" s="15">
        <v>7012.0</v>
      </c>
    </row>
    <row r="478" ht="12.75" customHeight="1">
      <c r="A478" s="15">
        <v>477.0</v>
      </c>
      <c r="B478" s="15">
        <v>7032.0</v>
      </c>
    </row>
    <row r="479" ht="12.75" customHeight="1">
      <c r="A479" s="15">
        <v>478.0</v>
      </c>
      <c r="B479" s="15">
        <v>7040.0</v>
      </c>
    </row>
    <row r="480" ht="12.75" customHeight="1">
      <c r="A480" s="15">
        <v>479.0</v>
      </c>
      <c r="B480" s="15">
        <v>7044.0</v>
      </c>
    </row>
    <row r="481" ht="12.75" customHeight="1">
      <c r="A481" s="15">
        <v>480.0</v>
      </c>
      <c r="B481" s="15">
        <v>7044.0</v>
      </c>
    </row>
    <row r="482" ht="12.75" customHeight="1">
      <c r="A482" s="15">
        <v>481.0</v>
      </c>
      <c r="B482" s="15">
        <v>7048.0</v>
      </c>
    </row>
    <row r="483" ht="12.75" customHeight="1">
      <c r="A483" s="15">
        <v>482.0</v>
      </c>
      <c r="B483" s="15">
        <v>7072.0</v>
      </c>
    </row>
    <row r="484" ht="12.75" customHeight="1">
      <c r="A484" s="15">
        <v>483.0</v>
      </c>
      <c r="B484" s="15">
        <v>7112.0</v>
      </c>
    </row>
    <row r="485" ht="12.75" customHeight="1">
      <c r="A485" s="15">
        <v>484.0</v>
      </c>
      <c r="B485" s="15">
        <v>7176.0</v>
      </c>
    </row>
    <row r="486" ht="12.75" customHeight="1">
      <c r="A486" s="15">
        <v>485.0</v>
      </c>
      <c r="B486" s="15">
        <v>7324.0</v>
      </c>
    </row>
    <row r="487" ht="12.75" customHeight="1">
      <c r="A487" s="15">
        <v>486.0</v>
      </c>
      <c r="B487" s="15">
        <v>7580.0</v>
      </c>
    </row>
    <row r="488" ht="12.75" customHeight="1">
      <c r="A488" s="15">
        <v>487.0</v>
      </c>
      <c r="B488" s="15">
        <v>8092.0</v>
      </c>
    </row>
    <row r="489" ht="12.75" customHeight="1">
      <c r="A489" s="15">
        <v>488.0</v>
      </c>
      <c r="B489" s="15">
        <v>8100.0</v>
      </c>
    </row>
    <row r="490" ht="12.75" customHeight="1">
      <c r="A490" s="15">
        <v>489.0</v>
      </c>
      <c r="B490" s="15">
        <v>9124.0</v>
      </c>
    </row>
    <row r="491" ht="12.75" customHeight="1">
      <c r="A491" s="15">
        <v>490.0</v>
      </c>
      <c r="B491" s="15">
        <v>9124.0</v>
      </c>
    </row>
    <row r="492" ht="12.75" customHeight="1">
      <c r="A492" s="15">
        <v>491.0</v>
      </c>
      <c r="B492" s="15">
        <v>9128.0</v>
      </c>
    </row>
    <row r="493" ht="12.75" customHeight="1">
      <c r="A493" s="15">
        <v>492.0</v>
      </c>
      <c r="B493" s="15">
        <v>9136.0</v>
      </c>
    </row>
    <row r="494" ht="12.75" customHeight="1">
      <c r="A494" s="15">
        <v>493.0</v>
      </c>
      <c r="B494" s="15">
        <v>9140.0</v>
      </c>
    </row>
    <row r="495" ht="12.75" customHeight="1">
      <c r="A495" s="15">
        <v>494.0</v>
      </c>
      <c r="B495" s="15">
        <v>9152.0</v>
      </c>
    </row>
    <row r="496" ht="12.75" customHeight="1">
      <c r="A496" s="15">
        <v>495.0</v>
      </c>
      <c r="B496" s="15">
        <v>9152.0</v>
      </c>
    </row>
    <row r="497" ht="12.75" customHeight="1">
      <c r="A497" s="15">
        <v>496.0</v>
      </c>
      <c r="B497" s="15">
        <v>9168.0</v>
      </c>
    </row>
    <row r="498" ht="12.75" customHeight="1">
      <c r="A498" s="15">
        <v>497.0</v>
      </c>
      <c r="B498" s="15">
        <v>9200.0</v>
      </c>
    </row>
    <row r="499" ht="12.75" customHeight="1">
      <c r="A499" s="15">
        <v>498.0</v>
      </c>
      <c r="B499" s="15">
        <v>9204.0</v>
      </c>
    </row>
    <row r="500" ht="12.75" customHeight="1">
      <c r="A500" s="15">
        <v>499.0</v>
      </c>
      <c r="B500" s="15">
        <v>9208.0</v>
      </c>
    </row>
    <row r="501" ht="12.75" customHeight="1">
      <c r="A501" s="15">
        <v>500.0</v>
      </c>
      <c r="B501" s="15">
        <v>9216.0</v>
      </c>
    </row>
    <row r="502" ht="12.75" customHeight="1">
      <c r="A502" s="15">
        <v>501.0</v>
      </c>
      <c r="B502" s="15">
        <v>9216.0</v>
      </c>
    </row>
    <row r="503" ht="12.75" customHeight="1">
      <c r="A503" s="15">
        <v>502.0</v>
      </c>
      <c r="B503" s="15">
        <v>9236.0</v>
      </c>
    </row>
    <row r="504" ht="12.75" customHeight="1">
      <c r="A504" s="15">
        <v>503.0</v>
      </c>
      <c r="B504" s="15">
        <v>9248.0</v>
      </c>
    </row>
    <row r="505" ht="12.75" customHeight="1">
      <c r="A505" s="15">
        <v>504.0</v>
      </c>
      <c r="B505" s="15">
        <v>9260.0</v>
      </c>
    </row>
    <row r="506" ht="12.75" customHeight="1">
      <c r="A506" s="15">
        <v>505.0</v>
      </c>
      <c r="B506" s="15">
        <v>9260.0</v>
      </c>
    </row>
    <row r="507" ht="12.75" customHeight="1">
      <c r="A507" s="15">
        <v>506.0</v>
      </c>
      <c r="B507" s="15">
        <v>9260.0</v>
      </c>
    </row>
    <row r="508" ht="12.75" customHeight="1">
      <c r="A508" s="15">
        <v>507.0</v>
      </c>
      <c r="B508" s="15">
        <v>9264.0</v>
      </c>
    </row>
    <row r="509" ht="12.75" customHeight="1">
      <c r="A509" s="15">
        <v>508.0</v>
      </c>
      <c r="B509" s="15">
        <v>9272.0</v>
      </c>
    </row>
    <row r="510" ht="12.75" customHeight="1">
      <c r="A510" s="15">
        <v>509.0</v>
      </c>
      <c r="B510" s="15">
        <v>9292.0</v>
      </c>
    </row>
    <row r="511" ht="12.75" customHeight="1">
      <c r="A511" s="15">
        <v>510.0</v>
      </c>
      <c r="B511" s="15">
        <v>9296.0</v>
      </c>
    </row>
    <row r="512" ht="12.75" customHeight="1">
      <c r="A512" s="15">
        <v>511.0</v>
      </c>
      <c r="B512" s="15">
        <v>9296.0</v>
      </c>
    </row>
    <row r="513" ht="12.75" customHeight="1">
      <c r="A513" s="15">
        <v>512.0</v>
      </c>
      <c r="B513" s="15">
        <v>9296.0</v>
      </c>
    </row>
    <row r="514" ht="12.75" customHeight="1">
      <c r="A514" s="15">
        <v>513.0</v>
      </c>
      <c r="B514" s="15">
        <v>9296.0</v>
      </c>
    </row>
    <row r="515" ht="12.75" customHeight="1">
      <c r="A515" s="15">
        <v>514.0</v>
      </c>
      <c r="B515" s="15">
        <v>9300.0</v>
      </c>
    </row>
    <row r="516" ht="12.75" customHeight="1">
      <c r="A516" s="15">
        <v>515.0</v>
      </c>
      <c r="B516" s="15">
        <v>9304.0</v>
      </c>
    </row>
    <row r="517" ht="12.75" customHeight="1">
      <c r="A517" s="15">
        <v>516.0</v>
      </c>
      <c r="B517" s="15">
        <v>9320.0</v>
      </c>
    </row>
    <row r="518" ht="12.75" customHeight="1">
      <c r="A518" s="15">
        <v>517.0</v>
      </c>
      <c r="B518" s="15">
        <v>9336.0</v>
      </c>
    </row>
    <row r="519" ht="12.75" customHeight="1">
      <c r="A519" s="15">
        <v>518.0</v>
      </c>
      <c r="B519" s="15">
        <v>9372.0</v>
      </c>
    </row>
    <row r="520" ht="12.75" customHeight="1">
      <c r="A520" s="15">
        <v>519.0</v>
      </c>
      <c r="B520" s="15">
        <v>9444.0</v>
      </c>
    </row>
    <row r="521" ht="12.75" customHeight="1">
      <c r="A521" s="15">
        <v>520.0</v>
      </c>
      <c r="B521" s="15">
        <v>9448.0</v>
      </c>
    </row>
    <row r="522" ht="12.75" customHeight="1">
      <c r="A522" s="15">
        <v>521.0</v>
      </c>
      <c r="B522" s="15">
        <v>9448.0</v>
      </c>
    </row>
    <row r="523" ht="12.75" customHeight="1">
      <c r="A523" s="15">
        <v>522.0</v>
      </c>
      <c r="B523" s="15">
        <v>9456.0</v>
      </c>
    </row>
    <row r="524" ht="12.75" customHeight="1">
      <c r="A524" s="15">
        <v>523.0</v>
      </c>
      <c r="B524" s="15">
        <v>9476.0</v>
      </c>
    </row>
    <row r="525" ht="12.75" customHeight="1">
      <c r="A525" s="15">
        <v>524.0</v>
      </c>
      <c r="B525" s="15">
        <v>9476.0</v>
      </c>
    </row>
    <row r="526" ht="12.75" customHeight="1">
      <c r="A526" s="15">
        <v>525.0</v>
      </c>
      <c r="B526" s="15">
        <v>9476.0</v>
      </c>
    </row>
    <row r="527" ht="12.75" customHeight="1">
      <c r="A527" s="15">
        <v>526.0</v>
      </c>
      <c r="B527" s="15">
        <v>9508.0</v>
      </c>
    </row>
    <row r="528" ht="12.75" customHeight="1">
      <c r="A528" s="15">
        <v>527.0</v>
      </c>
      <c r="B528" s="15">
        <v>9524.0</v>
      </c>
    </row>
    <row r="529" ht="12.75" customHeight="1">
      <c r="A529" s="15">
        <v>528.0</v>
      </c>
      <c r="B529" s="15">
        <v>9524.0</v>
      </c>
    </row>
    <row r="530" ht="12.75" customHeight="1">
      <c r="A530" s="15">
        <v>529.0</v>
      </c>
      <c r="B530" s="15">
        <v>9528.0</v>
      </c>
    </row>
    <row r="531" ht="12.75" customHeight="1">
      <c r="A531" s="15">
        <v>530.0</v>
      </c>
      <c r="B531" s="15">
        <v>9528.0</v>
      </c>
    </row>
    <row r="532" ht="12.75" customHeight="1">
      <c r="A532" s="15">
        <v>531.0</v>
      </c>
      <c r="B532" s="15">
        <v>9532.0</v>
      </c>
    </row>
    <row r="533" ht="12.75" customHeight="1">
      <c r="A533" s="15">
        <v>532.0</v>
      </c>
      <c r="B533" s="15">
        <v>9540.0</v>
      </c>
    </row>
    <row r="534" ht="12.75" customHeight="1">
      <c r="A534" s="15">
        <v>533.0</v>
      </c>
      <c r="B534" s="15">
        <v>9560.0</v>
      </c>
    </row>
    <row r="535" ht="12.75" customHeight="1">
      <c r="A535" s="15">
        <v>534.0</v>
      </c>
      <c r="B535" s="15">
        <v>9568.0</v>
      </c>
    </row>
    <row r="536" ht="12.75" customHeight="1">
      <c r="A536" s="15">
        <v>535.0</v>
      </c>
      <c r="B536" s="15">
        <v>9588.0</v>
      </c>
    </row>
    <row r="537" ht="12.75" customHeight="1">
      <c r="A537" s="15">
        <v>536.0</v>
      </c>
      <c r="B537" s="15">
        <v>9620.0</v>
      </c>
    </row>
    <row r="538" ht="12.75" customHeight="1">
      <c r="A538" s="15">
        <v>537.0</v>
      </c>
      <c r="B538" s="15">
        <v>9692.0</v>
      </c>
    </row>
    <row r="539" ht="12.75" customHeight="1">
      <c r="A539" s="15">
        <v>538.0</v>
      </c>
      <c r="B539" s="15">
        <v>9820.0</v>
      </c>
    </row>
    <row r="540" ht="12.75" customHeight="1">
      <c r="A540" s="15">
        <v>539.0</v>
      </c>
      <c r="B540" s="15">
        <v>9820.0</v>
      </c>
    </row>
    <row r="541" ht="12.75" customHeight="1">
      <c r="A541" s="15">
        <v>540.0</v>
      </c>
      <c r="B541" s="15">
        <v>9824.0</v>
      </c>
    </row>
    <row r="542" ht="12.75" customHeight="1">
      <c r="A542" s="15">
        <v>541.0</v>
      </c>
      <c r="B542" s="15">
        <v>9828.0</v>
      </c>
    </row>
    <row r="543" ht="12.75" customHeight="1">
      <c r="A543" s="15">
        <v>542.0</v>
      </c>
      <c r="B543" s="15">
        <v>9828.0</v>
      </c>
    </row>
    <row r="544" ht="12.75" customHeight="1">
      <c r="A544" s="15">
        <v>543.0</v>
      </c>
      <c r="B544" s="15">
        <v>9828.0</v>
      </c>
    </row>
    <row r="545" ht="12.75" customHeight="1">
      <c r="A545" s="15">
        <v>544.0</v>
      </c>
      <c r="B545" s="15">
        <v>9848.0</v>
      </c>
    </row>
    <row r="546" ht="12.75" customHeight="1">
      <c r="A546" s="15">
        <v>545.0</v>
      </c>
      <c r="B546" s="15">
        <v>9848.0</v>
      </c>
    </row>
    <row r="547" ht="12.75" customHeight="1">
      <c r="A547" s="15">
        <v>546.0</v>
      </c>
      <c r="B547" s="15">
        <v>9872.0</v>
      </c>
    </row>
    <row r="548" ht="12.75" customHeight="1">
      <c r="A548" s="15">
        <v>547.0</v>
      </c>
      <c r="B548" s="15">
        <v>9872.0</v>
      </c>
    </row>
    <row r="549" ht="12.75" customHeight="1">
      <c r="A549" s="15">
        <v>548.0</v>
      </c>
      <c r="B549" s="15">
        <v>9872.0</v>
      </c>
    </row>
    <row r="550" ht="12.75" customHeight="1">
      <c r="A550" s="15">
        <v>549.0</v>
      </c>
      <c r="B550" s="15">
        <v>9884.0</v>
      </c>
    </row>
    <row r="551" ht="12.75" customHeight="1">
      <c r="A551" s="15">
        <v>550.0</v>
      </c>
      <c r="B551" s="15">
        <v>9884.0</v>
      </c>
    </row>
    <row r="552" ht="12.75" customHeight="1">
      <c r="A552" s="15">
        <v>551.0</v>
      </c>
      <c r="B552" s="15">
        <v>9896.0</v>
      </c>
    </row>
    <row r="553" ht="12.75" customHeight="1">
      <c r="A553" s="15">
        <v>552.0</v>
      </c>
      <c r="B553" s="15">
        <v>9912.0</v>
      </c>
    </row>
    <row r="554" ht="12.75" customHeight="1">
      <c r="A554" s="15">
        <v>553.0</v>
      </c>
      <c r="B554" s="15">
        <v>9912.0</v>
      </c>
    </row>
    <row r="555" ht="12.75" customHeight="1">
      <c r="A555" s="15">
        <v>554.0</v>
      </c>
      <c r="B555" s="15">
        <v>9916.0</v>
      </c>
    </row>
    <row r="556" ht="12.75" customHeight="1">
      <c r="A556" s="15">
        <v>555.0</v>
      </c>
      <c r="B556" s="15">
        <v>9952.0</v>
      </c>
    </row>
    <row r="557" ht="12.75" customHeight="1">
      <c r="A557" s="15">
        <v>556.0</v>
      </c>
      <c r="B557" s="15">
        <v>9952.0</v>
      </c>
    </row>
    <row r="558" ht="12.75" customHeight="1">
      <c r="A558" s="15">
        <v>557.0</v>
      </c>
      <c r="B558" s="15">
        <v>9964.0</v>
      </c>
    </row>
    <row r="559" ht="12.75" customHeight="1">
      <c r="A559" s="15">
        <v>558.0</v>
      </c>
      <c r="B559" s="15">
        <v>9988.0</v>
      </c>
    </row>
    <row r="560" ht="12.75" customHeight="1">
      <c r="A560" s="15">
        <v>559.0</v>
      </c>
      <c r="B560" s="15">
        <v>9988.0</v>
      </c>
    </row>
    <row r="561" ht="12.75" customHeight="1">
      <c r="A561" s="15">
        <v>560.0</v>
      </c>
      <c r="B561" s="15">
        <v>9996.0</v>
      </c>
    </row>
    <row r="562" ht="12.75" customHeight="1">
      <c r="A562" s="15">
        <v>561.0</v>
      </c>
      <c r="B562" s="15">
        <v>9996.0</v>
      </c>
    </row>
    <row r="563" ht="12.75" customHeight="1">
      <c r="A563" s="15">
        <v>562.0</v>
      </c>
      <c r="B563" s="15">
        <v>9996.0</v>
      </c>
    </row>
    <row r="564" ht="12.75" customHeight="1">
      <c r="A564" s="15">
        <v>563.0</v>
      </c>
      <c r="B564" s="15">
        <v>10008.0</v>
      </c>
    </row>
    <row r="565" ht="12.75" customHeight="1">
      <c r="A565" s="15">
        <v>564.0</v>
      </c>
      <c r="B565" s="15">
        <v>10012.0</v>
      </c>
    </row>
    <row r="566" ht="12.75" customHeight="1">
      <c r="A566" s="15">
        <v>565.0</v>
      </c>
      <c r="B566" s="15">
        <v>10012.0</v>
      </c>
    </row>
    <row r="567" ht="12.75" customHeight="1">
      <c r="A567" s="15">
        <v>566.0</v>
      </c>
      <c r="B567" s="15">
        <v>10020.0</v>
      </c>
    </row>
    <row r="568" ht="12.75" customHeight="1">
      <c r="A568" s="15">
        <v>567.0</v>
      </c>
      <c r="B568" s="15">
        <v>10024.0</v>
      </c>
    </row>
    <row r="569" ht="12.75" customHeight="1">
      <c r="A569" s="15">
        <v>568.0</v>
      </c>
      <c r="B569" s="15">
        <v>10024.0</v>
      </c>
    </row>
    <row r="570" ht="12.75" customHeight="1">
      <c r="A570" s="15">
        <v>569.0</v>
      </c>
      <c r="B570" s="15">
        <v>10040.0</v>
      </c>
    </row>
    <row r="571" ht="12.75" customHeight="1">
      <c r="A571" s="15">
        <v>570.0</v>
      </c>
      <c r="B571" s="15">
        <v>10044.0</v>
      </c>
    </row>
    <row r="572" ht="12.75" customHeight="1">
      <c r="A572" s="15">
        <v>571.0</v>
      </c>
      <c r="B572" s="15">
        <v>10048.0</v>
      </c>
    </row>
    <row r="573" ht="12.75" customHeight="1">
      <c r="A573" s="15">
        <v>572.0</v>
      </c>
      <c r="B573" s="15">
        <v>10056.0</v>
      </c>
    </row>
    <row r="574" ht="12.75" customHeight="1">
      <c r="A574" s="15">
        <v>573.0</v>
      </c>
      <c r="B574" s="15">
        <v>10056.0</v>
      </c>
    </row>
    <row r="575" ht="12.75" customHeight="1">
      <c r="A575" s="15">
        <v>574.0</v>
      </c>
      <c r="B575" s="15">
        <v>10060.0</v>
      </c>
    </row>
    <row r="576" ht="12.75" customHeight="1">
      <c r="A576" s="15">
        <v>575.0</v>
      </c>
      <c r="B576" s="15">
        <v>10068.0</v>
      </c>
    </row>
    <row r="577" ht="12.75" customHeight="1">
      <c r="A577" s="15">
        <v>576.0</v>
      </c>
      <c r="B577" s="15">
        <v>10088.0</v>
      </c>
    </row>
    <row r="578" ht="12.75" customHeight="1">
      <c r="A578" s="15">
        <v>577.0</v>
      </c>
      <c r="B578" s="15">
        <v>10088.0</v>
      </c>
    </row>
    <row r="579" ht="12.75" customHeight="1">
      <c r="A579" s="15">
        <v>578.0</v>
      </c>
      <c r="B579" s="15">
        <v>10120.0</v>
      </c>
    </row>
    <row r="580" ht="12.75" customHeight="1">
      <c r="A580" s="15">
        <v>579.0</v>
      </c>
      <c r="B580" s="15">
        <v>10188.0</v>
      </c>
    </row>
    <row r="581" ht="12.75" customHeight="1">
      <c r="A581" s="15">
        <v>580.0</v>
      </c>
      <c r="B581" s="15">
        <v>10200.0</v>
      </c>
    </row>
    <row r="582" ht="12.75" customHeight="1">
      <c r="A582" s="15">
        <v>581.0</v>
      </c>
      <c r="B582" s="15">
        <v>10216.0</v>
      </c>
    </row>
    <row r="583" ht="12.75" customHeight="1">
      <c r="A583" s="15">
        <v>582.0</v>
      </c>
      <c r="B583" s="15">
        <v>10260.0</v>
      </c>
    </row>
    <row r="584" ht="12.75" customHeight="1">
      <c r="A584" s="15">
        <v>583.0</v>
      </c>
      <c r="B584" s="15">
        <v>10264.0</v>
      </c>
    </row>
    <row r="585" ht="12.75" customHeight="1">
      <c r="A585" s="15">
        <v>584.0</v>
      </c>
      <c r="B585" s="15">
        <v>10272.0</v>
      </c>
    </row>
    <row r="586" ht="12.75" customHeight="1">
      <c r="A586" s="15">
        <v>585.0</v>
      </c>
      <c r="B586" s="15">
        <v>10288.0</v>
      </c>
    </row>
    <row r="587" ht="12.75" customHeight="1">
      <c r="A587" s="15">
        <v>586.0</v>
      </c>
      <c r="B587" s="15">
        <v>10288.0</v>
      </c>
    </row>
    <row r="588" ht="12.75" customHeight="1">
      <c r="A588" s="15">
        <v>587.0</v>
      </c>
      <c r="B588" s="15">
        <v>10300.0</v>
      </c>
    </row>
    <row r="589" ht="12.75" customHeight="1">
      <c r="A589" s="15">
        <v>588.0</v>
      </c>
      <c r="B589" s="15">
        <v>10300.0</v>
      </c>
    </row>
    <row r="590" ht="12.75" customHeight="1">
      <c r="A590" s="15">
        <v>589.0</v>
      </c>
      <c r="B590" s="15">
        <v>10300.0</v>
      </c>
    </row>
    <row r="591" ht="12.75" customHeight="1">
      <c r="A591" s="15">
        <v>590.0</v>
      </c>
      <c r="B591" s="15">
        <v>10300.0</v>
      </c>
    </row>
    <row r="592" ht="12.75" customHeight="1">
      <c r="A592" s="15">
        <v>591.0</v>
      </c>
      <c r="B592" s="15">
        <v>10304.0</v>
      </c>
    </row>
    <row r="593" ht="12.75" customHeight="1">
      <c r="A593" s="15">
        <v>592.0</v>
      </c>
      <c r="B593" s="15">
        <v>10308.0</v>
      </c>
    </row>
    <row r="594" ht="12.75" customHeight="1">
      <c r="A594" s="15">
        <v>593.0</v>
      </c>
      <c r="B594" s="15">
        <v>10316.0</v>
      </c>
    </row>
    <row r="595" ht="12.75" customHeight="1">
      <c r="A595" s="15">
        <v>594.0</v>
      </c>
      <c r="B595" s="15">
        <v>10316.0</v>
      </c>
    </row>
    <row r="596" ht="12.75" customHeight="1">
      <c r="A596" s="15">
        <v>595.0</v>
      </c>
      <c r="B596" s="15">
        <v>10320.0</v>
      </c>
    </row>
    <row r="597" ht="12.75" customHeight="1">
      <c r="A597" s="15">
        <v>596.0</v>
      </c>
      <c r="B597" s="15">
        <v>10320.0</v>
      </c>
    </row>
    <row r="598" ht="12.75" customHeight="1">
      <c r="A598" s="15">
        <v>597.0</v>
      </c>
      <c r="B598" s="15">
        <v>10320.0</v>
      </c>
    </row>
    <row r="599" ht="12.75" customHeight="1">
      <c r="A599" s="15">
        <v>598.0</v>
      </c>
      <c r="B599" s="15">
        <v>10324.0</v>
      </c>
    </row>
    <row r="600" ht="12.75" customHeight="1">
      <c r="A600" s="15">
        <v>599.0</v>
      </c>
      <c r="B600" s="15">
        <v>10352.0</v>
      </c>
    </row>
    <row r="601" ht="12.75" customHeight="1">
      <c r="A601" s="15">
        <v>600.0</v>
      </c>
      <c r="B601" s="15">
        <v>10388.0</v>
      </c>
    </row>
    <row r="602" ht="12.75" customHeight="1">
      <c r="A602" s="15">
        <v>601.0</v>
      </c>
      <c r="B602" s="15">
        <v>10452.0</v>
      </c>
    </row>
    <row r="603" ht="12.75" customHeight="1">
      <c r="A603" s="15">
        <v>602.0</v>
      </c>
      <c r="B603" s="15">
        <v>10580.0</v>
      </c>
    </row>
    <row r="604" ht="12.75" customHeight="1">
      <c r="A604" s="15">
        <v>603.0</v>
      </c>
      <c r="B604" s="15">
        <v>10840.0</v>
      </c>
    </row>
    <row r="605" ht="12.75" customHeight="1">
      <c r="A605" s="15">
        <v>604.0</v>
      </c>
      <c r="B605" s="15">
        <v>10848.0</v>
      </c>
    </row>
    <row r="606" ht="12.75" customHeight="1">
      <c r="A606" s="15">
        <v>605.0</v>
      </c>
      <c r="B606" s="15">
        <v>10856.0</v>
      </c>
    </row>
    <row r="607" ht="12.75" customHeight="1">
      <c r="A607" s="15">
        <v>606.0</v>
      </c>
      <c r="B607" s="15">
        <v>10860.0</v>
      </c>
    </row>
    <row r="608" ht="12.75" customHeight="1">
      <c r="A608" s="15">
        <v>607.0</v>
      </c>
      <c r="B608" s="15">
        <v>10860.0</v>
      </c>
    </row>
    <row r="609" ht="12.75" customHeight="1">
      <c r="A609" s="15">
        <v>608.0</v>
      </c>
      <c r="B609" s="15">
        <v>10864.0</v>
      </c>
    </row>
    <row r="610" ht="12.75" customHeight="1">
      <c r="A610" s="15">
        <v>609.0</v>
      </c>
      <c r="B610" s="15">
        <v>10868.0</v>
      </c>
    </row>
    <row r="611" ht="12.75" customHeight="1">
      <c r="A611" s="15">
        <v>610.0</v>
      </c>
      <c r="B611" s="15">
        <v>10868.0</v>
      </c>
    </row>
    <row r="612" ht="12.75" customHeight="1">
      <c r="A612" s="15">
        <v>611.0</v>
      </c>
      <c r="B612" s="15">
        <v>10872.0</v>
      </c>
    </row>
    <row r="613" ht="12.75" customHeight="1">
      <c r="A613" s="15">
        <v>612.0</v>
      </c>
      <c r="B613" s="15">
        <v>10896.0</v>
      </c>
    </row>
    <row r="614" ht="12.75" customHeight="1">
      <c r="A614" s="15">
        <v>613.0</v>
      </c>
      <c r="B614" s="15">
        <v>10900.0</v>
      </c>
    </row>
    <row r="615" ht="12.75" customHeight="1">
      <c r="A615" s="15">
        <v>614.0</v>
      </c>
      <c r="B615" s="15">
        <v>10908.0</v>
      </c>
    </row>
    <row r="616" ht="12.75" customHeight="1">
      <c r="A616" s="15">
        <v>615.0</v>
      </c>
      <c r="B616" s="15">
        <v>10928.0</v>
      </c>
    </row>
    <row r="617" ht="12.75" customHeight="1">
      <c r="A617" s="15">
        <v>616.0</v>
      </c>
      <c r="B617" s="15">
        <v>10940.0</v>
      </c>
    </row>
    <row r="618" ht="12.75" customHeight="1">
      <c r="A618" s="15">
        <v>617.0</v>
      </c>
      <c r="B618" s="15">
        <v>10944.0</v>
      </c>
    </row>
    <row r="619" ht="12.75" customHeight="1">
      <c r="A619" s="15">
        <v>618.0</v>
      </c>
      <c r="B619" s="15">
        <v>10944.0</v>
      </c>
    </row>
    <row r="620" ht="12.75" customHeight="1">
      <c r="A620" s="15">
        <v>619.0</v>
      </c>
      <c r="B620" s="15">
        <v>10952.0</v>
      </c>
    </row>
    <row r="621" ht="12.75" customHeight="1">
      <c r="A621" s="15">
        <v>620.0</v>
      </c>
      <c r="B621" s="15">
        <v>11000.0</v>
      </c>
    </row>
    <row r="622" ht="12.75" customHeight="1">
      <c r="A622" s="15">
        <v>621.0</v>
      </c>
      <c r="B622" s="15">
        <v>11000.0</v>
      </c>
    </row>
    <row r="623" ht="12.75" customHeight="1">
      <c r="A623" s="15">
        <v>622.0</v>
      </c>
      <c r="B623" s="15">
        <v>11004.0</v>
      </c>
    </row>
    <row r="624" ht="12.75" customHeight="1">
      <c r="A624" s="15">
        <v>623.0</v>
      </c>
      <c r="B624" s="15">
        <v>11020.0</v>
      </c>
    </row>
    <row r="625" ht="12.75" customHeight="1">
      <c r="A625" s="15">
        <v>624.0</v>
      </c>
      <c r="B625" s="15">
        <v>11036.0</v>
      </c>
    </row>
    <row r="626" ht="12.75" customHeight="1">
      <c r="A626" s="15">
        <v>625.0</v>
      </c>
      <c r="B626" s="15">
        <v>11072.0</v>
      </c>
    </row>
    <row r="627" ht="12.75" customHeight="1">
      <c r="A627" s="15">
        <v>626.0</v>
      </c>
      <c r="B627" s="15">
        <v>11136.0</v>
      </c>
    </row>
    <row r="628" ht="12.75" customHeight="1">
      <c r="A628" s="15">
        <v>627.0</v>
      </c>
      <c r="B628" s="15">
        <v>11136.0</v>
      </c>
    </row>
    <row r="629" ht="12.75" customHeight="1">
      <c r="A629" s="15">
        <v>628.0</v>
      </c>
      <c r="B629" s="15">
        <v>11140.0</v>
      </c>
    </row>
    <row r="630" ht="12.75" customHeight="1">
      <c r="A630" s="15">
        <v>629.0</v>
      </c>
      <c r="B630" s="15">
        <v>11148.0</v>
      </c>
    </row>
    <row r="631" ht="12.75" customHeight="1">
      <c r="A631" s="15">
        <v>630.0</v>
      </c>
      <c r="B631" s="15">
        <v>11148.0</v>
      </c>
    </row>
    <row r="632" ht="12.75" customHeight="1">
      <c r="A632" s="15">
        <v>631.0</v>
      </c>
      <c r="B632" s="15">
        <v>11148.0</v>
      </c>
    </row>
    <row r="633" ht="12.75" customHeight="1">
      <c r="A633" s="15">
        <v>632.0</v>
      </c>
      <c r="B633" s="15">
        <v>11148.0</v>
      </c>
    </row>
    <row r="634" ht="12.75" customHeight="1">
      <c r="A634" s="15">
        <v>633.0</v>
      </c>
      <c r="B634" s="15">
        <v>11152.0</v>
      </c>
    </row>
    <row r="635" ht="12.75" customHeight="1">
      <c r="A635" s="15">
        <v>634.0</v>
      </c>
      <c r="B635" s="15">
        <v>11152.0</v>
      </c>
    </row>
    <row r="636" ht="12.75" customHeight="1">
      <c r="A636" s="15">
        <v>635.0</v>
      </c>
      <c r="B636" s="15">
        <v>11176.0</v>
      </c>
    </row>
    <row r="637" ht="12.75" customHeight="1">
      <c r="A637" s="15">
        <v>636.0</v>
      </c>
      <c r="B637" s="15">
        <v>11184.0</v>
      </c>
    </row>
    <row r="638" ht="12.75" customHeight="1">
      <c r="A638" s="15">
        <v>637.0</v>
      </c>
      <c r="B638" s="15">
        <v>11196.0</v>
      </c>
    </row>
    <row r="639" ht="12.75" customHeight="1">
      <c r="A639" s="15">
        <v>638.0</v>
      </c>
      <c r="B639" s="15">
        <v>11196.0</v>
      </c>
    </row>
    <row r="640" ht="12.75" customHeight="1">
      <c r="A640" s="15">
        <v>639.0</v>
      </c>
      <c r="B640" s="15">
        <v>11196.0</v>
      </c>
    </row>
    <row r="641" ht="12.75" customHeight="1">
      <c r="A641" s="15">
        <v>640.0</v>
      </c>
      <c r="B641" s="15">
        <v>11196.0</v>
      </c>
    </row>
    <row r="642" ht="12.75" customHeight="1">
      <c r="A642" s="15">
        <v>641.0</v>
      </c>
      <c r="B642" s="15">
        <v>11204.0</v>
      </c>
    </row>
    <row r="643" ht="12.75" customHeight="1">
      <c r="A643" s="15">
        <v>642.0</v>
      </c>
      <c r="B643" s="15">
        <v>11212.0</v>
      </c>
    </row>
    <row r="644" ht="12.75" customHeight="1">
      <c r="A644" s="15">
        <v>643.0</v>
      </c>
      <c r="B644" s="15">
        <v>11216.0</v>
      </c>
    </row>
    <row r="645" ht="12.75" customHeight="1">
      <c r="A645" s="15">
        <v>644.0</v>
      </c>
      <c r="B645" s="15">
        <v>11224.0</v>
      </c>
    </row>
    <row r="646" ht="12.75" customHeight="1">
      <c r="A646" s="15">
        <v>645.0</v>
      </c>
      <c r="B646" s="15">
        <v>11224.0</v>
      </c>
    </row>
    <row r="647" ht="12.75" customHeight="1">
      <c r="A647" s="15">
        <v>646.0</v>
      </c>
      <c r="B647" s="15">
        <v>11260.0</v>
      </c>
    </row>
    <row r="648" ht="12.75" customHeight="1">
      <c r="A648" s="15">
        <v>647.0</v>
      </c>
      <c r="B648" s="15">
        <v>11296.0</v>
      </c>
    </row>
    <row r="649" ht="12.75" customHeight="1">
      <c r="A649" s="15">
        <v>648.0</v>
      </c>
      <c r="B649" s="15">
        <v>11304.0</v>
      </c>
    </row>
    <row r="650" ht="12.75" customHeight="1">
      <c r="A650" s="15">
        <v>649.0</v>
      </c>
      <c r="B650" s="15">
        <v>11304.0</v>
      </c>
    </row>
    <row r="651" ht="12.75" customHeight="1">
      <c r="A651" s="15">
        <v>650.0</v>
      </c>
      <c r="B651" s="15">
        <v>11308.0</v>
      </c>
    </row>
    <row r="652" ht="12.75" customHeight="1">
      <c r="A652" s="15">
        <v>651.0</v>
      </c>
      <c r="B652" s="15">
        <v>11316.0</v>
      </c>
    </row>
    <row r="653" ht="12.75" customHeight="1">
      <c r="A653" s="15">
        <v>652.0</v>
      </c>
      <c r="B653" s="15">
        <v>11336.0</v>
      </c>
    </row>
    <row r="654" ht="12.75" customHeight="1">
      <c r="A654" s="15">
        <v>653.0</v>
      </c>
      <c r="B654" s="15">
        <v>11336.0</v>
      </c>
    </row>
    <row r="655" ht="12.75" customHeight="1">
      <c r="A655" s="15">
        <v>654.0</v>
      </c>
      <c r="B655" s="15">
        <v>11336.0</v>
      </c>
    </row>
    <row r="656" ht="12.75" customHeight="1">
      <c r="A656" s="15">
        <v>655.0</v>
      </c>
      <c r="B656" s="15">
        <v>11340.0</v>
      </c>
    </row>
    <row r="657" ht="12.75" customHeight="1">
      <c r="A657" s="15">
        <v>656.0</v>
      </c>
      <c r="B657" s="15">
        <v>11340.0</v>
      </c>
    </row>
    <row r="658" ht="12.75" customHeight="1">
      <c r="A658" s="15">
        <v>657.0</v>
      </c>
      <c r="B658" s="15">
        <v>11344.0</v>
      </c>
    </row>
    <row r="659" ht="12.75" customHeight="1">
      <c r="A659" s="15">
        <v>658.0</v>
      </c>
      <c r="B659" s="15">
        <v>11364.0</v>
      </c>
    </row>
    <row r="660" ht="12.75" customHeight="1">
      <c r="A660" s="15">
        <v>659.0</v>
      </c>
      <c r="B660" s="15">
        <v>11364.0</v>
      </c>
    </row>
    <row r="661" ht="12.75" customHeight="1">
      <c r="A661" s="15">
        <v>660.0</v>
      </c>
      <c r="B661" s="15">
        <v>11364.0</v>
      </c>
    </row>
    <row r="662" ht="12.75" customHeight="1">
      <c r="A662" s="15">
        <v>661.0</v>
      </c>
      <c r="B662" s="15">
        <v>11384.0</v>
      </c>
    </row>
    <row r="663" ht="12.75" customHeight="1">
      <c r="A663" s="15">
        <v>662.0</v>
      </c>
      <c r="B663" s="15">
        <v>11416.0</v>
      </c>
    </row>
    <row r="664" ht="12.75" customHeight="1">
      <c r="A664" s="15">
        <v>663.0</v>
      </c>
      <c r="B664" s="15">
        <v>11484.0</v>
      </c>
    </row>
    <row r="665" ht="12.75" customHeight="1">
      <c r="A665" s="15">
        <v>664.0</v>
      </c>
      <c r="B665" s="15">
        <v>11492.0</v>
      </c>
    </row>
    <row r="666" ht="12.75" customHeight="1">
      <c r="A666" s="15">
        <v>665.0</v>
      </c>
      <c r="B666" s="15">
        <v>11492.0</v>
      </c>
    </row>
    <row r="667" ht="12.75" customHeight="1">
      <c r="A667" s="15">
        <v>666.0</v>
      </c>
      <c r="B667" s="15">
        <v>11620.0</v>
      </c>
    </row>
    <row r="668" ht="12.75" customHeight="1">
      <c r="A668" s="15">
        <v>667.0</v>
      </c>
      <c r="B668" s="15">
        <v>11624.0</v>
      </c>
    </row>
    <row r="669" ht="12.75" customHeight="1">
      <c r="A669" s="15">
        <v>668.0</v>
      </c>
      <c r="B669" s="15">
        <v>11632.0</v>
      </c>
    </row>
    <row r="670" ht="12.75" customHeight="1">
      <c r="A670" s="15">
        <v>669.0</v>
      </c>
      <c r="B670" s="15">
        <v>11660.0</v>
      </c>
    </row>
    <row r="671" ht="12.75" customHeight="1">
      <c r="A671" s="15">
        <v>670.0</v>
      </c>
      <c r="B671" s="15">
        <v>11692.0</v>
      </c>
    </row>
    <row r="672" ht="12.75" customHeight="1">
      <c r="A672" s="15">
        <v>671.0</v>
      </c>
      <c r="B672" s="15">
        <v>11696.0</v>
      </c>
    </row>
    <row r="673" ht="12.75" customHeight="1">
      <c r="A673" s="15">
        <v>672.0</v>
      </c>
      <c r="B673" s="15">
        <v>11708.0</v>
      </c>
    </row>
    <row r="674" ht="12.75" customHeight="1">
      <c r="A674" s="15">
        <v>673.0</v>
      </c>
      <c r="B674" s="15">
        <v>11724.0</v>
      </c>
    </row>
    <row r="675" ht="12.75" customHeight="1">
      <c r="A675" s="15">
        <v>674.0</v>
      </c>
      <c r="B675" s="15">
        <v>11724.0</v>
      </c>
    </row>
    <row r="676" ht="12.75" customHeight="1">
      <c r="A676" s="15">
        <v>675.0</v>
      </c>
      <c r="B676" s="15">
        <v>11728.0</v>
      </c>
    </row>
    <row r="677" ht="12.75" customHeight="1">
      <c r="A677" s="15">
        <v>676.0</v>
      </c>
      <c r="B677" s="15">
        <v>11740.0</v>
      </c>
    </row>
    <row r="678" ht="12.75" customHeight="1">
      <c r="A678" s="15">
        <v>677.0</v>
      </c>
      <c r="B678" s="15">
        <v>11740.0</v>
      </c>
    </row>
    <row r="679" ht="12.75" customHeight="1">
      <c r="A679" s="15">
        <v>678.0</v>
      </c>
      <c r="B679" s="15">
        <v>11740.0</v>
      </c>
    </row>
    <row r="680" ht="12.75" customHeight="1">
      <c r="A680" s="15">
        <v>679.0</v>
      </c>
      <c r="B680" s="15">
        <v>11740.0</v>
      </c>
    </row>
    <row r="681" ht="12.75" customHeight="1">
      <c r="A681" s="15">
        <v>680.0</v>
      </c>
      <c r="B681" s="15">
        <v>11756.0</v>
      </c>
    </row>
    <row r="682" ht="12.75" customHeight="1">
      <c r="A682" s="15">
        <v>681.0</v>
      </c>
      <c r="B682" s="15">
        <v>11756.0</v>
      </c>
    </row>
    <row r="683" ht="12.75" customHeight="1">
      <c r="A683" s="15">
        <v>682.0</v>
      </c>
      <c r="B683" s="15">
        <v>11756.0</v>
      </c>
    </row>
    <row r="684" ht="12.75" customHeight="1">
      <c r="A684" s="15">
        <v>683.0</v>
      </c>
      <c r="B684" s="15">
        <v>11756.0</v>
      </c>
    </row>
    <row r="685" ht="12.75" customHeight="1">
      <c r="A685" s="15">
        <v>684.0</v>
      </c>
      <c r="B685" s="15">
        <v>11776.0</v>
      </c>
    </row>
    <row r="686" ht="12.75" customHeight="1">
      <c r="A686" s="15">
        <v>685.0</v>
      </c>
      <c r="B686" s="15">
        <v>11784.0</v>
      </c>
    </row>
    <row r="687" ht="12.75" customHeight="1">
      <c r="A687" s="15">
        <v>686.0</v>
      </c>
      <c r="B687" s="15">
        <v>11820.0</v>
      </c>
    </row>
    <row r="688" ht="12.75" customHeight="1">
      <c r="A688" s="15">
        <v>687.0</v>
      </c>
      <c r="B688" s="15">
        <v>11892.0</v>
      </c>
    </row>
    <row r="689" ht="12.75" customHeight="1">
      <c r="A689" s="15">
        <v>688.0</v>
      </c>
      <c r="B689" s="15">
        <v>11916.0</v>
      </c>
    </row>
    <row r="690" ht="12.75" customHeight="1">
      <c r="A690" s="15">
        <v>689.0</v>
      </c>
      <c r="B690" s="15">
        <v>11916.0</v>
      </c>
    </row>
    <row r="691" ht="12.75" customHeight="1">
      <c r="A691" s="15">
        <v>690.0</v>
      </c>
      <c r="B691" s="15">
        <v>11916.0</v>
      </c>
    </row>
    <row r="692" ht="12.75" customHeight="1">
      <c r="A692" s="15">
        <v>691.0</v>
      </c>
      <c r="B692" s="15">
        <v>11928.0</v>
      </c>
    </row>
    <row r="693" ht="12.75" customHeight="1">
      <c r="A693" s="15">
        <v>692.0</v>
      </c>
      <c r="B693" s="15">
        <v>11928.0</v>
      </c>
    </row>
    <row r="694" ht="12.75" customHeight="1">
      <c r="A694" s="15">
        <v>693.0</v>
      </c>
      <c r="B694" s="15">
        <v>11928.0</v>
      </c>
    </row>
    <row r="695" ht="12.75" customHeight="1">
      <c r="A695" s="15">
        <v>694.0</v>
      </c>
      <c r="B695" s="15">
        <v>11936.0</v>
      </c>
    </row>
    <row r="696" ht="12.75" customHeight="1">
      <c r="A696" s="15">
        <v>695.0</v>
      </c>
      <c r="B696" s="15">
        <v>11940.0</v>
      </c>
    </row>
    <row r="697" ht="12.75" customHeight="1">
      <c r="A697" s="15">
        <v>696.0</v>
      </c>
      <c r="B697" s="15">
        <v>11948.0</v>
      </c>
    </row>
    <row r="698" ht="12.75" customHeight="1">
      <c r="A698" s="15">
        <v>697.0</v>
      </c>
      <c r="B698" s="15">
        <v>11964.0</v>
      </c>
    </row>
    <row r="699" ht="12.75" customHeight="1">
      <c r="A699" s="15">
        <v>698.0</v>
      </c>
      <c r="B699" s="15">
        <v>12000.0</v>
      </c>
    </row>
    <row r="700" ht="12.75" customHeight="1">
      <c r="A700" s="15">
        <v>699.0</v>
      </c>
      <c r="B700" s="15">
        <v>12012.0</v>
      </c>
    </row>
    <row r="701" ht="12.75" customHeight="1">
      <c r="A701" s="15">
        <v>700.0</v>
      </c>
      <c r="B701" s="15">
        <v>12036.0</v>
      </c>
    </row>
    <row r="702" ht="12.75" customHeight="1">
      <c r="A702" s="15">
        <v>701.0</v>
      </c>
      <c r="B702" s="15">
        <v>12036.0</v>
      </c>
    </row>
    <row r="703" ht="12.75" customHeight="1">
      <c r="A703" s="15">
        <v>702.0</v>
      </c>
      <c r="B703" s="15">
        <v>12036.0</v>
      </c>
    </row>
    <row r="704" ht="12.75" customHeight="1">
      <c r="A704" s="15">
        <v>703.0</v>
      </c>
      <c r="B704" s="15">
        <v>12040.0</v>
      </c>
    </row>
    <row r="705" ht="12.75" customHeight="1">
      <c r="A705" s="15">
        <v>704.0</v>
      </c>
      <c r="B705" s="15">
        <v>12040.0</v>
      </c>
    </row>
    <row r="706" ht="12.75" customHeight="1">
      <c r="A706" s="15">
        <v>705.0</v>
      </c>
      <c r="B706" s="15">
        <v>12040.0</v>
      </c>
    </row>
    <row r="707" ht="12.75" customHeight="1">
      <c r="A707" s="15">
        <v>706.0</v>
      </c>
      <c r="B707" s="15">
        <v>12040.0</v>
      </c>
    </row>
    <row r="708" ht="12.75" customHeight="1">
      <c r="A708" s="15">
        <v>707.0</v>
      </c>
      <c r="B708" s="15">
        <v>12044.0</v>
      </c>
    </row>
    <row r="709" ht="12.75" customHeight="1">
      <c r="A709" s="15">
        <v>708.0</v>
      </c>
      <c r="B709" s="15">
        <v>12048.0</v>
      </c>
    </row>
    <row r="710" ht="12.75" customHeight="1">
      <c r="A710" s="15">
        <v>709.0</v>
      </c>
      <c r="B710" s="15">
        <v>12060.0</v>
      </c>
    </row>
    <row r="711" ht="12.75" customHeight="1">
      <c r="A711" s="15">
        <v>710.0</v>
      </c>
      <c r="B711" s="15">
        <v>12060.0</v>
      </c>
    </row>
    <row r="712" ht="12.75" customHeight="1">
      <c r="A712" s="15">
        <v>711.0</v>
      </c>
      <c r="B712" s="15">
        <v>12084.0</v>
      </c>
    </row>
    <row r="713" ht="12.75" customHeight="1">
      <c r="A713" s="15">
        <v>712.0</v>
      </c>
      <c r="B713" s="15">
        <v>12120.0</v>
      </c>
    </row>
    <row r="714" ht="12.75" customHeight="1">
      <c r="A714" s="15">
        <v>713.0</v>
      </c>
      <c r="B714" s="15">
        <v>12188.0</v>
      </c>
    </row>
    <row r="715" ht="12.75" customHeight="1">
      <c r="A715" s="15">
        <v>714.0</v>
      </c>
      <c r="B715" s="15">
        <v>12324.0</v>
      </c>
    </row>
    <row r="716" ht="12.75" customHeight="1">
      <c r="A716" s="15">
        <v>715.0</v>
      </c>
      <c r="B716" s="15">
        <v>12596.0</v>
      </c>
    </row>
    <row r="717" ht="12.75" customHeight="1">
      <c r="A717" s="15">
        <v>716.0</v>
      </c>
      <c r="B717" s="15">
        <v>13112.0</v>
      </c>
    </row>
    <row r="718" ht="12.75" customHeight="1">
      <c r="A718" s="15">
        <v>717.0</v>
      </c>
      <c r="B718" s="15">
        <v>13116.0</v>
      </c>
    </row>
    <row r="719" ht="12.75" customHeight="1">
      <c r="A719" s="15">
        <v>718.0</v>
      </c>
      <c r="B719" s="15">
        <v>13116.0</v>
      </c>
    </row>
    <row r="720" ht="12.75" customHeight="1">
      <c r="A720" s="15">
        <v>719.0</v>
      </c>
      <c r="B720" s="15">
        <v>13116.0</v>
      </c>
    </row>
    <row r="721" ht="12.75" customHeight="1">
      <c r="A721" s="15">
        <v>720.0</v>
      </c>
      <c r="B721" s="15">
        <v>13116.0</v>
      </c>
    </row>
    <row r="722" ht="12.75" customHeight="1">
      <c r="A722" s="15">
        <v>721.0</v>
      </c>
      <c r="B722" s="15">
        <v>13120.0</v>
      </c>
    </row>
    <row r="723" ht="12.75" customHeight="1">
      <c r="A723" s="15">
        <v>722.0</v>
      </c>
      <c r="B723" s="15">
        <v>13124.0</v>
      </c>
    </row>
    <row r="724" ht="12.75" customHeight="1">
      <c r="A724" s="15">
        <v>723.0</v>
      </c>
      <c r="B724" s="15">
        <v>13124.0</v>
      </c>
    </row>
    <row r="725" ht="12.75" customHeight="1">
      <c r="A725" s="15">
        <v>724.0</v>
      </c>
      <c r="B725" s="15">
        <v>13140.0</v>
      </c>
    </row>
    <row r="726" ht="12.75" customHeight="1">
      <c r="A726" s="15">
        <v>725.0</v>
      </c>
      <c r="B726" s="15">
        <v>13148.0</v>
      </c>
    </row>
    <row r="727" ht="12.75" customHeight="1">
      <c r="A727" s="15">
        <v>726.0</v>
      </c>
      <c r="B727" s="15">
        <v>13152.0</v>
      </c>
    </row>
    <row r="728" ht="12.75" customHeight="1">
      <c r="A728" s="15">
        <v>727.0</v>
      </c>
      <c r="B728" s="15">
        <v>13152.0</v>
      </c>
    </row>
    <row r="729" ht="12.75" customHeight="1">
      <c r="A729" s="15">
        <v>728.0</v>
      </c>
      <c r="B729" s="15">
        <v>13152.0</v>
      </c>
    </row>
    <row r="730" ht="12.75" customHeight="1">
      <c r="A730" s="15">
        <v>729.0</v>
      </c>
      <c r="B730" s="15">
        <v>13160.0</v>
      </c>
    </row>
    <row r="731" ht="12.75" customHeight="1">
      <c r="A731" s="15">
        <v>730.0</v>
      </c>
      <c r="B731" s="15">
        <v>13164.0</v>
      </c>
    </row>
    <row r="732" ht="12.75" customHeight="1">
      <c r="A732" s="15">
        <v>731.0</v>
      </c>
      <c r="B732" s="15">
        <v>13164.0</v>
      </c>
    </row>
    <row r="733" ht="12.75" customHeight="1">
      <c r="A733" s="15">
        <v>732.0</v>
      </c>
      <c r="B733" s="15">
        <v>13168.0</v>
      </c>
    </row>
    <row r="734" ht="12.75" customHeight="1">
      <c r="A734" s="15">
        <v>733.0</v>
      </c>
      <c r="B734" s="15">
        <v>13184.0</v>
      </c>
    </row>
    <row r="735" ht="12.75" customHeight="1">
      <c r="A735" s="15">
        <v>734.0</v>
      </c>
      <c r="B735" s="15">
        <v>13216.0</v>
      </c>
    </row>
    <row r="736" ht="12.75" customHeight="1">
      <c r="A736" s="15">
        <v>735.0</v>
      </c>
      <c r="B736" s="15">
        <v>13228.0</v>
      </c>
    </row>
    <row r="737" ht="12.75" customHeight="1">
      <c r="A737" s="15">
        <v>736.0</v>
      </c>
      <c r="B737" s="15">
        <v>13236.0</v>
      </c>
    </row>
    <row r="738" ht="12.75" customHeight="1">
      <c r="A738" s="15">
        <v>737.0</v>
      </c>
      <c r="B738" s="15">
        <v>13256.0</v>
      </c>
    </row>
    <row r="739" ht="12.75" customHeight="1">
      <c r="A739" s="15">
        <v>738.0</v>
      </c>
      <c r="B739" s="15">
        <v>13256.0</v>
      </c>
    </row>
    <row r="740" ht="12.75" customHeight="1">
      <c r="A740" s="15">
        <v>739.0</v>
      </c>
      <c r="B740" s="15">
        <v>13268.0</v>
      </c>
    </row>
    <row r="741" ht="12.75" customHeight="1">
      <c r="A741" s="15">
        <v>740.0</v>
      </c>
      <c r="B741" s="15">
        <v>13268.0</v>
      </c>
    </row>
    <row r="742" ht="12.75" customHeight="1">
      <c r="A742" s="15">
        <v>741.0</v>
      </c>
      <c r="B742" s="15">
        <v>13288.0</v>
      </c>
    </row>
    <row r="743" ht="12.75" customHeight="1">
      <c r="A743" s="15">
        <v>742.0</v>
      </c>
      <c r="B743" s="15">
        <v>13320.0</v>
      </c>
    </row>
    <row r="744" ht="12.75" customHeight="1">
      <c r="A744" s="15">
        <v>743.0</v>
      </c>
      <c r="B744" s="15">
        <v>13320.0</v>
      </c>
    </row>
    <row r="745" ht="12.75" customHeight="1">
      <c r="A745" s="15">
        <v>744.0</v>
      </c>
      <c r="B745" s="15">
        <v>13320.0</v>
      </c>
    </row>
    <row r="746" ht="12.75" customHeight="1">
      <c r="A746" s="15">
        <v>745.0</v>
      </c>
      <c r="B746" s="15">
        <v>13400.0</v>
      </c>
    </row>
    <row r="747" ht="12.75" customHeight="1">
      <c r="A747" s="15">
        <v>746.0</v>
      </c>
      <c r="B747" s="15">
        <v>13400.0</v>
      </c>
    </row>
    <row r="748" ht="12.75" customHeight="1">
      <c r="A748" s="15">
        <v>747.0</v>
      </c>
      <c r="B748" s="15">
        <v>13404.0</v>
      </c>
    </row>
    <row r="749" ht="12.75" customHeight="1">
      <c r="A749" s="15">
        <v>748.0</v>
      </c>
      <c r="B749" s="15">
        <v>13404.0</v>
      </c>
    </row>
    <row r="750" ht="12.75" customHeight="1">
      <c r="A750" s="15">
        <v>749.0</v>
      </c>
      <c r="B750" s="15">
        <v>13408.0</v>
      </c>
    </row>
    <row r="751" ht="12.75" customHeight="1">
      <c r="A751" s="15">
        <v>750.0</v>
      </c>
      <c r="B751" s="15">
        <v>13408.0</v>
      </c>
    </row>
    <row r="752" ht="12.75" customHeight="1">
      <c r="A752" s="15">
        <v>751.0</v>
      </c>
      <c r="B752" s="15">
        <v>13412.0</v>
      </c>
    </row>
    <row r="753" ht="12.75" customHeight="1">
      <c r="A753" s="15">
        <v>752.0</v>
      </c>
      <c r="B753" s="15">
        <v>13412.0</v>
      </c>
    </row>
    <row r="754" ht="12.75" customHeight="1">
      <c r="A754" s="15">
        <v>753.0</v>
      </c>
      <c r="B754" s="15">
        <v>13416.0</v>
      </c>
    </row>
    <row r="755" ht="12.75" customHeight="1">
      <c r="A755" s="15">
        <v>754.0</v>
      </c>
      <c r="B755" s="15">
        <v>13428.0</v>
      </c>
    </row>
    <row r="756" ht="12.75" customHeight="1">
      <c r="A756" s="15">
        <v>755.0</v>
      </c>
      <c r="B756" s="15">
        <v>13452.0</v>
      </c>
    </row>
    <row r="757" ht="12.75" customHeight="1">
      <c r="A757" s="15">
        <v>756.0</v>
      </c>
      <c r="B757" s="15">
        <v>13464.0</v>
      </c>
    </row>
    <row r="758" ht="12.75" customHeight="1">
      <c r="A758" s="15">
        <v>757.0</v>
      </c>
      <c r="B758" s="15">
        <v>13480.0</v>
      </c>
    </row>
    <row r="759" ht="12.75" customHeight="1">
      <c r="A759" s="15">
        <v>758.0</v>
      </c>
      <c r="B759" s="15">
        <v>13484.0</v>
      </c>
    </row>
    <row r="760" ht="12.75" customHeight="1">
      <c r="A760" s="15">
        <v>759.0</v>
      </c>
      <c r="B760" s="15">
        <v>13484.0</v>
      </c>
    </row>
    <row r="761" ht="12.75" customHeight="1">
      <c r="A761" s="15">
        <v>760.0</v>
      </c>
      <c r="B761" s="15">
        <v>13488.0</v>
      </c>
    </row>
    <row r="762" ht="12.75" customHeight="1">
      <c r="A762" s="15">
        <v>761.0</v>
      </c>
      <c r="B762" s="15">
        <v>13488.0</v>
      </c>
    </row>
    <row r="763" ht="12.75" customHeight="1">
      <c r="A763" s="15">
        <v>762.0</v>
      </c>
      <c r="B763" s="15">
        <v>13492.0</v>
      </c>
    </row>
    <row r="764" ht="12.75" customHeight="1">
      <c r="A764" s="15">
        <v>763.0</v>
      </c>
      <c r="B764" s="15">
        <v>13500.0</v>
      </c>
    </row>
    <row r="765" ht="12.75" customHeight="1">
      <c r="A765" s="15">
        <v>764.0</v>
      </c>
      <c r="B765" s="15">
        <v>13500.0</v>
      </c>
    </row>
    <row r="766" ht="12.75" customHeight="1">
      <c r="A766" s="15">
        <v>765.0</v>
      </c>
      <c r="B766" s="15">
        <v>13500.0</v>
      </c>
    </row>
    <row r="767" ht="12.75" customHeight="1">
      <c r="A767" s="15">
        <v>766.0</v>
      </c>
      <c r="B767" s="15">
        <v>13532.0</v>
      </c>
    </row>
    <row r="768" ht="12.75" customHeight="1">
      <c r="A768" s="15">
        <v>767.0</v>
      </c>
      <c r="B768" s="15">
        <v>13572.0</v>
      </c>
    </row>
    <row r="769" ht="12.75" customHeight="1">
      <c r="A769" s="15">
        <v>768.0</v>
      </c>
      <c r="B769" s="15">
        <v>13576.0</v>
      </c>
    </row>
    <row r="770" ht="12.75" customHeight="1">
      <c r="A770" s="15">
        <v>769.0</v>
      </c>
      <c r="B770" s="15">
        <v>13580.0</v>
      </c>
    </row>
    <row r="771" ht="12.75" customHeight="1">
      <c r="A771" s="15">
        <v>770.0</v>
      </c>
      <c r="B771" s="15">
        <v>13588.0</v>
      </c>
    </row>
    <row r="772" ht="12.75" customHeight="1">
      <c r="A772" s="15">
        <v>771.0</v>
      </c>
      <c r="B772" s="15">
        <v>13604.0</v>
      </c>
    </row>
    <row r="773" ht="12.75" customHeight="1">
      <c r="A773" s="15">
        <v>772.0</v>
      </c>
      <c r="B773" s="15">
        <v>13608.0</v>
      </c>
    </row>
    <row r="774" ht="12.75" customHeight="1">
      <c r="A774" s="15">
        <v>773.0</v>
      </c>
      <c r="B774" s="15">
        <v>13648.0</v>
      </c>
    </row>
    <row r="775" ht="12.75" customHeight="1">
      <c r="A775" s="15">
        <v>774.0</v>
      </c>
      <c r="B775" s="15">
        <v>13668.0</v>
      </c>
    </row>
    <row r="776" ht="12.75" customHeight="1">
      <c r="A776" s="15">
        <v>775.0</v>
      </c>
      <c r="B776" s="15">
        <v>13732.0</v>
      </c>
    </row>
    <row r="777" ht="12.75" customHeight="1">
      <c r="A777" s="15">
        <v>776.0</v>
      </c>
      <c r="B777" s="15">
        <v>13860.0</v>
      </c>
    </row>
    <row r="778" ht="12.75" customHeight="1">
      <c r="A778" s="15">
        <v>777.0</v>
      </c>
      <c r="B778" s="15">
        <v>13860.0</v>
      </c>
    </row>
    <row r="779" ht="12.75" customHeight="1">
      <c r="A779" s="15">
        <v>778.0</v>
      </c>
      <c r="B779" s="15">
        <v>13864.0</v>
      </c>
    </row>
    <row r="780" ht="12.75" customHeight="1">
      <c r="A780" s="15">
        <v>779.0</v>
      </c>
      <c r="B780" s="15">
        <v>13864.0</v>
      </c>
    </row>
    <row r="781" ht="12.75" customHeight="1">
      <c r="A781" s="15">
        <v>780.0</v>
      </c>
      <c r="B781" s="15">
        <v>13864.0</v>
      </c>
    </row>
    <row r="782" ht="12.75" customHeight="1">
      <c r="A782" s="15">
        <v>781.0</v>
      </c>
      <c r="B782" s="15">
        <v>13868.0</v>
      </c>
    </row>
    <row r="783" ht="12.75" customHeight="1">
      <c r="A783" s="15">
        <v>782.0</v>
      </c>
      <c r="B783" s="15">
        <v>13872.0</v>
      </c>
    </row>
    <row r="784" ht="12.75" customHeight="1">
      <c r="A784" s="15">
        <v>783.0</v>
      </c>
      <c r="B784" s="15">
        <v>13888.0</v>
      </c>
    </row>
    <row r="785" ht="12.75" customHeight="1">
      <c r="A785" s="15">
        <v>784.0</v>
      </c>
      <c r="B785" s="15">
        <v>13908.0</v>
      </c>
    </row>
    <row r="786" ht="12.75" customHeight="1">
      <c r="A786" s="15">
        <v>785.0</v>
      </c>
      <c r="B786" s="15">
        <v>13912.0</v>
      </c>
    </row>
    <row r="787" ht="12.75" customHeight="1">
      <c r="A787" s="15">
        <v>786.0</v>
      </c>
      <c r="B787" s="15">
        <v>13956.0</v>
      </c>
    </row>
    <row r="788" ht="12.75" customHeight="1">
      <c r="A788" s="15">
        <v>787.0</v>
      </c>
      <c r="B788" s="15">
        <v>13956.0</v>
      </c>
    </row>
    <row r="789" ht="12.75" customHeight="1">
      <c r="A789" s="15">
        <v>788.0</v>
      </c>
      <c r="B789" s="15">
        <v>13964.0</v>
      </c>
    </row>
    <row r="790" ht="12.75" customHeight="1">
      <c r="A790" s="15">
        <v>789.0</v>
      </c>
      <c r="B790" s="15">
        <v>13980.0</v>
      </c>
    </row>
    <row r="791" ht="12.75" customHeight="1">
      <c r="A791" s="15">
        <v>790.0</v>
      </c>
      <c r="B791" s="15">
        <v>13984.0</v>
      </c>
    </row>
    <row r="792" ht="12.75" customHeight="1">
      <c r="A792" s="15">
        <v>791.0</v>
      </c>
      <c r="B792" s="15">
        <v>13984.0</v>
      </c>
    </row>
    <row r="793" ht="12.75" customHeight="1">
      <c r="A793" s="15">
        <v>792.0</v>
      </c>
      <c r="B793" s="15">
        <v>13984.0</v>
      </c>
    </row>
    <row r="794" ht="12.75" customHeight="1">
      <c r="A794" s="15">
        <v>793.0</v>
      </c>
      <c r="B794" s="15">
        <v>13988.0</v>
      </c>
    </row>
    <row r="795" ht="12.75" customHeight="1">
      <c r="A795" s="15">
        <v>794.0</v>
      </c>
      <c r="B795" s="15">
        <v>14004.0</v>
      </c>
    </row>
    <row r="796" ht="12.75" customHeight="1">
      <c r="A796" s="15">
        <v>795.0</v>
      </c>
      <c r="B796" s="15">
        <v>14008.0</v>
      </c>
    </row>
    <row r="797" ht="12.75" customHeight="1">
      <c r="A797" s="15">
        <v>796.0</v>
      </c>
      <c r="B797" s="15">
        <v>14024.0</v>
      </c>
    </row>
    <row r="798" ht="12.75" customHeight="1">
      <c r="A798" s="15">
        <v>797.0</v>
      </c>
      <c r="B798" s="15">
        <v>14060.0</v>
      </c>
    </row>
    <row r="799" ht="12.75" customHeight="1">
      <c r="A799" s="15">
        <v>798.0</v>
      </c>
      <c r="B799" s="15">
        <v>14064.0</v>
      </c>
    </row>
    <row r="800" ht="12.75" customHeight="1">
      <c r="A800" s="15">
        <v>799.0</v>
      </c>
      <c r="B800" s="15">
        <v>14136.0</v>
      </c>
    </row>
    <row r="801" ht="12.75" customHeight="1">
      <c r="A801" s="15">
        <v>800.0</v>
      </c>
      <c r="B801" s="15">
        <v>14136.0</v>
      </c>
    </row>
    <row r="802" ht="12.75" customHeight="1">
      <c r="A802" s="15">
        <v>801.0</v>
      </c>
      <c r="B802" s="15">
        <v>14136.0</v>
      </c>
    </row>
    <row r="803" ht="12.75" customHeight="1">
      <c r="A803" s="15">
        <v>802.0</v>
      </c>
      <c r="B803" s="15">
        <v>14144.0</v>
      </c>
    </row>
    <row r="804" ht="12.75" customHeight="1">
      <c r="A804" s="15">
        <v>803.0</v>
      </c>
      <c r="B804" s="15">
        <v>14152.0</v>
      </c>
    </row>
    <row r="805" ht="12.75" customHeight="1">
      <c r="A805" s="15">
        <v>804.0</v>
      </c>
      <c r="B805" s="15">
        <v>14160.0</v>
      </c>
    </row>
    <row r="806" ht="12.75" customHeight="1">
      <c r="A806" s="15">
        <v>805.0</v>
      </c>
      <c r="B806" s="15">
        <v>14176.0</v>
      </c>
    </row>
    <row r="807" ht="12.75" customHeight="1">
      <c r="A807" s="15">
        <v>806.0</v>
      </c>
      <c r="B807" s="15">
        <v>14176.0</v>
      </c>
    </row>
    <row r="808" ht="12.75" customHeight="1">
      <c r="A808" s="15">
        <v>807.0</v>
      </c>
      <c r="B808" s="15">
        <v>14180.0</v>
      </c>
    </row>
    <row r="809" ht="12.75" customHeight="1">
      <c r="A809" s="15">
        <v>808.0</v>
      </c>
      <c r="B809" s="15">
        <v>14184.0</v>
      </c>
    </row>
    <row r="810" ht="12.75" customHeight="1">
      <c r="A810" s="15">
        <v>809.0</v>
      </c>
      <c r="B810" s="15">
        <v>14184.0</v>
      </c>
    </row>
    <row r="811" ht="12.75" customHeight="1">
      <c r="A811" s="15">
        <v>810.0</v>
      </c>
      <c r="B811" s="15">
        <v>14196.0</v>
      </c>
    </row>
    <row r="812" ht="12.75" customHeight="1">
      <c r="A812" s="15">
        <v>811.0</v>
      </c>
      <c r="B812" s="15">
        <v>14196.0</v>
      </c>
    </row>
    <row r="813" ht="12.75" customHeight="1">
      <c r="A813" s="15">
        <v>812.0</v>
      </c>
      <c r="B813" s="15">
        <v>14196.0</v>
      </c>
    </row>
    <row r="814" ht="12.75" customHeight="1">
      <c r="A814" s="15">
        <v>813.0</v>
      </c>
      <c r="B814" s="15">
        <v>14200.0</v>
      </c>
    </row>
    <row r="815" ht="12.75" customHeight="1">
      <c r="A815" s="15">
        <v>814.0</v>
      </c>
      <c r="B815" s="15">
        <v>14212.0</v>
      </c>
    </row>
    <row r="816" ht="12.75" customHeight="1">
      <c r="A816" s="15">
        <v>815.0</v>
      </c>
      <c r="B816" s="15">
        <v>14228.0</v>
      </c>
    </row>
    <row r="817" ht="12.75" customHeight="1">
      <c r="A817" s="15">
        <v>816.0</v>
      </c>
      <c r="B817" s="15">
        <v>14228.0</v>
      </c>
    </row>
    <row r="818" ht="12.75" customHeight="1">
      <c r="A818" s="15">
        <v>817.0</v>
      </c>
      <c r="B818" s="15">
        <v>14232.0</v>
      </c>
    </row>
    <row r="819" ht="12.75" customHeight="1">
      <c r="A819" s="15">
        <v>818.0</v>
      </c>
      <c r="B819" s="15">
        <v>14268.0</v>
      </c>
    </row>
    <row r="820" ht="12.75" customHeight="1">
      <c r="A820" s="15">
        <v>819.0</v>
      </c>
      <c r="B820" s="15">
        <v>14268.0</v>
      </c>
    </row>
    <row r="821" ht="12.75" customHeight="1">
      <c r="A821" s="15">
        <v>820.0</v>
      </c>
      <c r="B821" s="15">
        <v>14280.0</v>
      </c>
    </row>
    <row r="822" ht="12.75" customHeight="1">
      <c r="A822" s="15">
        <v>821.0</v>
      </c>
      <c r="B822" s="15">
        <v>14280.0</v>
      </c>
    </row>
    <row r="823" ht="12.75" customHeight="1">
      <c r="A823" s="15">
        <v>822.0</v>
      </c>
      <c r="B823" s="15">
        <v>14308.0</v>
      </c>
    </row>
    <row r="824" ht="12.75" customHeight="1">
      <c r="A824" s="15">
        <v>823.0</v>
      </c>
      <c r="B824" s="15">
        <v>14312.0</v>
      </c>
    </row>
    <row r="825" ht="12.75" customHeight="1">
      <c r="A825" s="15">
        <v>824.0</v>
      </c>
      <c r="B825" s="15">
        <v>14320.0</v>
      </c>
    </row>
    <row r="826" ht="12.75" customHeight="1">
      <c r="A826" s="15">
        <v>825.0</v>
      </c>
      <c r="B826" s="15">
        <v>14340.0</v>
      </c>
    </row>
    <row r="827" ht="12.75" customHeight="1">
      <c r="A827" s="15">
        <v>826.0</v>
      </c>
      <c r="B827" s="15">
        <v>14372.0</v>
      </c>
    </row>
    <row r="828" ht="12.75" customHeight="1">
      <c r="A828" s="15">
        <v>827.0</v>
      </c>
      <c r="B828" s="15">
        <v>14440.0</v>
      </c>
    </row>
    <row r="829" ht="12.75" customHeight="1">
      <c r="A829" s="15">
        <v>828.0</v>
      </c>
      <c r="B829" s="15">
        <v>14568.0</v>
      </c>
    </row>
    <row r="830" ht="12.75" customHeight="1">
      <c r="A830" s="15">
        <v>829.0</v>
      </c>
      <c r="B830" s="15">
        <v>14832.0</v>
      </c>
    </row>
    <row r="831" ht="12.75" customHeight="1">
      <c r="A831" s="15">
        <v>830.0</v>
      </c>
      <c r="B831" s="15">
        <v>14832.0</v>
      </c>
    </row>
    <row r="832" ht="12.75" customHeight="1">
      <c r="A832" s="15">
        <v>831.0</v>
      </c>
      <c r="B832" s="15">
        <v>14836.0</v>
      </c>
    </row>
    <row r="833" ht="12.75" customHeight="1">
      <c r="A833" s="15">
        <v>832.0</v>
      </c>
      <c r="B833" s="15">
        <v>14836.0</v>
      </c>
    </row>
    <row r="834" ht="12.75" customHeight="1">
      <c r="A834" s="15">
        <v>833.0</v>
      </c>
      <c r="B834" s="15">
        <v>14840.0</v>
      </c>
    </row>
    <row r="835" ht="12.75" customHeight="1">
      <c r="A835" s="15">
        <v>834.0</v>
      </c>
      <c r="B835" s="15">
        <v>14848.0</v>
      </c>
    </row>
    <row r="836" ht="12.75" customHeight="1">
      <c r="A836" s="15">
        <v>835.0</v>
      </c>
      <c r="B836" s="15">
        <v>14848.0</v>
      </c>
    </row>
    <row r="837" ht="12.75" customHeight="1">
      <c r="A837" s="15">
        <v>836.0</v>
      </c>
      <c r="B837" s="15">
        <v>14852.0</v>
      </c>
    </row>
    <row r="838" ht="12.75" customHeight="1">
      <c r="A838" s="15">
        <v>837.0</v>
      </c>
      <c r="B838" s="15">
        <v>14852.0</v>
      </c>
    </row>
    <row r="839" ht="12.75" customHeight="1">
      <c r="A839" s="15">
        <v>838.0</v>
      </c>
      <c r="B839" s="15">
        <v>14852.0</v>
      </c>
    </row>
    <row r="840" ht="12.75" customHeight="1">
      <c r="A840" s="15">
        <v>839.0</v>
      </c>
      <c r="B840" s="15">
        <v>14856.0</v>
      </c>
    </row>
    <row r="841" ht="12.75" customHeight="1">
      <c r="A841" s="15">
        <v>840.0</v>
      </c>
      <c r="B841" s="15">
        <v>14860.0</v>
      </c>
    </row>
    <row r="842" ht="12.75" customHeight="1">
      <c r="A842" s="15">
        <v>841.0</v>
      </c>
      <c r="B842" s="15">
        <v>14860.0</v>
      </c>
    </row>
    <row r="843" ht="12.75" customHeight="1">
      <c r="A843" s="15">
        <v>842.0</v>
      </c>
      <c r="B843" s="15">
        <v>14876.0</v>
      </c>
    </row>
    <row r="844" ht="12.75" customHeight="1">
      <c r="A844" s="15">
        <v>843.0</v>
      </c>
      <c r="B844" s="15">
        <v>14900.0</v>
      </c>
    </row>
    <row r="845" ht="12.75" customHeight="1">
      <c r="A845" s="15">
        <v>844.0</v>
      </c>
      <c r="B845" s="15">
        <v>14916.0</v>
      </c>
    </row>
    <row r="846" ht="12.75" customHeight="1">
      <c r="A846" s="15">
        <v>845.0</v>
      </c>
      <c r="B846" s="15">
        <v>14920.0</v>
      </c>
    </row>
    <row r="847" ht="12.75" customHeight="1">
      <c r="A847" s="15">
        <v>846.0</v>
      </c>
      <c r="B847" s="15">
        <v>14924.0</v>
      </c>
    </row>
    <row r="848" ht="12.75" customHeight="1">
      <c r="A848" s="15">
        <v>847.0</v>
      </c>
      <c r="B848" s="15">
        <v>14972.0</v>
      </c>
    </row>
    <row r="849" ht="12.75" customHeight="1">
      <c r="A849" s="15">
        <v>848.0</v>
      </c>
      <c r="B849" s="15">
        <v>14972.0</v>
      </c>
    </row>
    <row r="850" ht="12.75" customHeight="1">
      <c r="A850" s="15">
        <v>849.0</v>
      </c>
      <c r="B850" s="15">
        <v>14988.0</v>
      </c>
    </row>
    <row r="851" ht="12.75" customHeight="1">
      <c r="A851" s="15">
        <v>850.0</v>
      </c>
      <c r="B851" s="15">
        <v>14988.0</v>
      </c>
    </row>
    <row r="852" ht="12.75" customHeight="1">
      <c r="A852" s="15">
        <v>851.0</v>
      </c>
      <c r="B852" s="15">
        <v>14996.0</v>
      </c>
    </row>
    <row r="853" ht="12.75" customHeight="1">
      <c r="A853" s="15">
        <v>852.0</v>
      </c>
      <c r="B853" s="15">
        <v>15012.0</v>
      </c>
    </row>
    <row r="854" ht="12.75" customHeight="1">
      <c r="A854" s="15">
        <v>853.0</v>
      </c>
      <c r="B854" s="15">
        <v>15012.0</v>
      </c>
    </row>
    <row r="855" ht="12.75" customHeight="1">
      <c r="A855" s="15">
        <v>854.0</v>
      </c>
      <c r="B855" s="15">
        <v>15012.0</v>
      </c>
    </row>
    <row r="856" ht="12.75" customHeight="1">
      <c r="A856" s="15">
        <v>855.0</v>
      </c>
      <c r="B856" s="15">
        <v>15020.0</v>
      </c>
    </row>
    <row r="857" ht="12.75" customHeight="1">
      <c r="A857" s="15">
        <v>856.0</v>
      </c>
      <c r="B857" s="15">
        <v>15036.0</v>
      </c>
    </row>
    <row r="858" ht="12.75" customHeight="1">
      <c r="A858" s="15">
        <v>857.0</v>
      </c>
      <c r="B858" s="15">
        <v>15072.0</v>
      </c>
    </row>
    <row r="859" ht="12.75" customHeight="1">
      <c r="A859" s="15">
        <v>858.0</v>
      </c>
      <c r="B859" s="15">
        <v>15136.0</v>
      </c>
    </row>
    <row r="860" ht="12.75" customHeight="1">
      <c r="A860" s="15">
        <v>859.0</v>
      </c>
      <c r="B860" s="15">
        <v>15136.0</v>
      </c>
    </row>
    <row r="861" ht="12.75" customHeight="1">
      <c r="A861" s="15">
        <v>860.0</v>
      </c>
      <c r="B861" s="15">
        <v>15140.0</v>
      </c>
    </row>
    <row r="862" ht="12.75" customHeight="1">
      <c r="A862" s="15">
        <v>861.0</v>
      </c>
      <c r="B862" s="15">
        <v>15140.0</v>
      </c>
    </row>
    <row r="863" ht="12.75" customHeight="1">
      <c r="A863" s="15">
        <v>862.0</v>
      </c>
      <c r="B863" s="15">
        <v>15140.0</v>
      </c>
    </row>
    <row r="864" ht="12.75" customHeight="1">
      <c r="A864" s="15">
        <v>863.0</v>
      </c>
      <c r="B864" s="15">
        <v>15152.0</v>
      </c>
    </row>
    <row r="865" ht="12.75" customHeight="1">
      <c r="A865" s="15">
        <v>864.0</v>
      </c>
      <c r="B865" s="15">
        <v>15164.0</v>
      </c>
    </row>
    <row r="866" ht="12.75" customHeight="1">
      <c r="A866" s="15">
        <v>865.0</v>
      </c>
      <c r="B866" s="15">
        <v>15180.0</v>
      </c>
    </row>
    <row r="867" ht="12.75" customHeight="1">
      <c r="A867" s="15">
        <v>866.0</v>
      </c>
      <c r="B867" s="15">
        <v>15192.0</v>
      </c>
    </row>
    <row r="868" ht="12.75" customHeight="1">
      <c r="A868" s="15">
        <v>867.0</v>
      </c>
      <c r="B868" s="15">
        <v>15208.0</v>
      </c>
    </row>
    <row r="869" ht="12.75" customHeight="1">
      <c r="A869" s="15">
        <v>868.0</v>
      </c>
      <c r="B869" s="15">
        <v>15208.0</v>
      </c>
    </row>
    <row r="870" ht="12.75" customHeight="1">
      <c r="A870" s="15">
        <v>869.0</v>
      </c>
      <c r="B870" s="15">
        <v>15244.0</v>
      </c>
    </row>
    <row r="871" ht="12.75" customHeight="1">
      <c r="A871" s="15">
        <v>870.0</v>
      </c>
      <c r="B871" s="15">
        <v>15244.0</v>
      </c>
    </row>
    <row r="872" ht="12.75" customHeight="1">
      <c r="A872" s="15">
        <v>871.0</v>
      </c>
      <c r="B872" s="15">
        <v>15248.0</v>
      </c>
    </row>
    <row r="873" ht="12.75" customHeight="1">
      <c r="A873" s="15">
        <v>872.0</v>
      </c>
      <c r="B873" s="15">
        <v>15256.0</v>
      </c>
    </row>
    <row r="874" ht="12.75" customHeight="1">
      <c r="A874" s="15">
        <v>873.0</v>
      </c>
      <c r="B874" s="15">
        <v>15256.0</v>
      </c>
    </row>
    <row r="875" ht="12.75" customHeight="1">
      <c r="A875" s="15">
        <v>874.0</v>
      </c>
      <c r="B875" s="15">
        <v>15260.0</v>
      </c>
    </row>
    <row r="876" ht="12.75" customHeight="1">
      <c r="A876" s="15">
        <v>875.0</v>
      </c>
      <c r="B876" s="15">
        <v>15268.0</v>
      </c>
    </row>
    <row r="877" ht="12.75" customHeight="1">
      <c r="A877" s="15">
        <v>876.0</v>
      </c>
      <c r="B877" s="15">
        <v>15272.0</v>
      </c>
    </row>
    <row r="878" ht="12.75" customHeight="1">
      <c r="A878" s="15">
        <v>877.0</v>
      </c>
      <c r="B878" s="15">
        <v>15272.0</v>
      </c>
    </row>
    <row r="879" ht="12.75" customHeight="1">
      <c r="A879" s="15">
        <v>878.0</v>
      </c>
      <c r="B879" s="15">
        <v>15272.0</v>
      </c>
    </row>
    <row r="880" ht="12.75" customHeight="1">
      <c r="A880" s="15">
        <v>879.0</v>
      </c>
      <c r="B880" s="15">
        <v>15276.0</v>
      </c>
    </row>
    <row r="881" ht="12.75" customHeight="1">
      <c r="A881" s="15">
        <v>880.0</v>
      </c>
      <c r="B881" s="15">
        <v>15288.0</v>
      </c>
    </row>
    <row r="882" ht="12.75" customHeight="1">
      <c r="A882" s="15">
        <v>881.0</v>
      </c>
      <c r="B882" s="15">
        <v>15308.0</v>
      </c>
    </row>
    <row r="883" ht="12.75" customHeight="1">
      <c r="A883" s="15">
        <v>882.0</v>
      </c>
      <c r="B883" s="15">
        <v>15316.0</v>
      </c>
    </row>
    <row r="884" ht="12.75" customHeight="1">
      <c r="A884" s="15">
        <v>883.0</v>
      </c>
      <c r="B884" s="15">
        <v>15316.0</v>
      </c>
    </row>
    <row r="885" ht="12.75" customHeight="1">
      <c r="A885" s="15">
        <v>884.0</v>
      </c>
      <c r="B885" s="15">
        <v>15320.0</v>
      </c>
    </row>
    <row r="886" ht="12.75" customHeight="1">
      <c r="A886" s="15">
        <v>885.0</v>
      </c>
      <c r="B886" s="15">
        <v>15320.0</v>
      </c>
    </row>
    <row r="887" ht="12.75" customHeight="1">
      <c r="A887" s="15">
        <v>886.0</v>
      </c>
      <c r="B887" s="15">
        <v>15320.0</v>
      </c>
    </row>
    <row r="888" ht="12.75" customHeight="1">
      <c r="A888" s="15">
        <v>887.0</v>
      </c>
      <c r="B888" s="15">
        <v>15332.0</v>
      </c>
    </row>
    <row r="889" ht="12.75" customHeight="1">
      <c r="A889" s="15">
        <v>888.0</v>
      </c>
      <c r="B889" s="15">
        <v>15348.0</v>
      </c>
    </row>
    <row r="890" ht="12.75" customHeight="1">
      <c r="A890" s="15">
        <v>889.0</v>
      </c>
      <c r="B890" s="15">
        <v>15388.0</v>
      </c>
    </row>
    <row r="891" ht="12.75" customHeight="1">
      <c r="A891" s="15">
        <v>890.0</v>
      </c>
      <c r="B891" s="15">
        <v>15452.0</v>
      </c>
    </row>
    <row r="892" ht="12.75" customHeight="1">
      <c r="A892" s="15">
        <v>891.0</v>
      </c>
      <c r="B892" s="15">
        <v>15452.0</v>
      </c>
    </row>
    <row r="893" ht="12.75" customHeight="1">
      <c r="A893" s="15">
        <v>892.0</v>
      </c>
      <c r="B893" s="15">
        <v>15596.0</v>
      </c>
    </row>
    <row r="894" ht="12.75" customHeight="1">
      <c r="A894" s="15">
        <v>893.0</v>
      </c>
      <c r="B894" s="15">
        <v>15612.0</v>
      </c>
    </row>
    <row r="895" ht="12.75" customHeight="1">
      <c r="A895" s="15">
        <v>894.0</v>
      </c>
      <c r="B895" s="15">
        <v>15616.0</v>
      </c>
    </row>
    <row r="896" ht="12.75" customHeight="1">
      <c r="A896" s="15">
        <v>895.0</v>
      </c>
      <c r="B896" s="15">
        <v>15620.0</v>
      </c>
    </row>
    <row r="897" ht="12.75" customHeight="1">
      <c r="A897" s="15">
        <v>896.0</v>
      </c>
      <c r="B897" s="15">
        <v>15620.0</v>
      </c>
    </row>
    <row r="898" ht="12.75" customHeight="1">
      <c r="A898" s="15">
        <v>897.0</v>
      </c>
      <c r="B898" s="15">
        <v>15624.0</v>
      </c>
    </row>
    <row r="899" ht="12.75" customHeight="1">
      <c r="A899" s="15">
        <v>898.0</v>
      </c>
      <c r="B899" s="15">
        <v>15624.0</v>
      </c>
    </row>
    <row r="900" ht="12.75" customHeight="1">
      <c r="A900" s="15">
        <v>899.0</v>
      </c>
      <c r="B900" s="15">
        <v>15624.0</v>
      </c>
    </row>
    <row r="901" ht="12.75" customHeight="1">
      <c r="A901" s="15">
        <v>900.0</v>
      </c>
      <c r="B901" s="15">
        <v>15636.0</v>
      </c>
    </row>
    <row r="902" ht="12.75" customHeight="1">
      <c r="A902" s="15">
        <v>901.0</v>
      </c>
      <c r="B902" s="15">
        <v>15640.0</v>
      </c>
    </row>
    <row r="903" ht="12.75" customHeight="1">
      <c r="A903" s="15">
        <v>902.0</v>
      </c>
      <c r="B903" s="15">
        <v>15648.0</v>
      </c>
    </row>
    <row r="904" ht="12.75" customHeight="1">
      <c r="A904" s="15">
        <v>903.0</v>
      </c>
      <c r="B904" s="15">
        <v>15676.0</v>
      </c>
    </row>
    <row r="905" ht="12.75" customHeight="1">
      <c r="A905" s="15">
        <v>904.0</v>
      </c>
      <c r="B905" s="15">
        <v>15708.0</v>
      </c>
    </row>
    <row r="906" ht="12.75" customHeight="1">
      <c r="A906" s="15">
        <v>905.0</v>
      </c>
      <c r="B906" s="15">
        <v>15708.0</v>
      </c>
    </row>
    <row r="907" ht="12.75" customHeight="1">
      <c r="A907" s="15">
        <v>906.0</v>
      </c>
      <c r="B907" s="15">
        <v>15724.0</v>
      </c>
    </row>
    <row r="908" ht="12.75" customHeight="1">
      <c r="A908" s="15">
        <v>907.0</v>
      </c>
      <c r="B908" s="15">
        <v>15728.0</v>
      </c>
    </row>
    <row r="909" ht="12.75" customHeight="1">
      <c r="A909" s="15">
        <v>908.0</v>
      </c>
      <c r="B909" s="15">
        <v>15732.0</v>
      </c>
    </row>
    <row r="910" ht="12.75" customHeight="1">
      <c r="A910" s="15">
        <v>909.0</v>
      </c>
      <c r="B910" s="15">
        <v>15744.0</v>
      </c>
    </row>
    <row r="911" ht="12.75" customHeight="1">
      <c r="A911" s="15">
        <v>910.0</v>
      </c>
      <c r="B911" s="15">
        <v>15752.0</v>
      </c>
    </row>
    <row r="912" ht="12.75" customHeight="1">
      <c r="A912" s="15">
        <v>911.0</v>
      </c>
      <c r="B912" s="15">
        <v>15752.0</v>
      </c>
    </row>
    <row r="913" ht="12.75" customHeight="1">
      <c r="A913" s="15">
        <v>912.0</v>
      </c>
      <c r="B913" s="15">
        <v>15772.0</v>
      </c>
    </row>
    <row r="914" ht="12.75" customHeight="1">
      <c r="A914" s="15">
        <v>913.0</v>
      </c>
      <c r="B914" s="15">
        <v>15804.0</v>
      </c>
    </row>
    <row r="915" ht="12.75" customHeight="1">
      <c r="A915" s="15">
        <v>914.0</v>
      </c>
      <c r="B915" s="15">
        <v>15808.0</v>
      </c>
    </row>
    <row r="916" ht="12.75" customHeight="1">
      <c r="A916" s="15">
        <v>915.0</v>
      </c>
      <c r="B916" s="15">
        <v>15872.0</v>
      </c>
    </row>
    <row r="917" ht="12.75" customHeight="1">
      <c r="A917" s="15">
        <v>916.0</v>
      </c>
      <c r="B917" s="15">
        <v>15876.0</v>
      </c>
    </row>
    <row r="918" ht="12.75" customHeight="1">
      <c r="A918" s="15">
        <v>917.0</v>
      </c>
      <c r="B918" s="15">
        <v>15884.0</v>
      </c>
    </row>
    <row r="919" ht="12.75" customHeight="1">
      <c r="A919" s="15">
        <v>918.0</v>
      </c>
      <c r="B919" s="15">
        <v>15884.0</v>
      </c>
    </row>
    <row r="920" ht="12.75" customHeight="1">
      <c r="A920" s="15">
        <v>919.0</v>
      </c>
      <c r="B920" s="15">
        <v>15888.0</v>
      </c>
    </row>
    <row r="921" ht="12.75" customHeight="1">
      <c r="A921" s="15">
        <v>920.0</v>
      </c>
      <c r="B921" s="15">
        <v>15892.0</v>
      </c>
    </row>
    <row r="922" ht="12.75" customHeight="1">
      <c r="A922" s="15">
        <v>921.0</v>
      </c>
      <c r="B922" s="15">
        <v>15892.0</v>
      </c>
    </row>
    <row r="923" ht="12.75" customHeight="1">
      <c r="A923" s="15">
        <v>922.0</v>
      </c>
      <c r="B923" s="15">
        <v>15900.0</v>
      </c>
    </row>
    <row r="924" ht="12.75" customHeight="1">
      <c r="A924" s="15">
        <v>923.0</v>
      </c>
      <c r="B924" s="15">
        <v>15900.0</v>
      </c>
    </row>
    <row r="925" ht="12.75" customHeight="1">
      <c r="A925" s="15">
        <v>924.0</v>
      </c>
      <c r="B925" s="15">
        <v>15904.0</v>
      </c>
    </row>
    <row r="926" ht="12.75" customHeight="1">
      <c r="A926" s="15">
        <v>925.0</v>
      </c>
      <c r="B926" s="15">
        <v>15932.0</v>
      </c>
    </row>
    <row r="927" ht="12.75" customHeight="1">
      <c r="A927" s="15">
        <v>926.0</v>
      </c>
      <c r="B927" s="15">
        <v>15932.0</v>
      </c>
    </row>
    <row r="928" ht="12.75" customHeight="1">
      <c r="A928" s="15">
        <v>927.0</v>
      </c>
      <c r="B928" s="15">
        <v>15932.0</v>
      </c>
    </row>
    <row r="929" ht="12.75" customHeight="1">
      <c r="A929" s="15">
        <v>928.0</v>
      </c>
      <c r="B929" s="15">
        <v>15932.0</v>
      </c>
    </row>
    <row r="930" ht="12.75" customHeight="1">
      <c r="A930" s="15">
        <v>929.0</v>
      </c>
      <c r="B930" s="15">
        <v>15944.0</v>
      </c>
    </row>
    <row r="931" ht="12.75" customHeight="1">
      <c r="A931" s="15">
        <v>930.0</v>
      </c>
      <c r="B931" s="15">
        <v>15944.0</v>
      </c>
    </row>
    <row r="932" ht="12.75" customHeight="1">
      <c r="A932" s="15">
        <v>931.0</v>
      </c>
      <c r="B932" s="15">
        <v>15948.0</v>
      </c>
    </row>
    <row r="933" ht="12.75" customHeight="1">
      <c r="A933" s="15">
        <v>932.0</v>
      </c>
      <c r="B933" s="15">
        <v>15960.0</v>
      </c>
    </row>
    <row r="934" ht="12.75" customHeight="1">
      <c r="A934" s="15">
        <v>933.0</v>
      </c>
      <c r="B934" s="15">
        <v>15976.0</v>
      </c>
    </row>
    <row r="935" ht="12.75" customHeight="1">
      <c r="A935" s="15">
        <v>934.0</v>
      </c>
      <c r="B935" s="15">
        <v>16008.0</v>
      </c>
    </row>
    <row r="936" ht="12.75" customHeight="1">
      <c r="A936" s="15">
        <v>935.0</v>
      </c>
      <c r="B936" s="15">
        <v>16016.0</v>
      </c>
    </row>
    <row r="937" ht="12.75" customHeight="1">
      <c r="A937" s="15">
        <v>936.0</v>
      </c>
      <c r="B937" s="15">
        <v>16024.0</v>
      </c>
    </row>
    <row r="938" ht="12.75" customHeight="1">
      <c r="A938" s="15">
        <v>937.0</v>
      </c>
      <c r="B938" s="15">
        <v>16048.0</v>
      </c>
    </row>
    <row r="939" ht="12.75" customHeight="1">
      <c r="A939" s="15">
        <v>938.0</v>
      </c>
      <c r="B939" s="15">
        <v>16052.0</v>
      </c>
    </row>
    <row r="940" ht="12.75" customHeight="1">
      <c r="A940" s="15">
        <v>939.0</v>
      </c>
      <c r="B940" s="15">
        <v>16052.0</v>
      </c>
    </row>
    <row r="941" ht="12.75" customHeight="1">
      <c r="A941" s="15">
        <v>940.0</v>
      </c>
      <c r="B941" s="15">
        <v>16052.0</v>
      </c>
    </row>
    <row r="942" ht="12.75" customHeight="1">
      <c r="A942" s="15">
        <v>941.0</v>
      </c>
      <c r="B942" s="15">
        <v>16052.0</v>
      </c>
    </row>
    <row r="943" ht="12.75" customHeight="1">
      <c r="A943" s="15">
        <v>942.0</v>
      </c>
      <c r="B943" s="15">
        <v>16052.0</v>
      </c>
    </row>
    <row r="944" ht="12.75" customHeight="1">
      <c r="A944" s="15">
        <v>943.0</v>
      </c>
      <c r="B944" s="15">
        <v>16056.0</v>
      </c>
    </row>
    <row r="945" ht="12.75" customHeight="1">
      <c r="A945" s="15">
        <v>944.0</v>
      </c>
      <c r="B945" s="15">
        <v>16068.0</v>
      </c>
    </row>
    <row r="946" ht="12.75" customHeight="1">
      <c r="A946" s="15">
        <v>945.0</v>
      </c>
      <c r="B946" s="15">
        <v>16068.0</v>
      </c>
    </row>
    <row r="947" ht="12.75" customHeight="1">
      <c r="A947" s="15">
        <v>946.0</v>
      </c>
      <c r="B947" s="15">
        <v>16084.0</v>
      </c>
    </row>
    <row r="948" ht="12.75" customHeight="1">
      <c r="A948" s="15">
        <v>947.0</v>
      </c>
      <c r="B948" s="15">
        <v>16120.0</v>
      </c>
    </row>
    <row r="949" ht="12.75" customHeight="1">
      <c r="A949" s="15">
        <v>948.0</v>
      </c>
      <c r="B949" s="15">
        <v>16192.0</v>
      </c>
    </row>
    <row r="950" ht="12.75" customHeight="1">
      <c r="A950" s="15">
        <v>949.0</v>
      </c>
      <c r="B950" s="15">
        <v>16320.0</v>
      </c>
    </row>
    <row r="951" ht="12.75" customHeight="1">
      <c r="A951" s="15">
        <v>950.0</v>
      </c>
      <c r="B951" s="15">
        <v>16584.0</v>
      </c>
    </row>
    <row r="952" ht="12.75" customHeight="1">
      <c r="A952" s="15">
        <v>951.0</v>
      </c>
      <c r="B952" s="15">
        <v>17096.0</v>
      </c>
    </row>
    <row r="953" ht="12.75" customHeight="1">
      <c r="A953" s="15">
        <v>952.0</v>
      </c>
      <c r="B953" s="15">
        <v>18120.0</v>
      </c>
    </row>
    <row r="954" ht="12.75" customHeight="1">
      <c r="A954" s="15">
        <v>953.0</v>
      </c>
      <c r="B954" s="15">
        <v>20172.0</v>
      </c>
    </row>
    <row r="955" ht="12.75" customHeight="1">
      <c r="A955" s="15">
        <v>954.0</v>
      </c>
      <c r="B955" s="15">
        <v>20176.0</v>
      </c>
    </row>
    <row r="956" ht="12.75" customHeight="1">
      <c r="A956" s="15">
        <v>955.0</v>
      </c>
      <c r="B956" s="15">
        <v>20188.0</v>
      </c>
    </row>
    <row r="957" ht="12.75" customHeight="1">
      <c r="A957" s="15">
        <v>956.0</v>
      </c>
      <c r="B957" s="15">
        <v>20196.0</v>
      </c>
    </row>
    <row r="958" ht="12.75" customHeight="1">
      <c r="A958" s="15">
        <v>957.0</v>
      </c>
      <c r="B958" s="15">
        <v>20200.0</v>
      </c>
    </row>
    <row r="959" ht="12.75" customHeight="1">
      <c r="A959" s="15">
        <v>958.0</v>
      </c>
      <c r="B959" s="15">
        <v>20200.0</v>
      </c>
    </row>
    <row r="960" ht="12.75" customHeight="1">
      <c r="A960" s="15">
        <v>959.0</v>
      </c>
      <c r="B960" s="15">
        <v>20216.0</v>
      </c>
    </row>
    <row r="961" ht="12.75" customHeight="1">
      <c r="A961" s="15">
        <v>960.0</v>
      </c>
      <c r="B961" s="15">
        <v>20220.0</v>
      </c>
    </row>
    <row r="962" ht="12.75" customHeight="1">
      <c r="A962" s="15">
        <v>961.0</v>
      </c>
      <c r="B962" s="15">
        <v>20232.0</v>
      </c>
    </row>
    <row r="963" ht="12.75" customHeight="1">
      <c r="A963" s="15">
        <v>962.0</v>
      </c>
      <c r="B963" s="15">
        <v>20240.0</v>
      </c>
    </row>
    <row r="964" ht="12.75" customHeight="1">
      <c r="A964" s="15">
        <v>963.0</v>
      </c>
      <c r="B964" s="15">
        <v>20256.0</v>
      </c>
    </row>
    <row r="965" ht="12.75" customHeight="1">
      <c r="A965" s="15">
        <v>964.0</v>
      </c>
      <c r="B965" s="15">
        <v>20292.0</v>
      </c>
    </row>
    <row r="966" ht="12.75" customHeight="1">
      <c r="A966" s="15">
        <v>965.0</v>
      </c>
      <c r="B966" s="15">
        <v>20296.0</v>
      </c>
    </row>
    <row r="967" ht="12.75" customHeight="1">
      <c r="A967" s="15">
        <v>966.0</v>
      </c>
      <c r="B967" s="15">
        <v>20296.0</v>
      </c>
    </row>
    <row r="968" ht="12.75" customHeight="1">
      <c r="A968" s="15">
        <v>967.0</v>
      </c>
      <c r="B968" s="15">
        <v>20304.0</v>
      </c>
    </row>
    <row r="969" ht="12.75" customHeight="1">
      <c r="A969" s="15">
        <v>968.0</v>
      </c>
      <c r="B969" s="15">
        <v>20308.0</v>
      </c>
    </row>
    <row r="970" ht="12.75" customHeight="1">
      <c r="A970" s="15">
        <v>969.0</v>
      </c>
      <c r="B970" s="15">
        <v>20316.0</v>
      </c>
    </row>
    <row r="971" ht="12.75" customHeight="1">
      <c r="A971" s="15">
        <v>970.0</v>
      </c>
      <c r="B971" s="15">
        <v>20316.0</v>
      </c>
    </row>
    <row r="972" ht="12.75" customHeight="1">
      <c r="A972" s="15">
        <v>971.0</v>
      </c>
      <c r="B972" s="15">
        <v>20336.0</v>
      </c>
    </row>
    <row r="973" ht="12.75" customHeight="1">
      <c r="A973" s="15">
        <v>972.0</v>
      </c>
      <c r="B973" s="15">
        <v>20340.0</v>
      </c>
    </row>
    <row r="974" ht="12.75" customHeight="1">
      <c r="A974" s="15">
        <v>973.0</v>
      </c>
      <c r="B974" s="15">
        <v>20340.0</v>
      </c>
    </row>
    <row r="975" ht="12.75" customHeight="1">
      <c r="A975" s="15">
        <v>974.0</v>
      </c>
      <c r="B975" s="15">
        <v>20340.0</v>
      </c>
    </row>
    <row r="976" ht="12.75" customHeight="1">
      <c r="A976" s="15">
        <v>975.0</v>
      </c>
      <c r="B976" s="15">
        <v>20344.0</v>
      </c>
    </row>
    <row r="977" ht="12.75" customHeight="1">
      <c r="A977" s="15">
        <v>976.0</v>
      </c>
      <c r="B977" s="15">
        <v>20356.0</v>
      </c>
    </row>
    <row r="978" ht="12.75" customHeight="1">
      <c r="A978" s="15">
        <v>977.0</v>
      </c>
      <c r="B978" s="15">
        <v>20364.0</v>
      </c>
    </row>
    <row r="979" ht="12.75" customHeight="1">
      <c r="A979" s="15">
        <v>978.0</v>
      </c>
      <c r="B979" s="15">
        <v>20384.0</v>
      </c>
    </row>
    <row r="980" ht="12.75" customHeight="1">
      <c r="A980" s="15">
        <v>979.0</v>
      </c>
      <c r="B980" s="15">
        <v>20416.0</v>
      </c>
    </row>
    <row r="981" ht="12.75" customHeight="1">
      <c r="A981" s="15">
        <v>980.0</v>
      </c>
      <c r="B981" s="15">
        <v>20484.0</v>
      </c>
    </row>
    <row r="982" ht="12.75" customHeight="1">
      <c r="A982" s="15">
        <v>981.0</v>
      </c>
      <c r="B982" s="15">
        <v>20484.0</v>
      </c>
    </row>
    <row r="983" ht="12.75" customHeight="1">
      <c r="A983" s="15">
        <v>982.0</v>
      </c>
      <c r="B983" s="15">
        <v>20496.0</v>
      </c>
    </row>
    <row r="984" ht="12.75" customHeight="1">
      <c r="A984" s="15">
        <v>983.0</v>
      </c>
      <c r="B984" s="15">
        <v>20524.0</v>
      </c>
    </row>
    <row r="985" ht="12.75" customHeight="1">
      <c r="A985" s="15">
        <v>984.0</v>
      </c>
      <c r="B985" s="15">
        <v>20524.0</v>
      </c>
    </row>
    <row r="986" ht="12.75" customHeight="1">
      <c r="A986" s="15">
        <v>985.0</v>
      </c>
      <c r="B986" s="15">
        <v>20524.0</v>
      </c>
    </row>
    <row r="987" ht="12.75" customHeight="1">
      <c r="A987" s="15">
        <v>986.0</v>
      </c>
      <c r="B987" s="15">
        <v>20528.0</v>
      </c>
    </row>
    <row r="988" ht="12.75" customHeight="1">
      <c r="A988" s="15">
        <v>987.0</v>
      </c>
      <c r="B988" s="15">
        <v>20536.0</v>
      </c>
    </row>
    <row r="989" ht="12.75" customHeight="1">
      <c r="A989" s="15">
        <v>988.0</v>
      </c>
      <c r="B989" s="15">
        <v>20540.0</v>
      </c>
    </row>
    <row r="990" ht="12.75" customHeight="1">
      <c r="A990" s="15">
        <v>989.0</v>
      </c>
      <c r="B990" s="15">
        <v>20540.0</v>
      </c>
    </row>
    <row r="991" ht="12.75" customHeight="1">
      <c r="A991" s="15">
        <v>990.0</v>
      </c>
      <c r="B991" s="15">
        <v>20544.0</v>
      </c>
    </row>
    <row r="992" ht="12.75" customHeight="1">
      <c r="A992" s="15">
        <v>991.0</v>
      </c>
      <c r="B992" s="15">
        <v>20544.0</v>
      </c>
    </row>
    <row r="993" ht="12.75" customHeight="1">
      <c r="A993" s="15">
        <v>992.0</v>
      </c>
      <c r="B993" s="15">
        <v>20564.0</v>
      </c>
    </row>
    <row r="994" ht="12.75" customHeight="1">
      <c r="A994" s="15">
        <v>993.0</v>
      </c>
      <c r="B994" s="15">
        <v>20572.0</v>
      </c>
    </row>
    <row r="995" ht="12.75" customHeight="1">
      <c r="A995" s="15">
        <v>994.0</v>
      </c>
      <c r="B995" s="15">
        <v>20604.0</v>
      </c>
    </row>
    <row r="996" ht="12.75" customHeight="1">
      <c r="A996" s="15">
        <v>995.0</v>
      </c>
      <c r="B996" s="15">
        <v>20608.0</v>
      </c>
    </row>
    <row r="997" ht="12.75" customHeight="1">
      <c r="A997" s="15">
        <v>996.0</v>
      </c>
      <c r="B997" s="15">
        <v>20620.0</v>
      </c>
    </row>
    <row r="998" ht="12.75" customHeight="1">
      <c r="A998" s="15">
        <v>997.0</v>
      </c>
      <c r="B998" s="15">
        <v>20620.0</v>
      </c>
    </row>
    <row r="999" ht="12.75" customHeight="1">
      <c r="A999" s="15">
        <v>998.0</v>
      </c>
      <c r="B999" s="15">
        <v>20624.0</v>
      </c>
    </row>
    <row r="1000" ht="12.75" customHeight="1">
      <c r="A1000" s="15">
        <v>999.0</v>
      </c>
      <c r="B1000" s="15">
        <v>20624.0</v>
      </c>
    </row>
    <row r="1001" ht="12.75" customHeight="1">
      <c r="A1001" s="15">
        <v>1000.0</v>
      </c>
      <c r="B1001" s="15">
        <v>20628.0</v>
      </c>
    </row>
    <row r="1002" ht="12.75" customHeight="1">
      <c r="A1002" s="15">
        <v>1001.0</v>
      </c>
      <c r="B1002" s="15">
        <v>20652.0</v>
      </c>
    </row>
    <row r="1003" ht="12.75" customHeight="1">
      <c r="A1003" s="15">
        <v>1002.0</v>
      </c>
      <c r="B1003" s="15">
        <v>20660.0</v>
      </c>
    </row>
    <row r="1004" ht="12.75" customHeight="1">
      <c r="A1004" s="15">
        <v>1003.0</v>
      </c>
      <c r="B1004" s="15">
        <v>20676.0</v>
      </c>
    </row>
    <row r="1005" ht="12.75" customHeight="1">
      <c r="A1005" s="15">
        <v>1004.0</v>
      </c>
      <c r="B1005" s="15">
        <v>20708.0</v>
      </c>
    </row>
    <row r="1006" ht="12.75" customHeight="1">
      <c r="A1006" s="15">
        <v>1005.0</v>
      </c>
      <c r="B1006" s="15">
        <v>20708.0</v>
      </c>
    </row>
    <row r="1007" ht="12.75" customHeight="1">
      <c r="A1007" s="15">
        <v>1006.0</v>
      </c>
      <c r="B1007" s="15">
        <v>20772.0</v>
      </c>
    </row>
    <row r="1008" ht="12.75" customHeight="1">
      <c r="A1008" s="15">
        <v>1007.0</v>
      </c>
      <c r="B1008" s="15">
        <v>20908.0</v>
      </c>
    </row>
    <row r="1009" ht="12.75" customHeight="1">
      <c r="A1009" s="15">
        <v>1008.0</v>
      </c>
      <c r="B1009" s="15">
        <v>20916.0</v>
      </c>
    </row>
    <row r="1010" ht="12.75" customHeight="1">
      <c r="A1010" s="15">
        <v>1009.0</v>
      </c>
      <c r="B1010" s="15">
        <v>20924.0</v>
      </c>
    </row>
    <row r="1011" ht="12.75" customHeight="1">
      <c r="A1011" s="15">
        <v>1010.0</v>
      </c>
      <c r="B1011" s="15">
        <v>20944.0</v>
      </c>
    </row>
    <row r="1012" ht="12.75" customHeight="1">
      <c r="A1012" s="15">
        <v>1011.0</v>
      </c>
      <c r="B1012" s="15">
        <v>20952.0</v>
      </c>
    </row>
    <row r="1013" ht="12.75" customHeight="1">
      <c r="A1013" s="15">
        <v>1012.0</v>
      </c>
      <c r="B1013" s="15">
        <v>20952.0</v>
      </c>
    </row>
    <row r="1014" ht="12.75" customHeight="1">
      <c r="A1014" s="15">
        <v>1013.0</v>
      </c>
      <c r="B1014" s="15">
        <v>20952.0</v>
      </c>
    </row>
    <row r="1015" ht="12.75" customHeight="1">
      <c r="A1015" s="15">
        <v>1014.0</v>
      </c>
      <c r="B1015" s="15">
        <v>20960.0</v>
      </c>
    </row>
    <row r="1016" ht="12.75" customHeight="1">
      <c r="A1016" s="15">
        <v>1015.0</v>
      </c>
      <c r="B1016" s="15">
        <v>20968.0</v>
      </c>
    </row>
    <row r="1017" ht="12.75" customHeight="1">
      <c r="A1017" s="15">
        <v>1016.0</v>
      </c>
      <c r="B1017" s="15">
        <v>20984.0</v>
      </c>
    </row>
    <row r="1018" ht="12.75" customHeight="1">
      <c r="A1018" s="15">
        <v>1017.0</v>
      </c>
      <c r="B1018" s="15">
        <v>20984.0</v>
      </c>
    </row>
    <row r="1019" ht="12.75" customHeight="1">
      <c r="A1019" s="15">
        <v>1018.0</v>
      </c>
      <c r="B1019" s="15">
        <v>20984.0</v>
      </c>
    </row>
    <row r="1020" ht="12.75" customHeight="1">
      <c r="A1020" s="15">
        <v>1019.0</v>
      </c>
      <c r="B1020" s="15">
        <v>20984.0</v>
      </c>
    </row>
    <row r="1021" ht="12.75" customHeight="1">
      <c r="A1021" s="15">
        <v>1020.0</v>
      </c>
      <c r="B1021" s="15">
        <v>20984.0</v>
      </c>
    </row>
    <row r="1022" ht="12.75" customHeight="1">
      <c r="A1022" s="15">
        <v>1021.0</v>
      </c>
      <c r="B1022" s="15">
        <v>21020.0</v>
      </c>
    </row>
    <row r="1023" ht="12.75" customHeight="1">
      <c r="A1023" s="15">
        <v>1022.0</v>
      </c>
      <c r="B1023" s="15">
        <v>21028.0</v>
      </c>
    </row>
    <row r="1024" ht="12.75" customHeight="1">
      <c r="A1024" s="15">
        <v>1023.0</v>
      </c>
      <c r="B1024" s="15">
        <v>21036.0</v>
      </c>
    </row>
    <row r="1025" ht="12.75" customHeight="1">
      <c r="A1025" s="15">
        <v>1024.0</v>
      </c>
      <c r="B1025" s="15">
        <v>21048.0</v>
      </c>
    </row>
    <row r="1026" ht="12.75" customHeight="1">
      <c r="A1026" s="15">
        <v>1025.0</v>
      </c>
      <c r="B1026" s="15">
        <v>21056.0</v>
      </c>
    </row>
    <row r="1027" ht="12.75" customHeight="1">
      <c r="A1027" s="15">
        <v>1026.0</v>
      </c>
      <c r="B1027" s="15">
        <v>21060.0</v>
      </c>
    </row>
    <row r="1028" ht="12.75" customHeight="1">
      <c r="A1028" s="15">
        <v>1027.0</v>
      </c>
      <c r="B1028" s="15">
        <v>21076.0</v>
      </c>
    </row>
    <row r="1029" ht="12.75" customHeight="1">
      <c r="A1029" s="15">
        <v>1028.0</v>
      </c>
      <c r="B1029" s="15">
        <v>21080.0</v>
      </c>
    </row>
    <row r="1030" ht="12.75" customHeight="1">
      <c r="A1030" s="15">
        <v>1029.0</v>
      </c>
      <c r="B1030" s="15">
        <v>21080.0</v>
      </c>
    </row>
    <row r="1031" ht="12.75" customHeight="1">
      <c r="A1031" s="15">
        <v>1030.0</v>
      </c>
      <c r="B1031" s="15">
        <v>21084.0</v>
      </c>
    </row>
    <row r="1032" ht="12.75" customHeight="1">
      <c r="A1032" s="15">
        <v>1031.0</v>
      </c>
      <c r="B1032" s="15">
        <v>21092.0</v>
      </c>
    </row>
    <row r="1033" ht="12.75" customHeight="1">
      <c r="A1033" s="15">
        <v>1032.0</v>
      </c>
      <c r="B1033" s="15">
        <v>21112.0</v>
      </c>
    </row>
    <row r="1034" ht="12.75" customHeight="1">
      <c r="A1034" s="15">
        <v>1033.0</v>
      </c>
      <c r="B1034" s="15">
        <v>21144.0</v>
      </c>
    </row>
    <row r="1035" ht="12.75" customHeight="1">
      <c r="A1035" s="15">
        <v>1034.0</v>
      </c>
      <c r="B1035" s="15">
        <v>21220.0</v>
      </c>
    </row>
    <row r="1036" ht="12.75" customHeight="1">
      <c r="A1036" s="15">
        <v>1035.0</v>
      </c>
      <c r="B1036" s="15">
        <v>21220.0</v>
      </c>
    </row>
    <row r="1037" ht="12.75" customHeight="1">
      <c r="A1037" s="15">
        <v>1036.0</v>
      </c>
      <c r="B1037" s="15">
        <v>21220.0</v>
      </c>
    </row>
    <row r="1038" ht="12.75" customHeight="1">
      <c r="A1038" s="15">
        <v>1037.0</v>
      </c>
      <c r="B1038" s="15">
        <v>21220.0</v>
      </c>
    </row>
    <row r="1039" ht="12.75" customHeight="1">
      <c r="A1039" s="15">
        <v>1038.0</v>
      </c>
      <c r="B1039" s="15">
        <v>21220.0</v>
      </c>
    </row>
    <row r="1040" ht="12.75" customHeight="1">
      <c r="A1040" s="15">
        <v>1039.0</v>
      </c>
      <c r="B1040" s="15">
        <v>21232.0</v>
      </c>
    </row>
    <row r="1041" ht="12.75" customHeight="1">
      <c r="A1041" s="15">
        <v>1040.0</v>
      </c>
      <c r="B1041" s="15">
        <v>21240.0</v>
      </c>
    </row>
    <row r="1042" ht="12.75" customHeight="1">
      <c r="A1042" s="15">
        <v>1041.0</v>
      </c>
      <c r="B1042" s="15">
        <v>21240.0</v>
      </c>
    </row>
    <row r="1043" ht="12.75" customHeight="1">
      <c r="A1043" s="15">
        <v>1042.0</v>
      </c>
      <c r="B1043" s="15">
        <v>21248.0</v>
      </c>
    </row>
    <row r="1044" ht="12.75" customHeight="1">
      <c r="A1044" s="15">
        <v>1043.0</v>
      </c>
      <c r="B1044" s="15">
        <v>21268.0</v>
      </c>
    </row>
    <row r="1045" ht="12.75" customHeight="1">
      <c r="A1045" s="15">
        <v>1044.0</v>
      </c>
      <c r="B1045" s="15">
        <v>21272.0</v>
      </c>
    </row>
    <row r="1046" ht="12.75" customHeight="1">
      <c r="A1046" s="15">
        <v>1045.0</v>
      </c>
      <c r="B1046" s="15">
        <v>21280.0</v>
      </c>
    </row>
    <row r="1047" ht="12.75" customHeight="1">
      <c r="A1047" s="15">
        <v>1046.0</v>
      </c>
      <c r="B1047" s="15">
        <v>21280.0</v>
      </c>
    </row>
    <row r="1048" ht="12.75" customHeight="1">
      <c r="A1048" s="15">
        <v>1047.0</v>
      </c>
      <c r="B1048" s="15">
        <v>21300.0</v>
      </c>
    </row>
    <row r="1049" ht="12.75" customHeight="1">
      <c r="A1049" s="15">
        <v>1048.0</v>
      </c>
      <c r="B1049" s="15">
        <v>21300.0</v>
      </c>
    </row>
    <row r="1050" ht="12.75" customHeight="1">
      <c r="A1050" s="15">
        <v>1049.0</v>
      </c>
      <c r="B1050" s="15">
        <v>21308.0</v>
      </c>
    </row>
    <row r="1051" ht="12.75" customHeight="1">
      <c r="A1051" s="15">
        <v>1050.0</v>
      </c>
      <c r="B1051" s="15">
        <v>21308.0</v>
      </c>
    </row>
    <row r="1052" ht="12.75" customHeight="1">
      <c r="A1052" s="15">
        <v>1051.0</v>
      </c>
      <c r="B1052" s="15">
        <v>21320.0</v>
      </c>
    </row>
    <row r="1053" ht="12.75" customHeight="1">
      <c r="A1053" s="15">
        <v>1052.0</v>
      </c>
      <c r="B1053" s="15">
        <v>21320.0</v>
      </c>
    </row>
    <row r="1054" ht="12.75" customHeight="1">
      <c r="A1054" s="15">
        <v>1053.0</v>
      </c>
      <c r="B1054" s="15">
        <v>21324.0</v>
      </c>
    </row>
    <row r="1055" ht="12.75" customHeight="1">
      <c r="A1055" s="15">
        <v>1054.0</v>
      </c>
      <c r="B1055" s="15">
        <v>21332.0</v>
      </c>
    </row>
    <row r="1056" ht="12.75" customHeight="1">
      <c r="A1056" s="15">
        <v>1055.0</v>
      </c>
      <c r="B1056" s="15">
        <v>21336.0</v>
      </c>
    </row>
    <row r="1057" ht="12.75" customHeight="1">
      <c r="A1057" s="15">
        <v>1056.0</v>
      </c>
      <c r="B1057" s="15">
        <v>21352.0</v>
      </c>
    </row>
    <row r="1058" ht="12.75" customHeight="1">
      <c r="A1058" s="15">
        <v>1057.0</v>
      </c>
      <c r="B1058" s="15">
        <v>21384.0</v>
      </c>
    </row>
    <row r="1059" ht="12.75" customHeight="1">
      <c r="A1059" s="15">
        <v>1058.0</v>
      </c>
      <c r="B1059" s="15">
        <v>21384.0</v>
      </c>
    </row>
    <row r="1060" ht="12.75" customHeight="1">
      <c r="A1060" s="15">
        <v>1059.0</v>
      </c>
      <c r="B1060" s="15">
        <v>21388.0</v>
      </c>
    </row>
    <row r="1061" ht="12.75" customHeight="1">
      <c r="A1061" s="15">
        <v>1060.0</v>
      </c>
      <c r="B1061" s="15">
        <v>21388.0</v>
      </c>
    </row>
    <row r="1062" ht="12.75" customHeight="1">
      <c r="A1062" s="15">
        <v>1061.0</v>
      </c>
      <c r="B1062" s="15">
        <v>21400.0</v>
      </c>
    </row>
    <row r="1063" ht="12.75" customHeight="1">
      <c r="A1063" s="15">
        <v>1062.0</v>
      </c>
      <c r="B1063" s="15">
        <v>21412.0</v>
      </c>
    </row>
    <row r="1064" ht="12.75" customHeight="1">
      <c r="A1064" s="15">
        <v>1063.0</v>
      </c>
      <c r="B1064" s="15">
        <v>21416.0</v>
      </c>
    </row>
    <row r="1065" ht="12.75" customHeight="1">
      <c r="A1065" s="15">
        <v>1064.0</v>
      </c>
      <c r="B1065" s="15">
        <v>21424.0</v>
      </c>
    </row>
    <row r="1066" ht="12.75" customHeight="1">
      <c r="A1066" s="15">
        <v>1065.0</v>
      </c>
      <c r="B1066" s="15">
        <v>21440.0</v>
      </c>
    </row>
    <row r="1067" ht="12.75" customHeight="1">
      <c r="A1067" s="15">
        <v>1066.0</v>
      </c>
      <c r="B1067" s="15">
        <v>21476.0</v>
      </c>
    </row>
    <row r="1068" ht="12.75" customHeight="1">
      <c r="A1068" s="15">
        <v>1067.0</v>
      </c>
      <c r="B1068" s="15">
        <v>21540.0</v>
      </c>
    </row>
    <row r="1069" ht="12.75" customHeight="1">
      <c r="A1069" s="15">
        <v>1068.0</v>
      </c>
      <c r="B1069" s="15">
        <v>21668.0</v>
      </c>
    </row>
    <row r="1070" ht="12.75" customHeight="1">
      <c r="A1070" s="15">
        <v>1069.0</v>
      </c>
      <c r="B1070" s="15">
        <v>21924.0</v>
      </c>
    </row>
    <row r="1071" ht="12.75" customHeight="1">
      <c r="A1071" s="15">
        <v>1070.0</v>
      </c>
      <c r="B1071" s="15">
        <v>21928.0</v>
      </c>
    </row>
    <row r="1072" ht="12.75" customHeight="1">
      <c r="A1072" s="15">
        <v>1071.0</v>
      </c>
      <c r="B1072" s="15">
        <v>21928.0</v>
      </c>
    </row>
    <row r="1073" ht="12.75" customHeight="1">
      <c r="A1073" s="15">
        <v>1072.0</v>
      </c>
      <c r="B1073" s="15">
        <v>21932.0</v>
      </c>
    </row>
    <row r="1074" ht="12.75" customHeight="1">
      <c r="A1074" s="15">
        <v>1073.0</v>
      </c>
      <c r="B1074" s="15">
        <v>21940.0</v>
      </c>
    </row>
    <row r="1075" ht="12.75" customHeight="1">
      <c r="A1075" s="15">
        <v>1074.0</v>
      </c>
      <c r="B1075" s="15">
        <v>21944.0</v>
      </c>
    </row>
    <row r="1076" ht="12.75" customHeight="1">
      <c r="A1076" s="15">
        <v>1075.0</v>
      </c>
      <c r="B1076" s="15">
        <v>21948.0</v>
      </c>
    </row>
    <row r="1077" ht="12.75" customHeight="1">
      <c r="A1077" s="15">
        <v>1076.0</v>
      </c>
      <c r="B1077" s="15">
        <v>21948.0</v>
      </c>
    </row>
    <row r="1078" ht="12.75" customHeight="1">
      <c r="A1078" s="15">
        <v>1077.0</v>
      </c>
      <c r="B1078" s="15">
        <v>21956.0</v>
      </c>
    </row>
    <row r="1079" ht="12.75" customHeight="1">
      <c r="A1079" s="15">
        <v>1078.0</v>
      </c>
      <c r="B1079" s="15">
        <v>21976.0</v>
      </c>
    </row>
    <row r="1080" ht="12.75" customHeight="1">
      <c r="A1080" s="15">
        <v>1079.0</v>
      </c>
      <c r="B1080" s="15">
        <v>21988.0</v>
      </c>
    </row>
    <row r="1081" ht="12.75" customHeight="1">
      <c r="A1081" s="15">
        <v>1080.0</v>
      </c>
      <c r="B1081" s="15">
        <v>21988.0</v>
      </c>
    </row>
    <row r="1082" ht="12.75" customHeight="1">
      <c r="A1082" s="15">
        <v>1081.0</v>
      </c>
      <c r="B1082" s="15">
        <v>22000.0</v>
      </c>
    </row>
    <row r="1083" ht="12.75" customHeight="1">
      <c r="A1083" s="15">
        <v>1082.0</v>
      </c>
      <c r="B1083" s="15">
        <v>22016.0</v>
      </c>
    </row>
    <row r="1084" ht="12.75" customHeight="1">
      <c r="A1084" s="15">
        <v>1083.0</v>
      </c>
      <c r="B1084" s="15">
        <v>22016.0</v>
      </c>
    </row>
    <row r="1085" ht="12.75" customHeight="1">
      <c r="A1085" s="15">
        <v>1084.0</v>
      </c>
      <c r="B1085" s="15">
        <v>22020.0</v>
      </c>
    </row>
    <row r="1086" ht="12.75" customHeight="1">
      <c r="A1086" s="15">
        <v>1085.0</v>
      </c>
      <c r="B1086" s="15">
        <v>22056.0</v>
      </c>
    </row>
    <row r="1087" ht="12.75" customHeight="1">
      <c r="A1087" s="15">
        <v>1086.0</v>
      </c>
      <c r="B1087" s="15">
        <v>22056.0</v>
      </c>
    </row>
    <row r="1088" ht="12.75" customHeight="1">
      <c r="A1088" s="15">
        <v>1087.0</v>
      </c>
      <c r="B1088" s="15">
        <v>22064.0</v>
      </c>
    </row>
    <row r="1089" ht="12.75" customHeight="1">
      <c r="A1089" s="15">
        <v>1088.0</v>
      </c>
      <c r="B1089" s="15">
        <v>22084.0</v>
      </c>
    </row>
    <row r="1090" ht="12.75" customHeight="1">
      <c r="A1090" s="15">
        <v>1089.0</v>
      </c>
      <c r="B1090" s="15">
        <v>22084.0</v>
      </c>
    </row>
    <row r="1091" ht="12.75" customHeight="1">
      <c r="A1091" s="15">
        <v>1090.0</v>
      </c>
      <c r="B1091" s="15">
        <v>22096.0</v>
      </c>
    </row>
    <row r="1092" ht="12.75" customHeight="1">
      <c r="A1092" s="15">
        <v>1091.0</v>
      </c>
      <c r="B1092" s="15">
        <v>22096.0</v>
      </c>
    </row>
    <row r="1093" ht="12.75" customHeight="1">
      <c r="A1093" s="15">
        <v>1092.0</v>
      </c>
      <c r="B1093" s="15">
        <v>22096.0</v>
      </c>
    </row>
    <row r="1094" ht="12.75" customHeight="1">
      <c r="A1094" s="15">
        <v>1093.0</v>
      </c>
      <c r="B1094" s="15">
        <v>22096.0</v>
      </c>
    </row>
    <row r="1095" ht="12.75" customHeight="1">
      <c r="A1095" s="15">
        <v>1094.0</v>
      </c>
      <c r="B1095" s="15">
        <v>22100.0</v>
      </c>
    </row>
    <row r="1096" ht="12.75" customHeight="1">
      <c r="A1096" s="15">
        <v>1095.0</v>
      </c>
      <c r="B1096" s="15">
        <v>22108.0</v>
      </c>
    </row>
    <row r="1097" ht="12.75" customHeight="1">
      <c r="A1097" s="15">
        <v>1096.0</v>
      </c>
      <c r="B1097" s="15">
        <v>22116.0</v>
      </c>
    </row>
    <row r="1098" ht="12.75" customHeight="1">
      <c r="A1098" s="15">
        <v>1097.0</v>
      </c>
      <c r="B1098" s="15">
        <v>22124.0</v>
      </c>
    </row>
    <row r="1099" ht="12.75" customHeight="1">
      <c r="A1099" s="15">
        <v>1098.0</v>
      </c>
      <c r="B1099" s="15">
        <v>22128.0</v>
      </c>
    </row>
    <row r="1100" ht="12.75" customHeight="1">
      <c r="A1100" s="15">
        <v>1099.0</v>
      </c>
      <c r="B1100" s="15">
        <v>22152.0</v>
      </c>
    </row>
    <row r="1101" ht="12.75" customHeight="1">
      <c r="A1101" s="15">
        <v>1100.0</v>
      </c>
      <c r="B1101" s="15">
        <v>22172.0</v>
      </c>
    </row>
    <row r="1102" ht="12.75" customHeight="1">
      <c r="A1102" s="15">
        <v>1101.0</v>
      </c>
      <c r="B1102" s="15">
        <v>22204.0</v>
      </c>
    </row>
    <row r="1103" ht="12.75" customHeight="1">
      <c r="A1103" s="15">
        <v>1102.0</v>
      </c>
      <c r="B1103" s="15">
        <v>22272.0</v>
      </c>
    </row>
    <row r="1104" ht="12.75" customHeight="1">
      <c r="A1104" s="15">
        <v>1103.0</v>
      </c>
      <c r="B1104" s="15">
        <v>22272.0</v>
      </c>
    </row>
    <row r="1105" ht="12.75" customHeight="1">
      <c r="A1105" s="15">
        <v>1104.0</v>
      </c>
      <c r="B1105" s="15">
        <v>22272.0</v>
      </c>
    </row>
    <row r="1106" ht="12.75" customHeight="1">
      <c r="A1106" s="15">
        <v>1105.0</v>
      </c>
      <c r="B1106" s="15">
        <v>22272.0</v>
      </c>
    </row>
    <row r="1107" ht="12.75" customHeight="1">
      <c r="A1107" s="15">
        <v>1106.0</v>
      </c>
      <c r="B1107" s="15">
        <v>22272.0</v>
      </c>
    </row>
    <row r="1108" ht="12.75" customHeight="1">
      <c r="A1108" s="15">
        <v>1107.0</v>
      </c>
      <c r="B1108" s="15">
        <v>22276.0</v>
      </c>
    </row>
    <row r="1109" ht="12.75" customHeight="1">
      <c r="A1109" s="15">
        <v>1108.0</v>
      </c>
      <c r="B1109" s="15">
        <v>22284.0</v>
      </c>
    </row>
    <row r="1110" ht="12.75" customHeight="1">
      <c r="A1110" s="15">
        <v>1109.0</v>
      </c>
      <c r="B1110" s="15">
        <v>22288.0</v>
      </c>
    </row>
    <row r="1111" ht="12.75" customHeight="1">
      <c r="A1111" s="15">
        <v>1110.0</v>
      </c>
      <c r="B1111" s="15">
        <v>22300.0</v>
      </c>
    </row>
    <row r="1112" ht="12.75" customHeight="1">
      <c r="A1112" s="15">
        <v>1111.0</v>
      </c>
      <c r="B1112" s="15">
        <v>22316.0</v>
      </c>
    </row>
    <row r="1113" ht="12.75" customHeight="1">
      <c r="A1113" s="15">
        <v>1112.0</v>
      </c>
      <c r="B1113" s="15">
        <v>22356.0</v>
      </c>
    </row>
    <row r="1114" ht="12.75" customHeight="1">
      <c r="A1114" s="15">
        <v>1113.0</v>
      </c>
      <c r="B1114" s="15">
        <v>22356.0</v>
      </c>
    </row>
    <row r="1115" ht="12.75" customHeight="1">
      <c r="A1115" s="15">
        <v>1114.0</v>
      </c>
      <c r="B1115" s="15">
        <v>22360.0</v>
      </c>
    </row>
    <row r="1116" ht="12.75" customHeight="1">
      <c r="A1116" s="15">
        <v>1115.0</v>
      </c>
      <c r="B1116" s="15">
        <v>22372.0</v>
      </c>
    </row>
    <row r="1117" ht="12.75" customHeight="1">
      <c r="A1117" s="15">
        <v>1116.0</v>
      </c>
      <c r="B1117" s="15">
        <v>22372.0</v>
      </c>
    </row>
    <row r="1118" ht="12.75" customHeight="1">
      <c r="A1118" s="15">
        <v>1117.0</v>
      </c>
      <c r="B1118" s="15">
        <v>22380.0</v>
      </c>
    </row>
    <row r="1119" ht="12.75" customHeight="1">
      <c r="A1119" s="15">
        <v>1118.0</v>
      </c>
      <c r="B1119" s="15">
        <v>22380.0</v>
      </c>
    </row>
    <row r="1120" ht="12.75" customHeight="1">
      <c r="A1120" s="15">
        <v>1119.0</v>
      </c>
      <c r="B1120" s="15">
        <v>22380.0</v>
      </c>
    </row>
    <row r="1121" ht="12.75" customHeight="1">
      <c r="A1121" s="15">
        <v>1120.0</v>
      </c>
      <c r="B1121" s="15">
        <v>22392.0</v>
      </c>
    </row>
    <row r="1122" ht="12.75" customHeight="1">
      <c r="A1122" s="15">
        <v>1121.0</v>
      </c>
      <c r="B1122" s="15">
        <v>22400.0</v>
      </c>
    </row>
    <row r="1123" ht="12.75" customHeight="1">
      <c r="A1123" s="15">
        <v>1122.0</v>
      </c>
      <c r="B1123" s="15">
        <v>22400.0</v>
      </c>
    </row>
    <row r="1124" ht="12.75" customHeight="1">
      <c r="A1124" s="15">
        <v>1123.0</v>
      </c>
      <c r="B1124" s="15">
        <v>22416.0</v>
      </c>
    </row>
    <row r="1125" ht="12.75" customHeight="1">
      <c r="A1125" s="15">
        <v>1124.0</v>
      </c>
      <c r="B1125" s="15">
        <v>22420.0</v>
      </c>
    </row>
    <row r="1126" ht="12.75" customHeight="1">
      <c r="A1126" s="15">
        <v>1125.0</v>
      </c>
      <c r="B1126" s="15">
        <v>22420.0</v>
      </c>
    </row>
    <row r="1127" ht="12.75" customHeight="1">
      <c r="A1127" s="15">
        <v>1126.0</v>
      </c>
      <c r="B1127" s="15">
        <v>22440.0</v>
      </c>
    </row>
    <row r="1128" ht="12.75" customHeight="1">
      <c r="A1128" s="15">
        <v>1127.0</v>
      </c>
      <c r="B1128" s="15">
        <v>22440.0</v>
      </c>
    </row>
    <row r="1129" ht="12.75" customHeight="1">
      <c r="A1129" s="15">
        <v>1128.0</v>
      </c>
      <c r="B1129" s="15">
        <v>22448.0</v>
      </c>
    </row>
    <row r="1130" ht="12.75" customHeight="1">
      <c r="A1130" s="15">
        <v>1129.0</v>
      </c>
      <c r="B1130" s="15">
        <v>22452.0</v>
      </c>
    </row>
    <row r="1131" ht="12.75" customHeight="1">
      <c r="A1131" s="15">
        <v>1130.0</v>
      </c>
      <c r="B1131" s="15">
        <v>22464.0</v>
      </c>
    </row>
    <row r="1132" ht="12.75" customHeight="1">
      <c r="A1132" s="15">
        <v>1131.0</v>
      </c>
      <c r="B1132" s="15">
        <v>22464.0</v>
      </c>
    </row>
    <row r="1133" ht="12.75" customHeight="1">
      <c r="A1133" s="15">
        <v>1132.0</v>
      </c>
      <c r="B1133" s="15">
        <v>22464.0</v>
      </c>
    </row>
    <row r="1134" ht="12.75" customHeight="1">
      <c r="A1134" s="15">
        <v>1133.0</v>
      </c>
      <c r="B1134" s="15">
        <v>22464.0</v>
      </c>
    </row>
    <row r="1135" ht="12.75" customHeight="1">
      <c r="A1135" s="15">
        <v>1134.0</v>
      </c>
      <c r="B1135" s="15">
        <v>22468.0</v>
      </c>
    </row>
    <row r="1136" ht="12.75" customHeight="1">
      <c r="A1136" s="15">
        <v>1135.0</v>
      </c>
      <c r="B1136" s="15">
        <v>22492.0</v>
      </c>
    </row>
    <row r="1137" ht="12.75" customHeight="1">
      <c r="A1137" s="15">
        <v>1136.0</v>
      </c>
      <c r="B1137" s="15">
        <v>22536.0</v>
      </c>
    </row>
    <row r="1138" ht="12.75" customHeight="1">
      <c r="A1138" s="15">
        <v>1137.0</v>
      </c>
      <c r="B1138" s="15">
        <v>22552.0</v>
      </c>
    </row>
    <row r="1139" ht="12.75" customHeight="1">
      <c r="A1139" s="15">
        <v>1138.0</v>
      </c>
      <c r="B1139" s="15">
        <v>22552.0</v>
      </c>
    </row>
    <row r="1140" ht="12.75" customHeight="1">
      <c r="A1140" s="15">
        <v>1139.0</v>
      </c>
      <c r="B1140" s="15">
        <v>22556.0</v>
      </c>
    </row>
    <row r="1141" ht="12.75" customHeight="1">
      <c r="A1141" s="15">
        <v>1140.0</v>
      </c>
      <c r="B1141" s="15">
        <v>22632.0</v>
      </c>
    </row>
    <row r="1142" ht="12.75" customHeight="1">
      <c r="A1142" s="15">
        <v>1141.0</v>
      </c>
      <c r="B1142" s="15">
        <v>22760.0</v>
      </c>
    </row>
    <row r="1143" ht="12.75" customHeight="1">
      <c r="A1143" s="15">
        <v>1142.0</v>
      </c>
      <c r="B1143" s="15">
        <v>22760.0</v>
      </c>
    </row>
    <row r="1144" ht="12.75" customHeight="1">
      <c r="A1144" s="15">
        <v>1143.0</v>
      </c>
      <c r="B1144" s="15">
        <v>22760.0</v>
      </c>
    </row>
    <row r="1145" ht="12.75" customHeight="1">
      <c r="A1145" s="15">
        <v>1144.0</v>
      </c>
      <c r="B1145" s="15">
        <v>22760.0</v>
      </c>
    </row>
    <row r="1146" ht="12.75" customHeight="1">
      <c r="A1146" s="15">
        <v>1145.0</v>
      </c>
      <c r="B1146" s="15">
        <v>22768.0</v>
      </c>
    </row>
    <row r="1147" ht="12.75" customHeight="1">
      <c r="A1147" s="15">
        <v>1146.0</v>
      </c>
      <c r="B1147" s="15">
        <v>22780.0</v>
      </c>
    </row>
    <row r="1148" ht="12.75" customHeight="1">
      <c r="A1148" s="15">
        <v>1147.0</v>
      </c>
      <c r="B1148" s="15">
        <v>22788.0</v>
      </c>
    </row>
    <row r="1149" ht="12.75" customHeight="1">
      <c r="A1149" s="15">
        <v>1148.0</v>
      </c>
      <c r="B1149" s="15">
        <v>22804.0</v>
      </c>
    </row>
    <row r="1150" ht="12.75" customHeight="1">
      <c r="A1150" s="15">
        <v>1149.0</v>
      </c>
      <c r="B1150" s="15">
        <v>22836.0</v>
      </c>
    </row>
    <row r="1151" ht="12.75" customHeight="1">
      <c r="A1151" s="15">
        <v>1150.0</v>
      </c>
      <c r="B1151" s="15">
        <v>22840.0</v>
      </c>
    </row>
    <row r="1152" ht="12.75" customHeight="1">
      <c r="A1152" s="15">
        <v>1151.0</v>
      </c>
      <c r="B1152" s="15">
        <v>22840.0</v>
      </c>
    </row>
    <row r="1153" ht="12.75" customHeight="1">
      <c r="A1153" s="15">
        <v>1152.0</v>
      </c>
      <c r="B1153" s="15">
        <v>22856.0</v>
      </c>
    </row>
    <row r="1154" ht="12.75" customHeight="1">
      <c r="A1154" s="15">
        <v>1153.0</v>
      </c>
      <c r="B1154" s="15">
        <v>22864.0</v>
      </c>
    </row>
    <row r="1155" ht="12.75" customHeight="1">
      <c r="A1155" s="15">
        <v>1154.0</v>
      </c>
      <c r="B1155" s="15">
        <v>22864.0</v>
      </c>
    </row>
    <row r="1156" ht="12.75" customHeight="1">
      <c r="A1156" s="15">
        <v>1155.0</v>
      </c>
      <c r="B1156" s="15">
        <v>22880.0</v>
      </c>
    </row>
    <row r="1157" ht="12.75" customHeight="1">
      <c r="A1157" s="15">
        <v>1156.0</v>
      </c>
      <c r="B1157" s="15">
        <v>22916.0</v>
      </c>
    </row>
    <row r="1158" ht="12.75" customHeight="1">
      <c r="A1158" s="15">
        <v>1157.0</v>
      </c>
      <c r="B1158" s="15">
        <v>22924.0</v>
      </c>
    </row>
    <row r="1159" ht="12.75" customHeight="1">
      <c r="A1159" s="15">
        <v>1158.0</v>
      </c>
      <c r="B1159" s="15">
        <v>22932.0</v>
      </c>
    </row>
    <row r="1160" ht="12.75" customHeight="1">
      <c r="A1160" s="15">
        <v>1159.0</v>
      </c>
      <c r="B1160" s="15">
        <v>22948.0</v>
      </c>
    </row>
    <row r="1161" ht="12.75" customHeight="1">
      <c r="A1161" s="15">
        <v>1160.0</v>
      </c>
      <c r="B1161" s="15">
        <v>23016.0</v>
      </c>
    </row>
    <row r="1162" ht="12.75" customHeight="1">
      <c r="A1162" s="15">
        <v>1161.0</v>
      </c>
      <c r="B1162" s="15">
        <v>23024.0</v>
      </c>
    </row>
    <row r="1163" ht="12.75" customHeight="1">
      <c r="A1163" s="15">
        <v>1162.0</v>
      </c>
      <c r="B1163" s="15">
        <v>23040.0</v>
      </c>
    </row>
    <row r="1164" ht="12.75" customHeight="1">
      <c r="A1164" s="15">
        <v>1163.0</v>
      </c>
      <c r="B1164" s="15">
        <v>23076.0</v>
      </c>
    </row>
    <row r="1165" ht="12.75" customHeight="1">
      <c r="A1165" s="15">
        <v>1164.0</v>
      </c>
      <c r="B1165" s="15">
        <v>23076.0</v>
      </c>
    </row>
    <row r="1166" ht="12.75" customHeight="1">
      <c r="A1166" s="15">
        <v>1165.0</v>
      </c>
      <c r="B1166" s="15">
        <v>23080.0</v>
      </c>
    </row>
    <row r="1167" ht="12.75" customHeight="1">
      <c r="A1167" s="15">
        <v>1166.0</v>
      </c>
      <c r="B1167" s="15">
        <v>23096.0</v>
      </c>
    </row>
    <row r="1168" ht="12.75" customHeight="1">
      <c r="A1168" s="15">
        <v>1167.0</v>
      </c>
      <c r="B1168" s="15">
        <v>23100.0</v>
      </c>
    </row>
    <row r="1169" ht="12.75" customHeight="1">
      <c r="A1169" s="15">
        <v>1168.0</v>
      </c>
      <c r="B1169" s="15">
        <v>23100.0</v>
      </c>
    </row>
    <row r="1170" ht="12.75" customHeight="1">
      <c r="A1170" s="15">
        <v>1169.0</v>
      </c>
      <c r="B1170" s="15">
        <v>23100.0</v>
      </c>
    </row>
    <row r="1171" ht="12.75" customHeight="1">
      <c r="A1171" s="15">
        <v>1170.0</v>
      </c>
      <c r="B1171" s="15">
        <v>23104.0</v>
      </c>
    </row>
    <row r="1172" ht="12.75" customHeight="1">
      <c r="A1172" s="15">
        <v>1171.0</v>
      </c>
      <c r="B1172" s="15">
        <v>23116.0</v>
      </c>
    </row>
    <row r="1173" ht="12.75" customHeight="1">
      <c r="A1173" s="15">
        <v>1172.0</v>
      </c>
      <c r="B1173" s="15">
        <v>23132.0</v>
      </c>
    </row>
    <row r="1174" ht="12.75" customHeight="1">
      <c r="A1174" s="15">
        <v>1173.0</v>
      </c>
      <c r="B1174" s="15">
        <v>23132.0</v>
      </c>
    </row>
    <row r="1175" ht="12.75" customHeight="1">
      <c r="A1175" s="15">
        <v>1174.0</v>
      </c>
      <c r="B1175" s="15">
        <v>23136.0</v>
      </c>
    </row>
    <row r="1176" ht="12.75" customHeight="1">
      <c r="A1176" s="15">
        <v>1175.0</v>
      </c>
      <c r="B1176" s="15">
        <v>23136.0</v>
      </c>
    </row>
    <row r="1177" ht="12.75" customHeight="1">
      <c r="A1177" s="15">
        <v>1176.0</v>
      </c>
      <c r="B1177" s="15">
        <v>23136.0</v>
      </c>
    </row>
    <row r="1178" ht="12.75" customHeight="1">
      <c r="A1178" s="15">
        <v>1177.0</v>
      </c>
      <c r="B1178" s="15">
        <v>23140.0</v>
      </c>
    </row>
    <row r="1179" ht="12.75" customHeight="1">
      <c r="A1179" s="15">
        <v>1178.0</v>
      </c>
      <c r="B1179" s="15">
        <v>23144.0</v>
      </c>
    </row>
    <row r="1180" ht="12.75" customHeight="1">
      <c r="A1180" s="15">
        <v>1179.0</v>
      </c>
      <c r="B1180" s="15">
        <v>23152.0</v>
      </c>
    </row>
    <row r="1181" ht="12.75" customHeight="1">
      <c r="A1181" s="15">
        <v>1180.0</v>
      </c>
      <c r="B1181" s="15">
        <v>23168.0</v>
      </c>
    </row>
    <row r="1182" ht="12.75" customHeight="1">
      <c r="A1182" s="15">
        <v>1181.0</v>
      </c>
      <c r="B1182" s="15">
        <v>23200.0</v>
      </c>
    </row>
    <row r="1183" ht="12.75" customHeight="1">
      <c r="A1183" s="15">
        <v>1182.0</v>
      </c>
      <c r="B1183" s="15">
        <v>23268.0</v>
      </c>
    </row>
    <row r="1184" ht="12.75" customHeight="1">
      <c r="A1184" s="15">
        <v>1183.0</v>
      </c>
      <c r="B1184" s="15">
        <v>23412.0</v>
      </c>
    </row>
    <row r="1185" ht="12.75" customHeight="1">
      <c r="A1185" s="15">
        <v>1184.0</v>
      </c>
      <c r="B1185" s="15">
        <v>23676.0</v>
      </c>
    </row>
    <row r="1186" ht="12.75" customHeight="1">
      <c r="A1186" s="15">
        <v>1185.0</v>
      </c>
      <c r="B1186" s="15">
        <v>24208.0</v>
      </c>
    </row>
    <row r="1187" ht="12.75" customHeight="1">
      <c r="A1187" s="15">
        <v>1186.0</v>
      </c>
      <c r="B1187" s="15">
        <v>24208.0</v>
      </c>
    </row>
    <row r="1188" ht="12.75" customHeight="1">
      <c r="A1188" s="15">
        <v>1187.0</v>
      </c>
      <c r="B1188" s="15">
        <v>24216.0</v>
      </c>
    </row>
    <row r="1189" ht="12.75" customHeight="1">
      <c r="A1189" s="15">
        <v>1188.0</v>
      </c>
      <c r="B1189" s="15">
        <v>24216.0</v>
      </c>
    </row>
    <row r="1190" ht="12.75" customHeight="1">
      <c r="A1190" s="15">
        <v>1189.0</v>
      </c>
      <c r="B1190" s="15">
        <v>24220.0</v>
      </c>
    </row>
    <row r="1191" ht="12.75" customHeight="1">
      <c r="A1191" s="15">
        <v>1190.0</v>
      </c>
      <c r="B1191" s="15">
        <v>24220.0</v>
      </c>
    </row>
    <row r="1192" ht="12.75" customHeight="1">
      <c r="A1192" s="15">
        <v>1191.0</v>
      </c>
      <c r="B1192" s="15">
        <v>24228.0</v>
      </c>
    </row>
    <row r="1193" ht="12.75" customHeight="1">
      <c r="A1193" s="15">
        <v>1192.0</v>
      </c>
      <c r="B1193" s="15">
        <v>24228.0</v>
      </c>
    </row>
    <row r="1194" ht="12.75" customHeight="1">
      <c r="A1194" s="15">
        <v>1193.0</v>
      </c>
      <c r="B1194" s="15">
        <v>24232.0</v>
      </c>
    </row>
    <row r="1195" ht="12.75" customHeight="1">
      <c r="A1195" s="15">
        <v>1194.0</v>
      </c>
      <c r="B1195" s="15">
        <v>24236.0</v>
      </c>
    </row>
    <row r="1196" ht="12.75" customHeight="1">
      <c r="A1196" s="15">
        <v>1195.0</v>
      </c>
      <c r="B1196" s="15">
        <v>24240.0</v>
      </c>
    </row>
    <row r="1197" ht="12.75" customHeight="1">
      <c r="A1197" s="15">
        <v>1196.0</v>
      </c>
      <c r="B1197" s="15">
        <v>24248.0</v>
      </c>
    </row>
    <row r="1198" ht="12.75" customHeight="1">
      <c r="A1198" s="15">
        <v>1197.0</v>
      </c>
      <c r="B1198" s="15">
        <v>24264.0</v>
      </c>
    </row>
    <row r="1199" ht="12.75" customHeight="1">
      <c r="A1199" s="15">
        <v>1198.0</v>
      </c>
      <c r="B1199" s="15">
        <v>24268.0</v>
      </c>
    </row>
    <row r="1200" ht="12.75" customHeight="1">
      <c r="A1200" s="15">
        <v>1199.0</v>
      </c>
      <c r="B1200" s="15">
        <v>24268.0</v>
      </c>
    </row>
    <row r="1201" ht="12.75" customHeight="1">
      <c r="A1201" s="15">
        <v>1200.0</v>
      </c>
      <c r="B1201" s="15">
        <v>24268.0</v>
      </c>
    </row>
    <row r="1202" ht="12.75" customHeight="1">
      <c r="A1202" s="15">
        <v>1201.0</v>
      </c>
      <c r="B1202" s="15">
        <v>24316.0</v>
      </c>
    </row>
    <row r="1203" ht="12.75" customHeight="1">
      <c r="A1203" s="15">
        <v>1202.0</v>
      </c>
      <c r="B1203" s="15">
        <v>24316.0</v>
      </c>
    </row>
    <row r="1204" ht="12.75" customHeight="1">
      <c r="A1204" s="15">
        <v>1203.0</v>
      </c>
      <c r="B1204" s="15">
        <v>24340.0</v>
      </c>
    </row>
    <row r="1205" ht="12.75" customHeight="1">
      <c r="A1205" s="15">
        <v>1204.0</v>
      </c>
      <c r="B1205" s="15">
        <v>24340.0</v>
      </c>
    </row>
    <row r="1206" ht="12.75" customHeight="1">
      <c r="A1206" s="15">
        <v>1205.0</v>
      </c>
      <c r="B1206" s="15">
        <v>24348.0</v>
      </c>
    </row>
    <row r="1207" ht="12.75" customHeight="1">
      <c r="A1207" s="15">
        <v>1206.0</v>
      </c>
      <c r="B1207" s="15">
        <v>24352.0</v>
      </c>
    </row>
    <row r="1208" ht="12.75" customHeight="1">
      <c r="A1208" s="15">
        <v>1207.0</v>
      </c>
      <c r="B1208" s="15">
        <v>24356.0</v>
      </c>
    </row>
    <row r="1209" ht="12.75" customHeight="1">
      <c r="A1209" s="15">
        <v>1208.0</v>
      </c>
      <c r="B1209" s="15">
        <v>24368.0</v>
      </c>
    </row>
    <row r="1210" ht="12.75" customHeight="1">
      <c r="A1210" s="15">
        <v>1209.0</v>
      </c>
      <c r="B1210" s="15">
        <v>24368.0</v>
      </c>
    </row>
    <row r="1211" ht="12.75" customHeight="1">
      <c r="A1211" s="15">
        <v>1210.0</v>
      </c>
      <c r="B1211" s="15">
        <v>24392.0</v>
      </c>
    </row>
    <row r="1212" ht="12.75" customHeight="1">
      <c r="A1212" s="15">
        <v>1211.0</v>
      </c>
      <c r="B1212" s="15">
        <v>24408.0</v>
      </c>
    </row>
    <row r="1213" ht="12.75" customHeight="1">
      <c r="A1213" s="15">
        <v>1212.0</v>
      </c>
      <c r="B1213" s="15">
        <v>24444.0</v>
      </c>
    </row>
    <row r="1214" ht="12.75" customHeight="1">
      <c r="A1214" s="15">
        <v>1213.0</v>
      </c>
      <c r="B1214" s="15">
        <v>24508.0</v>
      </c>
    </row>
    <row r="1215" ht="12.75" customHeight="1">
      <c r="A1215" s="15">
        <v>1214.0</v>
      </c>
      <c r="B1215" s="15">
        <v>24512.0</v>
      </c>
    </row>
    <row r="1216" ht="12.75" customHeight="1">
      <c r="A1216" s="15">
        <v>1215.0</v>
      </c>
      <c r="B1216" s="15">
        <v>24520.0</v>
      </c>
    </row>
    <row r="1217" ht="12.75" customHeight="1">
      <c r="A1217" s="15">
        <v>1216.0</v>
      </c>
      <c r="B1217" s="15">
        <v>24520.0</v>
      </c>
    </row>
    <row r="1218" ht="12.75" customHeight="1">
      <c r="A1218" s="15">
        <v>1217.0</v>
      </c>
      <c r="B1218" s="15">
        <v>24520.0</v>
      </c>
    </row>
    <row r="1219" ht="12.75" customHeight="1">
      <c r="A1219" s="15">
        <v>1218.0</v>
      </c>
      <c r="B1219" s="15">
        <v>24520.0</v>
      </c>
    </row>
    <row r="1220" ht="12.75" customHeight="1">
      <c r="A1220" s="15">
        <v>1219.0</v>
      </c>
      <c r="B1220" s="15">
        <v>24528.0</v>
      </c>
    </row>
    <row r="1221" ht="12.75" customHeight="1">
      <c r="A1221" s="15">
        <v>1220.0</v>
      </c>
      <c r="B1221" s="15">
        <v>24536.0</v>
      </c>
    </row>
    <row r="1222" ht="12.75" customHeight="1">
      <c r="A1222" s="15">
        <v>1221.0</v>
      </c>
      <c r="B1222" s="15">
        <v>24536.0</v>
      </c>
    </row>
    <row r="1223" ht="12.75" customHeight="1">
      <c r="A1223" s="15">
        <v>1222.0</v>
      </c>
      <c r="B1223" s="15">
        <v>24536.0</v>
      </c>
    </row>
    <row r="1224" ht="12.75" customHeight="1">
      <c r="A1224" s="15">
        <v>1223.0</v>
      </c>
      <c r="B1224" s="15">
        <v>24540.0</v>
      </c>
    </row>
    <row r="1225" ht="12.75" customHeight="1">
      <c r="A1225" s="15">
        <v>1224.0</v>
      </c>
      <c r="B1225" s="15">
        <v>24552.0</v>
      </c>
    </row>
    <row r="1226" ht="12.75" customHeight="1">
      <c r="A1226" s="15">
        <v>1225.0</v>
      </c>
      <c r="B1226" s="15">
        <v>24560.0</v>
      </c>
    </row>
    <row r="1227" ht="12.75" customHeight="1">
      <c r="A1227" s="15">
        <v>1226.0</v>
      </c>
      <c r="B1227" s="15">
        <v>24576.0</v>
      </c>
    </row>
    <row r="1228" ht="12.75" customHeight="1">
      <c r="A1228" s="15">
        <v>1227.0</v>
      </c>
      <c r="B1228" s="15">
        <v>24596.0</v>
      </c>
    </row>
    <row r="1229" ht="12.75" customHeight="1">
      <c r="A1229" s="15">
        <v>1228.0</v>
      </c>
      <c r="B1229" s="15">
        <v>24628.0</v>
      </c>
    </row>
    <row r="1230" ht="12.75" customHeight="1">
      <c r="A1230" s="15">
        <v>1229.0</v>
      </c>
      <c r="B1230" s="15">
        <v>24632.0</v>
      </c>
    </row>
    <row r="1231" ht="12.75" customHeight="1">
      <c r="A1231" s="15">
        <v>1230.0</v>
      </c>
      <c r="B1231" s="15">
        <v>24636.0</v>
      </c>
    </row>
    <row r="1232" ht="12.75" customHeight="1">
      <c r="A1232" s="15">
        <v>1231.0</v>
      </c>
      <c r="B1232" s="15">
        <v>24644.0</v>
      </c>
    </row>
    <row r="1233" ht="12.75" customHeight="1">
      <c r="A1233" s="15">
        <v>1232.0</v>
      </c>
      <c r="B1233" s="15">
        <v>24644.0</v>
      </c>
    </row>
    <row r="1234" ht="12.75" customHeight="1">
      <c r="A1234" s="15">
        <v>1233.0</v>
      </c>
      <c r="B1234" s="15">
        <v>24648.0</v>
      </c>
    </row>
    <row r="1235" ht="12.75" customHeight="1">
      <c r="A1235" s="15">
        <v>1234.0</v>
      </c>
      <c r="B1235" s="15">
        <v>24660.0</v>
      </c>
    </row>
    <row r="1236" ht="12.75" customHeight="1">
      <c r="A1236" s="15">
        <v>1235.0</v>
      </c>
      <c r="B1236" s="15">
        <v>24676.0</v>
      </c>
    </row>
    <row r="1237" ht="12.75" customHeight="1">
      <c r="A1237" s="15">
        <v>1236.0</v>
      </c>
      <c r="B1237" s="15">
        <v>24708.0</v>
      </c>
    </row>
    <row r="1238" ht="12.75" customHeight="1">
      <c r="A1238" s="15">
        <v>1237.0</v>
      </c>
      <c r="B1238" s="15">
        <v>24772.0</v>
      </c>
    </row>
    <row r="1239" ht="12.75" customHeight="1">
      <c r="A1239" s="15">
        <v>1238.0</v>
      </c>
      <c r="B1239" s="15">
        <v>24912.0</v>
      </c>
    </row>
    <row r="1240" ht="12.75" customHeight="1">
      <c r="A1240" s="15">
        <v>1239.0</v>
      </c>
      <c r="B1240" s="15">
        <v>24912.0</v>
      </c>
    </row>
    <row r="1241" ht="12.75" customHeight="1">
      <c r="A1241" s="15">
        <v>1240.0</v>
      </c>
      <c r="B1241" s="15">
        <v>24920.0</v>
      </c>
    </row>
    <row r="1242" ht="12.75" customHeight="1">
      <c r="A1242" s="15">
        <v>1241.0</v>
      </c>
      <c r="B1242" s="15">
        <v>24920.0</v>
      </c>
    </row>
    <row r="1243" ht="12.75" customHeight="1">
      <c r="A1243" s="15">
        <v>1242.0</v>
      </c>
      <c r="B1243" s="15">
        <v>24924.0</v>
      </c>
    </row>
    <row r="1244" ht="12.75" customHeight="1">
      <c r="A1244" s="15">
        <v>1243.0</v>
      </c>
      <c r="B1244" s="15">
        <v>24944.0</v>
      </c>
    </row>
    <row r="1245" ht="12.75" customHeight="1">
      <c r="A1245" s="15">
        <v>1244.0</v>
      </c>
      <c r="B1245" s="15">
        <v>24944.0</v>
      </c>
    </row>
    <row r="1246" ht="12.75" customHeight="1">
      <c r="A1246" s="15">
        <v>1245.0</v>
      </c>
      <c r="B1246" s="15">
        <v>24956.0</v>
      </c>
    </row>
    <row r="1247" ht="12.75" customHeight="1">
      <c r="A1247" s="15">
        <v>1246.0</v>
      </c>
      <c r="B1247" s="15">
        <v>24956.0</v>
      </c>
    </row>
    <row r="1248" ht="12.75" customHeight="1">
      <c r="A1248" s="15">
        <v>1247.0</v>
      </c>
      <c r="B1248" s="15">
        <v>24956.0</v>
      </c>
    </row>
    <row r="1249" ht="12.75" customHeight="1">
      <c r="A1249" s="15">
        <v>1248.0</v>
      </c>
      <c r="B1249" s="15">
        <v>24956.0</v>
      </c>
    </row>
    <row r="1250" ht="12.75" customHeight="1">
      <c r="A1250" s="15">
        <v>1249.0</v>
      </c>
      <c r="B1250" s="15">
        <v>24960.0</v>
      </c>
    </row>
    <row r="1251" ht="12.75" customHeight="1">
      <c r="A1251" s="15">
        <v>1250.0</v>
      </c>
      <c r="B1251" s="15">
        <v>24968.0</v>
      </c>
    </row>
    <row r="1252" ht="12.75" customHeight="1">
      <c r="A1252" s="15">
        <v>1251.0</v>
      </c>
      <c r="B1252" s="15">
        <v>24976.0</v>
      </c>
    </row>
    <row r="1253" ht="12.75" customHeight="1">
      <c r="A1253" s="15">
        <v>1252.0</v>
      </c>
      <c r="B1253" s="15">
        <v>24984.0</v>
      </c>
    </row>
    <row r="1254" ht="12.75" customHeight="1">
      <c r="A1254" s="15">
        <v>1253.0</v>
      </c>
      <c r="B1254" s="15">
        <v>24984.0</v>
      </c>
    </row>
    <row r="1255" ht="12.75" customHeight="1">
      <c r="A1255" s="15">
        <v>1254.0</v>
      </c>
      <c r="B1255" s="15">
        <v>25000.0</v>
      </c>
    </row>
    <row r="1256" ht="12.75" customHeight="1">
      <c r="A1256" s="15">
        <v>1255.0</v>
      </c>
      <c r="B1256" s="15">
        <v>25000.0</v>
      </c>
    </row>
    <row r="1257" ht="12.75" customHeight="1">
      <c r="A1257" s="15">
        <v>1256.0</v>
      </c>
      <c r="B1257" s="15">
        <v>25000.0</v>
      </c>
    </row>
    <row r="1258" ht="12.75" customHeight="1">
      <c r="A1258" s="15">
        <v>1257.0</v>
      </c>
      <c r="B1258" s="15">
        <v>25012.0</v>
      </c>
    </row>
    <row r="1259" ht="12.75" customHeight="1">
      <c r="A1259" s="15">
        <v>1258.0</v>
      </c>
      <c r="B1259" s="15">
        <v>25020.0</v>
      </c>
    </row>
    <row r="1260" ht="12.75" customHeight="1">
      <c r="A1260" s="15">
        <v>1259.0</v>
      </c>
      <c r="B1260" s="15">
        <v>25024.0</v>
      </c>
    </row>
    <row r="1261" ht="12.75" customHeight="1">
      <c r="A1261" s="15">
        <v>1260.0</v>
      </c>
      <c r="B1261" s="15">
        <v>25048.0</v>
      </c>
    </row>
    <row r="1262" ht="12.75" customHeight="1">
      <c r="A1262" s="15">
        <v>1261.0</v>
      </c>
      <c r="B1262" s="15">
        <v>25084.0</v>
      </c>
    </row>
    <row r="1263" ht="12.75" customHeight="1">
      <c r="A1263" s="15">
        <v>1262.0</v>
      </c>
      <c r="B1263" s="15">
        <v>25088.0</v>
      </c>
    </row>
    <row r="1264" ht="12.75" customHeight="1">
      <c r="A1264" s="15">
        <v>1263.0</v>
      </c>
      <c r="B1264" s="15">
        <v>25100.0</v>
      </c>
    </row>
    <row r="1265" ht="12.75" customHeight="1">
      <c r="A1265" s="15">
        <v>1264.0</v>
      </c>
      <c r="B1265" s="15">
        <v>25116.0</v>
      </c>
    </row>
    <row r="1266" ht="12.75" customHeight="1">
      <c r="A1266" s="15">
        <v>1265.0</v>
      </c>
      <c r="B1266" s="15">
        <v>25116.0</v>
      </c>
    </row>
    <row r="1267" ht="12.75" customHeight="1">
      <c r="A1267" s="15">
        <v>1266.0</v>
      </c>
      <c r="B1267" s="15">
        <v>25152.0</v>
      </c>
    </row>
    <row r="1268" ht="12.75" customHeight="1">
      <c r="A1268" s="15">
        <v>1267.0</v>
      </c>
      <c r="B1268" s="15">
        <v>25152.0</v>
      </c>
    </row>
    <row r="1269" ht="12.75" customHeight="1">
      <c r="A1269" s="15">
        <v>1268.0</v>
      </c>
      <c r="B1269" s="15">
        <v>25216.0</v>
      </c>
    </row>
    <row r="1270" ht="12.75" customHeight="1">
      <c r="A1270" s="15">
        <v>1269.0</v>
      </c>
      <c r="B1270" s="15">
        <v>25220.0</v>
      </c>
    </row>
    <row r="1271" ht="12.75" customHeight="1">
      <c r="A1271" s="15">
        <v>1270.0</v>
      </c>
      <c r="B1271" s="15">
        <v>25232.0</v>
      </c>
    </row>
    <row r="1272" ht="12.75" customHeight="1">
      <c r="A1272" s="15">
        <v>1271.0</v>
      </c>
      <c r="B1272" s="15">
        <v>25256.0</v>
      </c>
    </row>
    <row r="1273" ht="12.75" customHeight="1">
      <c r="A1273" s="15">
        <v>1272.0</v>
      </c>
      <c r="B1273" s="15">
        <v>25260.0</v>
      </c>
    </row>
    <row r="1274" ht="12.75" customHeight="1">
      <c r="A1274" s="15">
        <v>1273.0</v>
      </c>
      <c r="B1274" s="15">
        <v>25260.0</v>
      </c>
    </row>
    <row r="1275" ht="12.75" customHeight="1">
      <c r="A1275" s="15">
        <v>1274.0</v>
      </c>
      <c r="B1275" s="15">
        <v>25268.0</v>
      </c>
    </row>
    <row r="1276" ht="12.75" customHeight="1">
      <c r="A1276" s="15">
        <v>1275.0</v>
      </c>
      <c r="B1276" s="15">
        <v>25268.0</v>
      </c>
    </row>
    <row r="1277" ht="12.75" customHeight="1">
      <c r="A1277" s="15">
        <v>1276.0</v>
      </c>
      <c r="B1277" s="15">
        <v>25272.0</v>
      </c>
    </row>
    <row r="1278" ht="12.75" customHeight="1">
      <c r="A1278" s="15">
        <v>1277.0</v>
      </c>
      <c r="B1278" s="15">
        <v>25288.0</v>
      </c>
    </row>
    <row r="1279" ht="12.75" customHeight="1">
      <c r="A1279" s="15">
        <v>1278.0</v>
      </c>
      <c r="B1279" s="15">
        <v>25324.0</v>
      </c>
    </row>
    <row r="1280" ht="12.75" customHeight="1">
      <c r="A1280" s="15">
        <v>1279.0</v>
      </c>
      <c r="B1280" s="15">
        <v>25328.0</v>
      </c>
    </row>
    <row r="1281" ht="12.75" customHeight="1">
      <c r="A1281" s="15">
        <v>1280.0</v>
      </c>
      <c r="B1281" s="15">
        <v>25344.0</v>
      </c>
    </row>
    <row r="1282" ht="12.75" customHeight="1">
      <c r="A1282" s="15">
        <v>1281.0</v>
      </c>
      <c r="B1282" s="15">
        <v>25344.0</v>
      </c>
    </row>
    <row r="1283" ht="12.75" customHeight="1">
      <c r="A1283" s="15">
        <v>1282.0</v>
      </c>
      <c r="B1283" s="15">
        <v>25344.0</v>
      </c>
    </row>
    <row r="1284" ht="12.75" customHeight="1">
      <c r="A1284" s="15">
        <v>1283.0</v>
      </c>
      <c r="B1284" s="15">
        <v>25344.0</v>
      </c>
    </row>
    <row r="1285" ht="12.75" customHeight="1">
      <c r="A1285" s="15">
        <v>1284.0</v>
      </c>
      <c r="B1285" s="15">
        <v>25348.0</v>
      </c>
    </row>
    <row r="1286" ht="12.75" customHeight="1">
      <c r="A1286" s="15">
        <v>1285.0</v>
      </c>
      <c r="B1286" s="15">
        <v>25364.0</v>
      </c>
    </row>
    <row r="1287" ht="12.75" customHeight="1">
      <c r="A1287" s="15">
        <v>1286.0</v>
      </c>
      <c r="B1287" s="15">
        <v>25368.0</v>
      </c>
    </row>
    <row r="1288" ht="12.75" customHeight="1">
      <c r="A1288" s="15">
        <v>1287.0</v>
      </c>
      <c r="B1288" s="15">
        <v>25380.0</v>
      </c>
    </row>
    <row r="1289" ht="12.75" customHeight="1">
      <c r="A1289" s="15">
        <v>1288.0</v>
      </c>
      <c r="B1289" s="15">
        <v>25392.0</v>
      </c>
    </row>
    <row r="1290" ht="12.75" customHeight="1">
      <c r="A1290" s="15">
        <v>1289.0</v>
      </c>
      <c r="B1290" s="15">
        <v>25408.0</v>
      </c>
    </row>
    <row r="1291" ht="12.75" customHeight="1">
      <c r="A1291" s="15">
        <v>1290.0</v>
      </c>
      <c r="B1291" s="15">
        <v>25440.0</v>
      </c>
    </row>
    <row r="1292" ht="12.75" customHeight="1">
      <c r="A1292" s="15">
        <v>1291.0</v>
      </c>
      <c r="B1292" s="15">
        <v>25504.0</v>
      </c>
    </row>
    <row r="1293" ht="12.75" customHeight="1">
      <c r="A1293" s="15">
        <v>1292.0</v>
      </c>
      <c r="B1293" s="15">
        <v>25640.0</v>
      </c>
    </row>
    <row r="1294" ht="12.75" customHeight="1">
      <c r="A1294" s="15">
        <v>1293.0</v>
      </c>
      <c r="B1294" s="15">
        <v>25904.0</v>
      </c>
    </row>
    <row r="1295" ht="12.75" customHeight="1">
      <c r="A1295" s="15">
        <v>1294.0</v>
      </c>
      <c r="B1295" s="15">
        <v>25904.0</v>
      </c>
    </row>
    <row r="1296" ht="12.75" customHeight="1">
      <c r="A1296" s="15">
        <v>1295.0</v>
      </c>
      <c r="B1296" s="15">
        <v>25904.0</v>
      </c>
    </row>
    <row r="1297" ht="12.75" customHeight="1">
      <c r="A1297" s="15">
        <v>1296.0</v>
      </c>
      <c r="B1297" s="15">
        <v>25904.0</v>
      </c>
    </row>
    <row r="1298" ht="12.75" customHeight="1">
      <c r="A1298" s="15">
        <v>1297.0</v>
      </c>
      <c r="B1298" s="15">
        <v>25912.0</v>
      </c>
    </row>
    <row r="1299" ht="12.75" customHeight="1">
      <c r="A1299" s="15">
        <v>1298.0</v>
      </c>
      <c r="B1299" s="15">
        <v>25920.0</v>
      </c>
    </row>
    <row r="1300" ht="12.75" customHeight="1">
      <c r="A1300" s="15">
        <v>1299.0</v>
      </c>
      <c r="B1300" s="15">
        <v>25920.0</v>
      </c>
    </row>
    <row r="1301" ht="12.75" customHeight="1">
      <c r="A1301" s="15">
        <v>1300.0</v>
      </c>
      <c r="B1301" s="15">
        <v>25924.0</v>
      </c>
    </row>
    <row r="1302" ht="12.75" customHeight="1">
      <c r="A1302" s="15">
        <v>1301.0</v>
      </c>
      <c r="B1302" s="15">
        <v>25928.0</v>
      </c>
    </row>
    <row r="1303" ht="12.75" customHeight="1">
      <c r="A1303" s="15">
        <v>1302.0</v>
      </c>
      <c r="B1303" s="15">
        <v>25936.0</v>
      </c>
    </row>
    <row r="1304" ht="12.75" customHeight="1">
      <c r="A1304" s="15">
        <v>1303.0</v>
      </c>
      <c r="B1304" s="15">
        <v>25956.0</v>
      </c>
    </row>
    <row r="1305" ht="12.75" customHeight="1">
      <c r="A1305" s="15">
        <v>1304.0</v>
      </c>
      <c r="B1305" s="15">
        <v>25960.0</v>
      </c>
    </row>
    <row r="1306" ht="12.75" customHeight="1">
      <c r="A1306" s="15">
        <v>1305.0</v>
      </c>
      <c r="B1306" s="15">
        <v>25968.0</v>
      </c>
    </row>
    <row r="1307" ht="12.75" customHeight="1">
      <c r="A1307" s="15">
        <v>1306.0</v>
      </c>
      <c r="B1307" s="15">
        <v>25988.0</v>
      </c>
    </row>
    <row r="1308" ht="12.75" customHeight="1">
      <c r="A1308" s="15">
        <v>1307.0</v>
      </c>
      <c r="B1308" s="15">
        <v>26028.0</v>
      </c>
    </row>
    <row r="1309" ht="12.75" customHeight="1">
      <c r="A1309" s="15">
        <v>1308.0</v>
      </c>
      <c r="B1309" s="15">
        <v>26028.0</v>
      </c>
    </row>
    <row r="1310" ht="12.75" customHeight="1">
      <c r="A1310" s="15">
        <v>1309.0</v>
      </c>
      <c r="B1310" s="15">
        <v>26028.0</v>
      </c>
    </row>
    <row r="1311" ht="12.75" customHeight="1">
      <c r="A1311" s="15">
        <v>1310.0</v>
      </c>
      <c r="B1311" s="15">
        <v>26032.0</v>
      </c>
    </row>
    <row r="1312" ht="12.75" customHeight="1">
      <c r="A1312" s="15">
        <v>1311.0</v>
      </c>
      <c r="B1312" s="15">
        <v>26036.0</v>
      </c>
    </row>
    <row r="1313" ht="12.75" customHeight="1">
      <c r="A1313" s="15">
        <v>1312.0</v>
      </c>
      <c r="B1313" s="15">
        <v>26044.0</v>
      </c>
    </row>
    <row r="1314" ht="12.75" customHeight="1">
      <c r="A1314" s="15">
        <v>1313.0</v>
      </c>
      <c r="B1314" s="15">
        <v>26048.0</v>
      </c>
    </row>
    <row r="1315" ht="12.75" customHeight="1">
      <c r="A1315" s="15">
        <v>1314.0</v>
      </c>
      <c r="B1315" s="15">
        <v>26048.0</v>
      </c>
    </row>
    <row r="1316" ht="12.75" customHeight="1">
      <c r="A1316" s="15">
        <v>1315.0</v>
      </c>
      <c r="B1316" s="15">
        <v>26072.0</v>
      </c>
    </row>
    <row r="1317" ht="12.75" customHeight="1">
      <c r="A1317" s="15">
        <v>1316.0</v>
      </c>
      <c r="B1317" s="15">
        <v>26076.0</v>
      </c>
    </row>
    <row r="1318" ht="12.75" customHeight="1">
      <c r="A1318" s="15">
        <v>1317.0</v>
      </c>
      <c r="B1318" s="15">
        <v>26080.0</v>
      </c>
    </row>
    <row r="1319" ht="12.75" customHeight="1">
      <c r="A1319" s="15">
        <v>1318.0</v>
      </c>
      <c r="B1319" s="15">
        <v>26080.0</v>
      </c>
    </row>
    <row r="1320" ht="12.75" customHeight="1">
      <c r="A1320" s="15">
        <v>1319.0</v>
      </c>
      <c r="B1320" s="15">
        <v>26080.0</v>
      </c>
    </row>
    <row r="1321" ht="12.75" customHeight="1">
      <c r="A1321" s="15">
        <v>1320.0</v>
      </c>
      <c r="B1321" s="15">
        <v>26080.0</v>
      </c>
    </row>
    <row r="1322" ht="12.75" customHeight="1">
      <c r="A1322" s="15">
        <v>1321.0</v>
      </c>
      <c r="B1322" s="15">
        <v>26084.0</v>
      </c>
    </row>
    <row r="1323" ht="12.75" customHeight="1">
      <c r="A1323" s="15">
        <v>1322.0</v>
      </c>
      <c r="B1323" s="15">
        <v>26092.0</v>
      </c>
    </row>
    <row r="1324" ht="12.75" customHeight="1">
      <c r="A1324" s="15">
        <v>1323.0</v>
      </c>
      <c r="B1324" s="15">
        <v>26112.0</v>
      </c>
    </row>
    <row r="1325" ht="12.75" customHeight="1">
      <c r="A1325" s="15">
        <v>1324.0</v>
      </c>
      <c r="B1325" s="15">
        <v>26116.0</v>
      </c>
    </row>
    <row r="1326" ht="12.75" customHeight="1">
      <c r="A1326" s="15">
        <v>1325.0</v>
      </c>
      <c r="B1326" s="15">
        <v>26156.0</v>
      </c>
    </row>
    <row r="1327" ht="12.75" customHeight="1">
      <c r="A1327" s="15">
        <v>1326.0</v>
      </c>
      <c r="B1327" s="15">
        <v>26224.0</v>
      </c>
    </row>
    <row r="1328" ht="12.75" customHeight="1">
      <c r="A1328" s="15">
        <v>1327.0</v>
      </c>
      <c r="B1328" s="15">
        <v>26232.0</v>
      </c>
    </row>
    <row r="1329" ht="12.75" customHeight="1">
      <c r="A1329" s="15">
        <v>1328.0</v>
      </c>
      <c r="B1329" s="15">
        <v>26236.0</v>
      </c>
    </row>
    <row r="1330" ht="12.75" customHeight="1">
      <c r="A1330" s="15">
        <v>1329.0</v>
      </c>
      <c r="B1330" s="15">
        <v>26236.0</v>
      </c>
    </row>
    <row r="1331" ht="12.75" customHeight="1">
      <c r="A1331" s="15">
        <v>1330.0</v>
      </c>
      <c r="B1331" s="15">
        <v>26240.0</v>
      </c>
    </row>
    <row r="1332" ht="12.75" customHeight="1">
      <c r="A1332" s="15">
        <v>1331.0</v>
      </c>
      <c r="B1332" s="15">
        <v>26260.0</v>
      </c>
    </row>
    <row r="1333" ht="12.75" customHeight="1">
      <c r="A1333" s="15">
        <v>1332.0</v>
      </c>
      <c r="B1333" s="15">
        <v>26268.0</v>
      </c>
    </row>
    <row r="1334" ht="12.75" customHeight="1">
      <c r="A1334" s="15">
        <v>1333.0</v>
      </c>
      <c r="B1334" s="15">
        <v>26268.0</v>
      </c>
    </row>
    <row r="1335" ht="12.75" customHeight="1">
      <c r="A1335" s="15">
        <v>1334.0</v>
      </c>
      <c r="B1335" s="15">
        <v>26268.0</v>
      </c>
    </row>
    <row r="1336" ht="12.75" customHeight="1">
      <c r="A1336" s="15">
        <v>1335.0</v>
      </c>
      <c r="B1336" s="15">
        <v>26272.0</v>
      </c>
    </row>
    <row r="1337" ht="12.75" customHeight="1">
      <c r="A1337" s="15">
        <v>1336.0</v>
      </c>
      <c r="B1337" s="15">
        <v>26272.0</v>
      </c>
    </row>
    <row r="1338" ht="12.75" customHeight="1">
      <c r="A1338" s="15">
        <v>1337.0</v>
      </c>
      <c r="B1338" s="15">
        <v>26276.0</v>
      </c>
    </row>
    <row r="1339" ht="12.75" customHeight="1">
      <c r="A1339" s="15">
        <v>1338.0</v>
      </c>
      <c r="B1339" s="15">
        <v>26288.0</v>
      </c>
    </row>
    <row r="1340" ht="12.75" customHeight="1">
      <c r="A1340" s="15">
        <v>1339.0</v>
      </c>
      <c r="B1340" s="15">
        <v>26304.0</v>
      </c>
    </row>
    <row r="1341" ht="12.75" customHeight="1">
      <c r="A1341" s="15">
        <v>1340.0</v>
      </c>
      <c r="B1341" s="15">
        <v>26336.0</v>
      </c>
    </row>
    <row r="1342" ht="12.75" customHeight="1">
      <c r="A1342" s="15">
        <v>1341.0</v>
      </c>
      <c r="B1342" s="15">
        <v>26336.0</v>
      </c>
    </row>
    <row r="1343" ht="12.75" customHeight="1">
      <c r="A1343" s="15">
        <v>1342.0</v>
      </c>
      <c r="B1343" s="15">
        <v>26344.0</v>
      </c>
    </row>
    <row r="1344" ht="12.75" customHeight="1">
      <c r="A1344" s="15">
        <v>1343.0</v>
      </c>
      <c r="B1344" s="15">
        <v>26352.0</v>
      </c>
    </row>
    <row r="1345" ht="12.75" customHeight="1">
      <c r="A1345" s="15">
        <v>1344.0</v>
      </c>
      <c r="B1345" s="15">
        <v>26356.0</v>
      </c>
    </row>
    <row r="1346" ht="12.75" customHeight="1">
      <c r="A1346" s="15">
        <v>1345.0</v>
      </c>
      <c r="B1346" s="15">
        <v>26364.0</v>
      </c>
    </row>
    <row r="1347" ht="12.75" customHeight="1">
      <c r="A1347" s="15">
        <v>1346.0</v>
      </c>
      <c r="B1347" s="15">
        <v>26364.0</v>
      </c>
    </row>
    <row r="1348" ht="12.75" customHeight="1">
      <c r="A1348" s="15">
        <v>1347.0</v>
      </c>
      <c r="B1348" s="15">
        <v>26392.0</v>
      </c>
    </row>
    <row r="1349" ht="12.75" customHeight="1">
      <c r="A1349" s="15">
        <v>1348.0</v>
      </c>
      <c r="B1349" s="15">
        <v>26396.0</v>
      </c>
    </row>
    <row r="1350" ht="12.75" customHeight="1">
      <c r="A1350" s="15">
        <v>1349.0</v>
      </c>
      <c r="B1350" s="15">
        <v>26404.0</v>
      </c>
    </row>
    <row r="1351" ht="12.75" customHeight="1">
      <c r="A1351" s="15">
        <v>1350.0</v>
      </c>
      <c r="B1351" s="15">
        <v>26420.0</v>
      </c>
    </row>
    <row r="1352" ht="12.75" customHeight="1">
      <c r="A1352" s="15">
        <v>1351.0</v>
      </c>
      <c r="B1352" s="15">
        <v>26452.0</v>
      </c>
    </row>
    <row r="1353" ht="12.75" customHeight="1">
      <c r="A1353" s="15">
        <v>1352.0</v>
      </c>
      <c r="B1353" s="15">
        <v>26456.0</v>
      </c>
    </row>
    <row r="1354" ht="12.75" customHeight="1">
      <c r="A1354" s="15">
        <v>1353.0</v>
      </c>
      <c r="B1354" s="15">
        <v>26528.0</v>
      </c>
    </row>
    <row r="1355" ht="12.75" customHeight="1">
      <c r="A1355" s="15">
        <v>1354.0</v>
      </c>
      <c r="B1355" s="15">
        <v>26656.0</v>
      </c>
    </row>
    <row r="1356" ht="12.75" customHeight="1">
      <c r="A1356" s="15">
        <v>1355.0</v>
      </c>
      <c r="B1356" s="15">
        <v>26660.0</v>
      </c>
    </row>
    <row r="1357" ht="12.75" customHeight="1">
      <c r="A1357" s="15">
        <v>1356.0</v>
      </c>
      <c r="B1357" s="15">
        <v>26668.0</v>
      </c>
    </row>
    <row r="1358" ht="12.75" customHeight="1">
      <c r="A1358" s="15">
        <v>1357.0</v>
      </c>
      <c r="B1358" s="15">
        <v>26688.0</v>
      </c>
    </row>
    <row r="1359" ht="12.75" customHeight="1">
      <c r="A1359" s="15">
        <v>1358.0</v>
      </c>
      <c r="B1359" s="15">
        <v>26696.0</v>
      </c>
    </row>
    <row r="1360" ht="12.75" customHeight="1">
      <c r="A1360" s="15">
        <v>1359.0</v>
      </c>
      <c r="B1360" s="15">
        <v>26696.0</v>
      </c>
    </row>
    <row r="1361" ht="12.75" customHeight="1">
      <c r="A1361" s="15">
        <v>1360.0</v>
      </c>
      <c r="B1361" s="15">
        <v>26700.0</v>
      </c>
    </row>
    <row r="1362" ht="12.75" customHeight="1">
      <c r="A1362" s="15">
        <v>1361.0</v>
      </c>
      <c r="B1362" s="15">
        <v>26700.0</v>
      </c>
    </row>
    <row r="1363" ht="12.75" customHeight="1">
      <c r="A1363" s="15">
        <v>1362.0</v>
      </c>
      <c r="B1363" s="15">
        <v>26700.0</v>
      </c>
    </row>
    <row r="1364" ht="12.75" customHeight="1">
      <c r="A1364" s="15">
        <v>1363.0</v>
      </c>
      <c r="B1364" s="15">
        <v>26704.0</v>
      </c>
    </row>
    <row r="1365" ht="12.75" customHeight="1">
      <c r="A1365" s="15">
        <v>1364.0</v>
      </c>
      <c r="B1365" s="15">
        <v>26704.0</v>
      </c>
    </row>
    <row r="1366" ht="12.75" customHeight="1">
      <c r="A1366" s="15">
        <v>1365.0</v>
      </c>
      <c r="B1366" s="15">
        <v>26708.0</v>
      </c>
    </row>
    <row r="1367" ht="12.75" customHeight="1">
      <c r="A1367" s="15">
        <v>1366.0</v>
      </c>
      <c r="B1367" s="15">
        <v>26716.0</v>
      </c>
    </row>
    <row r="1368" ht="12.75" customHeight="1">
      <c r="A1368" s="15">
        <v>1367.0</v>
      </c>
      <c r="B1368" s="15">
        <v>26736.0</v>
      </c>
    </row>
    <row r="1369" ht="12.75" customHeight="1">
      <c r="A1369" s="15">
        <v>1368.0</v>
      </c>
      <c r="B1369" s="15">
        <v>26780.0</v>
      </c>
    </row>
    <row r="1370" ht="12.75" customHeight="1">
      <c r="A1370" s="15">
        <v>1369.0</v>
      </c>
      <c r="B1370" s="15">
        <v>26780.0</v>
      </c>
    </row>
    <row r="1371" ht="12.75" customHeight="1">
      <c r="A1371" s="15">
        <v>1370.0</v>
      </c>
      <c r="B1371" s="15">
        <v>26784.0</v>
      </c>
    </row>
    <row r="1372" ht="12.75" customHeight="1">
      <c r="A1372" s="15">
        <v>1371.0</v>
      </c>
      <c r="B1372" s="15">
        <v>26784.0</v>
      </c>
    </row>
    <row r="1373" ht="12.75" customHeight="1">
      <c r="A1373" s="15">
        <v>1372.0</v>
      </c>
      <c r="B1373" s="15">
        <v>26788.0</v>
      </c>
    </row>
    <row r="1374" ht="12.75" customHeight="1">
      <c r="A1374" s="15">
        <v>1373.0</v>
      </c>
      <c r="B1374" s="15">
        <v>26796.0</v>
      </c>
    </row>
    <row r="1375" ht="12.75" customHeight="1">
      <c r="A1375" s="15">
        <v>1374.0</v>
      </c>
      <c r="B1375" s="15">
        <v>26800.0</v>
      </c>
    </row>
    <row r="1376" ht="12.75" customHeight="1">
      <c r="A1376" s="15">
        <v>1375.0</v>
      </c>
      <c r="B1376" s="15">
        <v>26800.0</v>
      </c>
    </row>
    <row r="1377" ht="12.75" customHeight="1">
      <c r="A1377" s="15">
        <v>1376.0</v>
      </c>
      <c r="B1377" s="15">
        <v>26804.0</v>
      </c>
    </row>
    <row r="1378" ht="12.75" customHeight="1">
      <c r="A1378" s="15">
        <v>1377.0</v>
      </c>
      <c r="B1378" s="15">
        <v>26812.0</v>
      </c>
    </row>
    <row r="1379" ht="12.75" customHeight="1">
      <c r="A1379" s="15">
        <v>1378.0</v>
      </c>
      <c r="B1379" s="15">
        <v>26828.0</v>
      </c>
    </row>
    <row r="1380" ht="12.75" customHeight="1">
      <c r="A1380" s="15">
        <v>1379.0</v>
      </c>
      <c r="B1380" s="15">
        <v>26832.0</v>
      </c>
    </row>
    <row r="1381" ht="12.75" customHeight="1">
      <c r="A1381" s="15">
        <v>1380.0</v>
      </c>
      <c r="B1381" s="15">
        <v>26832.0</v>
      </c>
    </row>
    <row r="1382" ht="12.75" customHeight="1">
      <c r="A1382" s="15">
        <v>1381.0</v>
      </c>
      <c r="B1382" s="15">
        <v>26836.0</v>
      </c>
    </row>
    <row r="1383" ht="12.75" customHeight="1">
      <c r="A1383" s="15">
        <v>1382.0</v>
      </c>
      <c r="B1383" s="15">
        <v>26848.0</v>
      </c>
    </row>
    <row r="1384" ht="12.75" customHeight="1">
      <c r="A1384" s="15">
        <v>1383.0</v>
      </c>
      <c r="B1384" s="15">
        <v>26848.0</v>
      </c>
    </row>
    <row r="1385" ht="12.75" customHeight="1">
      <c r="A1385" s="15">
        <v>1384.0</v>
      </c>
      <c r="B1385" s="15">
        <v>26852.0</v>
      </c>
    </row>
    <row r="1386" ht="12.75" customHeight="1">
      <c r="A1386" s="15">
        <v>1385.0</v>
      </c>
      <c r="B1386" s="15">
        <v>26876.0</v>
      </c>
    </row>
    <row r="1387" ht="12.75" customHeight="1">
      <c r="A1387" s="15">
        <v>1386.0</v>
      </c>
      <c r="B1387" s="15">
        <v>26908.0</v>
      </c>
    </row>
    <row r="1388" ht="12.75" customHeight="1">
      <c r="A1388" s="15">
        <v>1387.0</v>
      </c>
      <c r="B1388" s="15">
        <v>26976.0</v>
      </c>
    </row>
    <row r="1389" ht="12.75" customHeight="1">
      <c r="A1389" s="15">
        <v>1388.0</v>
      </c>
      <c r="B1389" s="15">
        <v>26980.0</v>
      </c>
    </row>
    <row r="1390" ht="12.75" customHeight="1">
      <c r="A1390" s="15">
        <v>1389.0</v>
      </c>
      <c r="B1390" s="15">
        <v>26988.0</v>
      </c>
    </row>
    <row r="1391" ht="12.75" customHeight="1">
      <c r="A1391" s="15">
        <v>1390.0</v>
      </c>
      <c r="B1391" s="15">
        <v>27008.0</v>
      </c>
    </row>
    <row r="1392" ht="12.75" customHeight="1">
      <c r="A1392" s="15">
        <v>1391.0</v>
      </c>
      <c r="B1392" s="15">
        <v>27008.0</v>
      </c>
    </row>
    <row r="1393" ht="12.75" customHeight="1">
      <c r="A1393" s="15">
        <v>1392.0</v>
      </c>
      <c r="B1393" s="15">
        <v>27020.0</v>
      </c>
    </row>
    <row r="1394" ht="12.75" customHeight="1">
      <c r="A1394" s="15">
        <v>1393.0</v>
      </c>
      <c r="B1394" s="15">
        <v>27020.0</v>
      </c>
    </row>
    <row r="1395" ht="12.75" customHeight="1">
      <c r="A1395" s="15">
        <v>1394.0</v>
      </c>
      <c r="B1395" s="15">
        <v>27024.0</v>
      </c>
    </row>
    <row r="1396" ht="12.75" customHeight="1">
      <c r="A1396" s="15">
        <v>1395.0</v>
      </c>
      <c r="B1396" s="15">
        <v>27024.0</v>
      </c>
    </row>
    <row r="1397" ht="12.75" customHeight="1">
      <c r="A1397" s="15">
        <v>1396.0</v>
      </c>
      <c r="B1397" s="15">
        <v>27032.0</v>
      </c>
    </row>
    <row r="1398" ht="12.75" customHeight="1">
      <c r="A1398" s="15">
        <v>1397.0</v>
      </c>
      <c r="B1398" s="15">
        <v>27032.0</v>
      </c>
    </row>
    <row r="1399" ht="12.75" customHeight="1">
      <c r="A1399" s="15">
        <v>1398.0</v>
      </c>
      <c r="B1399" s="15">
        <v>27052.0</v>
      </c>
    </row>
    <row r="1400" ht="12.75" customHeight="1">
      <c r="A1400" s="15">
        <v>1399.0</v>
      </c>
      <c r="B1400" s="15">
        <v>27088.0</v>
      </c>
    </row>
    <row r="1401" ht="12.75" customHeight="1">
      <c r="A1401" s="15">
        <v>1400.0</v>
      </c>
      <c r="B1401" s="15">
        <v>27096.0</v>
      </c>
    </row>
    <row r="1402" ht="12.75" customHeight="1">
      <c r="A1402" s="15">
        <v>1401.0</v>
      </c>
      <c r="B1402" s="15">
        <v>27100.0</v>
      </c>
    </row>
    <row r="1403" ht="12.75" customHeight="1">
      <c r="A1403" s="15">
        <v>1402.0</v>
      </c>
      <c r="B1403" s="15">
        <v>27108.0</v>
      </c>
    </row>
    <row r="1404" ht="12.75" customHeight="1">
      <c r="A1404" s="15">
        <v>1403.0</v>
      </c>
      <c r="B1404" s="15">
        <v>27132.0</v>
      </c>
    </row>
    <row r="1405" ht="12.75" customHeight="1">
      <c r="A1405" s="15">
        <v>1404.0</v>
      </c>
      <c r="B1405" s="15">
        <v>27132.0</v>
      </c>
    </row>
    <row r="1406" ht="12.75" customHeight="1">
      <c r="A1406" s="15">
        <v>1405.0</v>
      </c>
      <c r="B1406" s="15">
        <v>27132.0</v>
      </c>
    </row>
    <row r="1407" ht="12.75" customHeight="1">
      <c r="A1407" s="15">
        <v>1406.0</v>
      </c>
      <c r="B1407" s="15">
        <v>27140.0</v>
      </c>
    </row>
    <row r="1408" ht="12.75" customHeight="1">
      <c r="A1408" s="15">
        <v>1407.0</v>
      </c>
      <c r="B1408" s="15">
        <v>27156.0</v>
      </c>
    </row>
    <row r="1409" ht="12.75" customHeight="1">
      <c r="A1409" s="15">
        <v>1408.0</v>
      </c>
      <c r="B1409" s="15">
        <v>27192.0</v>
      </c>
    </row>
    <row r="1410" ht="12.75" customHeight="1">
      <c r="A1410" s="15">
        <v>1409.0</v>
      </c>
      <c r="B1410" s="15">
        <v>27256.0</v>
      </c>
    </row>
    <row r="1411" ht="12.75" customHeight="1">
      <c r="A1411" s="15">
        <v>1410.0</v>
      </c>
      <c r="B1411" s="15">
        <v>27388.0</v>
      </c>
    </row>
    <row r="1412" ht="12.75" customHeight="1">
      <c r="A1412" s="15">
        <v>1411.0</v>
      </c>
      <c r="B1412" s="15">
        <v>27652.0</v>
      </c>
    </row>
    <row r="1413" ht="12.75" customHeight="1">
      <c r="A1413" s="15">
        <v>1412.0</v>
      </c>
      <c r="B1413" s="15">
        <v>28168.0</v>
      </c>
    </row>
    <row r="1414" ht="12.75" customHeight="1">
      <c r="A1414" s="15">
        <v>1413.0</v>
      </c>
      <c r="B1414" s="15">
        <v>29192.0</v>
      </c>
    </row>
    <row r="1415" ht="12.75" customHeight="1">
      <c r="A1415" s="15">
        <v>1414.0</v>
      </c>
      <c r="B1415" s="15">
        <v>29192.0</v>
      </c>
    </row>
    <row r="1416" ht="12.75" customHeight="1">
      <c r="A1416" s="15">
        <v>1415.0</v>
      </c>
      <c r="B1416" s="15">
        <v>29192.0</v>
      </c>
    </row>
    <row r="1417" ht="12.75" customHeight="1">
      <c r="A1417" s="15">
        <v>1416.0</v>
      </c>
      <c r="B1417" s="15">
        <v>29196.0</v>
      </c>
    </row>
    <row r="1418" ht="12.75" customHeight="1">
      <c r="A1418" s="15">
        <v>1417.0</v>
      </c>
      <c r="B1418" s="15">
        <v>29200.0</v>
      </c>
    </row>
    <row r="1419" ht="12.75" customHeight="1">
      <c r="A1419" s="15">
        <v>1418.0</v>
      </c>
      <c r="B1419" s="15">
        <v>29208.0</v>
      </c>
    </row>
    <row r="1420" ht="12.75" customHeight="1">
      <c r="A1420" s="15">
        <v>1419.0</v>
      </c>
      <c r="B1420" s="15">
        <v>29208.0</v>
      </c>
    </row>
    <row r="1421" ht="12.75" customHeight="1">
      <c r="A1421" s="15">
        <v>1420.0</v>
      </c>
      <c r="B1421" s="15">
        <v>29208.0</v>
      </c>
    </row>
    <row r="1422" ht="12.75" customHeight="1">
      <c r="A1422" s="15">
        <v>1421.0</v>
      </c>
      <c r="B1422" s="15">
        <v>29220.0</v>
      </c>
    </row>
    <row r="1423" ht="12.75" customHeight="1">
      <c r="A1423" s="15">
        <v>1422.0</v>
      </c>
      <c r="B1423" s="15">
        <v>29240.0</v>
      </c>
    </row>
    <row r="1424" ht="12.75" customHeight="1">
      <c r="A1424" s="15">
        <v>1423.0</v>
      </c>
      <c r="B1424" s="15">
        <v>29240.0</v>
      </c>
    </row>
    <row r="1425" ht="12.75" customHeight="1">
      <c r="A1425" s="15">
        <v>1424.0</v>
      </c>
      <c r="B1425" s="15">
        <v>29244.0</v>
      </c>
    </row>
    <row r="1426" ht="12.75" customHeight="1">
      <c r="A1426" s="15">
        <v>1425.0</v>
      </c>
      <c r="B1426" s="15">
        <v>29248.0</v>
      </c>
    </row>
    <row r="1427" ht="12.75" customHeight="1">
      <c r="A1427" s="15">
        <v>1426.0</v>
      </c>
      <c r="B1427" s="15">
        <v>29268.0</v>
      </c>
    </row>
    <row r="1428" ht="12.75" customHeight="1">
      <c r="A1428" s="15">
        <v>1427.0</v>
      </c>
      <c r="B1428" s="15">
        <v>29288.0</v>
      </c>
    </row>
    <row r="1429" ht="12.75" customHeight="1">
      <c r="A1429" s="15">
        <v>1428.0</v>
      </c>
      <c r="B1429" s="15">
        <v>29320.0</v>
      </c>
    </row>
    <row r="1430" ht="12.75" customHeight="1">
      <c r="A1430" s="15">
        <v>1429.0</v>
      </c>
      <c r="B1430" s="15">
        <v>29324.0</v>
      </c>
    </row>
    <row r="1431" ht="12.75" customHeight="1">
      <c r="A1431" s="15">
        <v>1430.0</v>
      </c>
      <c r="B1431" s="15">
        <v>29324.0</v>
      </c>
    </row>
    <row r="1432" ht="12.75" customHeight="1">
      <c r="A1432" s="15">
        <v>1431.0</v>
      </c>
      <c r="B1432" s="15">
        <v>29324.0</v>
      </c>
    </row>
    <row r="1433" ht="12.75" customHeight="1">
      <c r="A1433" s="15">
        <v>1432.0</v>
      </c>
      <c r="B1433" s="15">
        <v>29328.0</v>
      </c>
    </row>
    <row r="1434" ht="12.75" customHeight="1">
      <c r="A1434" s="15">
        <v>1433.0</v>
      </c>
      <c r="B1434" s="15">
        <v>29336.0</v>
      </c>
    </row>
    <row r="1435" ht="12.75" customHeight="1">
      <c r="A1435" s="15">
        <v>1434.0</v>
      </c>
      <c r="B1435" s="15">
        <v>29340.0</v>
      </c>
    </row>
    <row r="1436" ht="12.75" customHeight="1">
      <c r="A1436" s="15">
        <v>1435.0</v>
      </c>
      <c r="B1436" s="15">
        <v>29360.0</v>
      </c>
    </row>
    <row r="1437" ht="12.75" customHeight="1">
      <c r="A1437" s="15">
        <v>1436.0</v>
      </c>
      <c r="B1437" s="15">
        <v>29368.0</v>
      </c>
    </row>
    <row r="1438" ht="12.75" customHeight="1">
      <c r="A1438" s="15">
        <v>1437.0</v>
      </c>
      <c r="B1438" s="15">
        <v>29368.0</v>
      </c>
    </row>
    <row r="1439" ht="12.75" customHeight="1">
      <c r="A1439" s="15">
        <v>1438.0</v>
      </c>
      <c r="B1439" s="15">
        <v>29368.0</v>
      </c>
    </row>
    <row r="1440" ht="12.75" customHeight="1">
      <c r="A1440" s="15">
        <v>1439.0</v>
      </c>
      <c r="B1440" s="15">
        <v>29376.0</v>
      </c>
    </row>
    <row r="1441" ht="12.75" customHeight="1">
      <c r="A1441" s="15">
        <v>1440.0</v>
      </c>
      <c r="B1441" s="15">
        <v>29380.0</v>
      </c>
    </row>
    <row r="1442" ht="12.75" customHeight="1">
      <c r="A1442" s="15">
        <v>1441.0</v>
      </c>
      <c r="B1442" s="15">
        <v>29400.0</v>
      </c>
    </row>
    <row r="1443" ht="12.75" customHeight="1">
      <c r="A1443" s="15">
        <v>1442.0</v>
      </c>
      <c r="B1443" s="15">
        <v>29412.0</v>
      </c>
    </row>
    <row r="1444" ht="12.75" customHeight="1">
      <c r="A1444" s="15">
        <v>1443.0</v>
      </c>
      <c r="B1444" s="15">
        <v>29444.0</v>
      </c>
    </row>
    <row r="1445" ht="12.75" customHeight="1">
      <c r="A1445" s="15">
        <v>1444.0</v>
      </c>
      <c r="B1445" s="15">
        <v>29448.0</v>
      </c>
    </row>
    <row r="1446" ht="12.75" customHeight="1">
      <c r="A1446" s="15">
        <v>1445.0</v>
      </c>
      <c r="B1446" s="15">
        <v>29520.0</v>
      </c>
    </row>
    <row r="1447" ht="12.75" customHeight="1">
      <c r="A1447" s="15">
        <v>1446.0</v>
      </c>
      <c r="B1447" s="15">
        <v>29520.0</v>
      </c>
    </row>
    <row r="1448" ht="12.75" customHeight="1">
      <c r="A1448" s="15">
        <v>1447.0</v>
      </c>
      <c r="B1448" s="15">
        <v>29520.0</v>
      </c>
    </row>
    <row r="1449" ht="12.75" customHeight="1">
      <c r="A1449" s="15">
        <v>1448.0</v>
      </c>
      <c r="B1449" s="15">
        <v>29524.0</v>
      </c>
    </row>
    <row r="1450" ht="12.75" customHeight="1">
      <c r="A1450" s="15">
        <v>1449.0</v>
      </c>
      <c r="B1450" s="15">
        <v>29536.0</v>
      </c>
    </row>
    <row r="1451" ht="12.75" customHeight="1">
      <c r="A1451" s="15">
        <v>1450.0</v>
      </c>
      <c r="B1451" s="15">
        <v>29552.0</v>
      </c>
    </row>
    <row r="1452" ht="12.75" customHeight="1">
      <c r="A1452" s="15">
        <v>1451.0</v>
      </c>
      <c r="B1452" s="15">
        <v>29556.0</v>
      </c>
    </row>
    <row r="1453" ht="12.75" customHeight="1">
      <c r="A1453" s="15">
        <v>1452.0</v>
      </c>
      <c r="B1453" s="15">
        <v>29564.0</v>
      </c>
    </row>
    <row r="1454" ht="12.75" customHeight="1">
      <c r="A1454" s="15">
        <v>1453.0</v>
      </c>
      <c r="B1454" s="15">
        <v>29584.0</v>
      </c>
    </row>
    <row r="1455" ht="12.75" customHeight="1">
      <c r="A1455" s="15">
        <v>1454.0</v>
      </c>
      <c r="B1455" s="15">
        <v>29588.0</v>
      </c>
    </row>
    <row r="1456" ht="12.75" customHeight="1">
      <c r="A1456" s="15">
        <v>1455.0</v>
      </c>
      <c r="B1456" s="15">
        <v>29588.0</v>
      </c>
    </row>
    <row r="1457" ht="12.75" customHeight="1">
      <c r="A1457" s="15">
        <v>1456.0</v>
      </c>
      <c r="B1457" s="15">
        <v>29588.0</v>
      </c>
    </row>
    <row r="1458" ht="12.75" customHeight="1">
      <c r="A1458" s="15">
        <v>1457.0</v>
      </c>
      <c r="B1458" s="15">
        <v>29632.0</v>
      </c>
    </row>
    <row r="1459" ht="12.75" customHeight="1">
      <c r="A1459" s="15">
        <v>1458.0</v>
      </c>
      <c r="B1459" s="15">
        <v>29640.0</v>
      </c>
    </row>
    <row r="1460" ht="12.75" customHeight="1">
      <c r="A1460" s="15">
        <v>1459.0</v>
      </c>
      <c r="B1460" s="15">
        <v>29656.0</v>
      </c>
    </row>
    <row r="1461" ht="12.75" customHeight="1">
      <c r="A1461" s="15">
        <v>1460.0</v>
      </c>
      <c r="B1461" s="15">
        <v>29660.0</v>
      </c>
    </row>
    <row r="1462" ht="12.75" customHeight="1">
      <c r="A1462" s="15">
        <v>1461.0</v>
      </c>
      <c r="B1462" s="15">
        <v>29660.0</v>
      </c>
    </row>
    <row r="1463" ht="12.75" customHeight="1">
      <c r="A1463" s="15">
        <v>1462.0</v>
      </c>
      <c r="B1463" s="15">
        <v>29664.0</v>
      </c>
    </row>
    <row r="1464" ht="12.75" customHeight="1">
      <c r="A1464" s="15">
        <v>1463.0</v>
      </c>
      <c r="B1464" s="15">
        <v>29664.0</v>
      </c>
    </row>
    <row r="1465" ht="12.75" customHeight="1">
      <c r="A1465" s="15">
        <v>1464.0</v>
      </c>
      <c r="B1465" s="15">
        <v>29668.0</v>
      </c>
    </row>
    <row r="1466" ht="12.75" customHeight="1">
      <c r="A1466" s="15">
        <v>1465.0</v>
      </c>
      <c r="B1466" s="15">
        <v>29680.0</v>
      </c>
    </row>
    <row r="1467" ht="12.75" customHeight="1">
      <c r="A1467" s="15">
        <v>1466.0</v>
      </c>
      <c r="B1467" s="15">
        <v>29680.0</v>
      </c>
    </row>
    <row r="1468" ht="12.75" customHeight="1">
      <c r="A1468" s="15">
        <v>1467.0</v>
      </c>
      <c r="B1468" s="15">
        <v>29692.0</v>
      </c>
    </row>
    <row r="1469" ht="12.75" customHeight="1">
      <c r="A1469" s="15">
        <v>1468.0</v>
      </c>
      <c r="B1469" s="15">
        <v>29692.0</v>
      </c>
    </row>
    <row r="1470" ht="12.75" customHeight="1">
      <c r="A1470" s="15">
        <v>1469.0</v>
      </c>
      <c r="B1470" s="15">
        <v>29692.0</v>
      </c>
    </row>
    <row r="1471" ht="12.75" customHeight="1">
      <c r="A1471" s="15">
        <v>1470.0</v>
      </c>
      <c r="B1471" s="15">
        <v>29696.0</v>
      </c>
    </row>
    <row r="1472" ht="12.75" customHeight="1">
      <c r="A1472" s="15">
        <v>1471.0</v>
      </c>
      <c r="B1472" s="15">
        <v>29720.0</v>
      </c>
    </row>
    <row r="1473" ht="12.75" customHeight="1">
      <c r="A1473" s="15">
        <v>1472.0</v>
      </c>
      <c r="B1473" s="15">
        <v>29752.0</v>
      </c>
    </row>
    <row r="1474" ht="12.75" customHeight="1">
      <c r="A1474" s="15">
        <v>1473.0</v>
      </c>
      <c r="B1474" s="15">
        <v>29820.0</v>
      </c>
    </row>
    <row r="1475" ht="12.75" customHeight="1">
      <c r="A1475" s="15">
        <v>1474.0</v>
      </c>
      <c r="B1475" s="15">
        <v>29952.0</v>
      </c>
    </row>
    <row r="1476" ht="12.75" customHeight="1">
      <c r="A1476" s="15">
        <v>1475.0</v>
      </c>
      <c r="B1476" s="15">
        <v>29952.0</v>
      </c>
    </row>
    <row r="1477" ht="12.75" customHeight="1">
      <c r="A1477" s="15">
        <v>1476.0</v>
      </c>
      <c r="B1477" s="15">
        <v>29952.0</v>
      </c>
    </row>
    <row r="1478" ht="12.75" customHeight="1">
      <c r="A1478" s="15">
        <v>1477.0</v>
      </c>
      <c r="B1478" s="15">
        <v>29960.0</v>
      </c>
    </row>
    <row r="1479" ht="12.75" customHeight="1">
      <c r="A1479" s="15">
        <v>1478.0</v>
      </c>
      <c r="B1479" s="15">
        <v>29984.0</v>
      </c>
    </row>
    <row r="1480" ht="12.75" customHeight="1">
      <c r="A1480" s="15">
        <v>1479.0</v>
      </c>
      <c r="B1480" s="15">
        <v>29996.0</v>
      </c>
    </row>
    <row r="1481" ht="12.75" customHeight="1">
      <c r="A1481" s="15">
        <v>1480.0</v>
      </c>
      <c r="B1481" s="15">
        <v>29996.0</v>
      </c>
    </row>
    <row r="1482" ht="12.75" customHeight="1">
      <c r="A1482" s="15">
        <v>1481.0</v>
      </c>
      <c r="B1482" s="15">
        <v>29996.0</v>
      </c>
    </row>
    <row r="1483" ht="12.75" customHeight="1">
      <c r="A1483" s="15">
        <v>1482.0</v>
      </c>
      <c r="B1483" s="15">
        <v>30000.0</v>
      </c>
    </row>
    <row r="1484" ht="12.75" customHeight="1">
      <c r="A1484" s="15">
        <v>1483.0</v>
      </c>
      <c r="B1484" s="15">
        <v>30004.0</v>
      </c>
    </row>
    <row r="1485" ht="12.75" customHeight="1">
      <c r="A1485" s="15">
        <v>1484.0</v>
      </c>
      <c r="B1485" s="15">
        <v>30012.0</v>
      </c>
    </row>
    <row r="1486" ht="12.75" customHeight="1">
      <c r="A1486" s="15">
        <v>1485.0</v>
      </c>
      <c r="B1486" s="15">
        <v>30028.0</v>
      </c>
    </row>
    <row r="1487" ht="12.75" customHeight="1">
      <c r="A1487" s="15">
        <v>1486.0</v>
      </c>
      <c r="B1487" s="15">
        <v>30028.0</v>
      </c>
    </row>
    <row r="1488" ht="12.75" customHeight="1">
      <c r="A1488" s="15">
        <v>1487.0</v>
      </c>
      <c r="B1488" s="15">
        <v>30064.0</v>
      </c>
    </row>
    <row r="1489" ht="12.75" customHeight="1">
      <c r="A1489" s="15">
        <v>1488.0</v>
      </c>
      <c r="B1489" s="15">
        <v>30076.0</v>
      </c>
    </row>
    <row r="1490" ht="12.75" customHeight="1">
      <c r="A1490" s="15">
        <v>1489.0</v>
      </c>
      <c r="B1490" s="15">
        <v>30084.0</v>
      </c>
    </row>
    <row r="1491" ht="12.75" customHeight="1">
      <c r="A1491" s="15">
        <v>1490.0</v>
      </c>
      <c r="B1491" s="15">
        <v>30100.0</v>
      </c>
    </row>
    <row r="1492" ht="12.75" customHeight="1">
      <c r="A1492" s="15">
        <v>1491.0</v>
      </c>
      <c r="B1492" s="15">
        <v>30104.0</v>
      </c>
    </row>
    <row r="1493" ht="12.75" customHeight="1">
      <c r="A1493" s="15">
        <v>1492.0</v>
      </c>
      <c r="B1493" s="15">
        <v>30108.0</v>
      </c>
    </row>
    <row r="1494" ht="12.75" customHeight="1">
      <c r="A1494" s="15">
        <v>1493.0</v>
      </c>
      <c r="B1494" s="15">
        <v>30108.0</v>
      </c>
    </row>
    <row r="1495" ht="12.75" customHeight="1">
      <c r="A1495" s="15">
        <v>1494.0</v>
      </c>
      <c r="B1495" s="15">
        <v>30108.0</v>
      </c>
    </row>
    <row r="1496" ht="12.75" customHeight="1">
      <c r="A1496" s="15">
        <v>1495.0</v>
      </c>
      <c r="B1496" s="15">
        <v>30108.0</v>
      </c>
    </row>
    <row r="1497" ht="12.75" customHeight="1">
      <c r="A1497" s="15">
        <v>1496.0</v>
      </c>
      <c r="B1497" s="15">
        <v>30112.0</v>
      </c>
    </row>
    <row r="1498" ht="12.75" customHeight="1">
      <c r="A1498" s="15">
        <v>1497.0</v>
      </c>
      <c r="B1498" s="15">
        <v>30124.0</v>
      </c>
    </row>
    <row r="1499" ht="12.75" customHeight="1">
      <c r="A1499" s="15">
        <v>1498.0</v>
      </c>
      <c r="B1499" s="15">
        <v>30128.0</v>
      </c>
    </row>
    <row r="1500" ht="12.75" customHeight="1">
      <c r="A1500" s="15">
        <v>1499.0</v>
      </c>
      <c r="B1500" s="15">
        <v>30136.0</v>
      </c>
    </row>
    <row r="1501" ht="12.75" customHeight="1">
      <c r="A1501" s="15">
        <v>1500.0</v>
      </c>
      <c r="B1501" s="15">
        <v>30136.0</v>
      </c>
    </row>
    <row r="1502" ht="12.75" customHeight="1">
      <c r="A1502" s="15">
        <v>1501.0</v>
      </c>
      <c r="B1502" s="15">
        <v>30140.0</v>
      </c>
    </row>
    <row r="1503" ht="12.75" customHeight="1">
      <c r="A1503" s="15">
        <v>1502.0</v>
      </c>
      <c r="B1503" s="15">
        <v>30164.0</v>
      </c>
    </row>
    <row r="1504" ht="12.75" customHeight="1">
      <c r="A1504" s="15">
        <v>1503.0</v>
      </c>
      <c r="B1504" s="15">
        <v>30200.0</v>
      </c>
    </row>
    <row r="1505" ht="12.75" customHeight="1">
      <c r="A1505" s="15">
        <v>1504.0</v>
      </c>
      <c r="B1505" s="15">
        <v>30204.0</v>
      </c>
    </row>
    <row r="1506" ht="12.75" customHeight="1">
      <c r="A1506" s="15">
        <v>1505.0</v>
      </c>
      <c r="B1506" s="15">
        <v>30212.0</v>
      </c>
    </row>
    <row r="1507" ht="12.75" customHeight="1">
      <c r="A1507" s="15">
        <v>1506.0</v>
      </c>
      <c r="B1507" s="15">
        <v>30276.0</v>
      </c>
    </row>
    <row r="1508" ht="12.75" customHeight="1">
      <c r="A1508" s="15">
        <v>1507.0</v>
      </c>
      <c r="B1508" s="15">
        <v>30276.0</v>
      </c>
    </row>
    <row r="1509" ht="12.75" customHeight="1">
      <c r="A1509" s="15">
        <v>1508.0</v>
      </c>
      <c r="B1509" s="15">
        <v>30296.0</v>
      </c>
    </row>
    <row r="1510" ht="12.75" customHeight="1">
      <c r="A1510" s="15">
        <v>1509.0</v>
      </c>
      <c r="B1510" s="15">
        <v>30296.0</v>
      </c>
    </row>
    <row r="1511" ht="12.75" customHeight="1">
      <c r="A1511" s="15">
        <v>1510.0</v>
      </c>
      <c r="B1511" s="15">
        <v>30300.0</v>
      </c>
    </row>
    <row r="1512" ht="12.75" customHeight="1">
      <c r="A1512" s="15">
        <v>1511.0</v>
      </c>
      <c r="B1512" s="15">
        <v>30308.0</v>
      </c>
    </row>
    <row r="1513" ht="12.75" customHeight="1">
      <c r="A1513" s="15">
        <v>1512.0</v>
      </c>
      <c r="B1513" s="15">
        <v>30308.0</v>
      </c>
    </row>
    <row r="1514" ht="12.75" customHeight="1">
      <c r="A1514" s="15">
        <v>1513.0</v>
      </c>
      <c r="B1514" s="15">
        <v>30312.0</v>
      </c>
    </row>
    <row r="1515" ht="12.75" customHeight="1">
      <c r="A1515" s="15">
        <v>1514.0</v>
      </c>
      <c r="B1515" s="15">
        <v>30320.0</v>
      </c>
    </row>
    <row r="1516" ht="12.75" customHeight="1">
      <c r="A1516" s="15">
        <v>1515.0</v>
      </c>
      <c r="B1516" s="15">
        <v>30320.0</v>
      </c>
    </row>
    <row r="1517" ht="12.75" customHeight="1">
      <c r="A1517" s="15">
        <v>1516.0</v>
      </c>
      <c r="B1517" s="15">
        <v>30320.0</v>
      </c>
    </row>
    <row r="1518" ht="12.75" customHeight="1">
      <c r="A1518" s="15">
        <v>1517.0</v>
      </c>
      <c r="B1518" s="15">
        <v>30340.0</v>
      </c>
    </row>
    <row r="1519" ht="12.75" customHeight="1">
      <c r="A1519" s="15">
        <v>1518.0</v>
      </c>
      <c r="B1519" s="15">
        <v>30380.0</v>
      </c>
    </row>
    <row r="1520" ht="12.75" customHeight="1">
      <c r="A1520" s="15">
        <v>1519.0</v>
      </c>
      <c r="B1520" s="15">
        <v>30380.0</v>
      </c>
    </row>
    <row r="1521" ht="12.75" customHeight="1">
      <c r="A1521" s="15">
        <v>1520.0</v>
      </c>
      <c r="B1521" s="15">
        <v>30380.0</v>
      </c>
    </row>
    <row r="1522" ht="12.75" customHeight="1">
      <c r="A1522" s="15">
        <v>1521.0</v>
      </c>
      <c r="B1522" s="15">
        <v>30380.0</v>
      </c>
    </row>
    <row r="1523" ht="12.75" customHeight="1">
      <c r="A1523" s="15">
        <v>1522.0</v>
      </c>
      <c r="B1523" s="15">
        <v>30384.0</v>
      </c>
    </row>
    <row r="1524" ht="12.75" customHeight="1">
      <c r="A1524" s="15">
        <v>1523.0</v>
      </c>
      <c r="B1524" s="15">
        <v>30396.0</v>
      </c>
    </row>
    <row r="1525" ht="12.75" customHeight="1">
      <c r="A1525" s="15">
        <v>1524.0</v>
      </c>
      <c r="B1525" s="15">
        <v>30408.0</v>
      </c>
    </row>
    <row r="1526" ht="12.75" customHeight="1">
      <c r="A1526" s="15">
        <v>1525.0</v>
      </c>
      <c r="B1526" s="15">
        <v>30436.0</v>
      </c>
    </row>
    <row r="1527" ht="12.75" customHeight="1">
      <c r="A1527" s="15">
        <v>1526.0</v>
      </c>
      <c r="B1527" s="15">
        <v>30436.0</v>
      </c>
    </row>
    <row r="1528" ht="12.75" customHeight="1">
      <c r="A1528" s="15">
        <v>1527.0</v>
      </c>
      <c r="B1528" s="15">
        <v>30436.0</v>
      </c>
    </row>
    <row r="1529" ht="12.75" customHeight="1">
      <c r="A1529" s="15">
        <v>1528.0</v>
      </c>
      <c r="B1529" s="15">
        <v>30452.0</v>
      </c>
    </row>
    <row r="1530" ht="12.75" customHeight="1">
      <c r="A1530" s="15">
        <v>1529.0</v>
      </c>
      <c r="B1530" s="15">
        <v>30452.0</v>
      </c>
    </row>
    <row r="1531" ht="12.75" customHeight="1">
      <c r="A1531" s="15">
        <v>1530.0</v>
      </c>
      <c r="B1531" s="15">
        <v>30484.0</v>
      </c>
    </row>
    <row r="1532" ht="12.75" customHeight="1">
      <c r="A1532" s="15">
        <v>1531.0</v>
      </c>
      <c r="B1532" s="15">
        <v>30552.0</v>
      </c>
    </row>
    <row r="1533" ht="12.75" customHeight="1">
      <c r="A1533" s="15">
        <v>1532.0</v>
      </c>
      <c r="B1533" s="15">
        <v>30696.0</v>
      </c>
    </row>
    <row r="1534" ht="12.75" customHeight="1">
      <c r="A1534" s="15">
        <v>1533.0</v>
      </c>
      <c r="B1534" s="15">
        <v>30960.0</v>
      </c>
    </row>
    <row r="1535" ht="12.75" customHeight="1">
      <c r="A1535" s="15">
        <v>1534.0</v>
      </c>
      <c r="B1535" s="15">
        <v>30960.0</v>
      </c>
    </row>
    <row r="1536" ht="12.75" customHeight="1">
      <c r="A1536" s="15">
        <v>1535.0</v>
      </c>
      <c r="B1536" s="15">
        <v>30960.0</v>
      </c>
    </row>
    <row r="1537" ht="12.75" customHeight="1">
      <c r="A1537" s="15">
        <v>1536.0</v>
      </c>
      <c r="B1537" s="15">
        <v>30976.0</v>
      </c>
    </row>
    <row r="1538" ht="12.75" customHeight="1">
      <c r="A1538" s="15">
        <v>1537.0</v>
      </c>
      <c r="B1538" s="15">
        <v>30984.0</v>
      </c>
    </row>
    <row r="1539" ht="12.75" customHeight="1">
      <c r="A1539" s="15">
        <v>1538.0</v>
      </c>
      <c r="B1539" s="15">
        <v>30988.0</v>
      </c>
    </row>
    <row r="1540" ht="12.75" customHeight="1">
      <c r="A1540" s="15">
        <v>1539.0</v>
      </c>
      <c r="B1540" s="15">
        <v>31004.0</v>
      </c>
    </row>
    <row r="1541" ht="12.75" customHeight="1">
      <c r="A1541" s="15">
        <v>1540.0</v>
      </c>
      <c r="B1541" s="15">
        <v>31020.0</v>
      </c>
    </row>
    <row r="1542" ht="12.75" customHeight="1">
      <c r="A1542" s="15">
        <v>1541.0</v>
      </c>
      <c r="B1542" s="15">
        <v>31020.0</v>
      </c>
    </row>
    <row r="1543" ht="12.75" customHeight="1">
      <c r="A1543" s="15">
        <v>1542.0</v>
      </c>
      <c r="B1543" s="15">
        <v>31056.0</v>
      </c>
    </row>
    <row r="1544" ht="12.75" customHeight="1">
      <c r="A1544" s="15">
        <v>1543.0</v>
      </c>
      <c r="B1544" s="15">
        <v>31060.0</v>
      </c>
    </row>
    <row r="1545" ht="12.75" customHeight="1">
      <c r="A1545" s="15">
        <v>1544.0</v>
      </c>
      <c r="B1545" s="15">
        <v>31068.0</v>
      </c>
    </row>
    <row r="1546" ht="12.75" customHeight="1">
      <c r="A1546" s="15">
        <v>1545.0</v>
      </c>
      <c r="B1546" s="15">
        <v>31068.0</v>
      </c>
    </row>
    <row r="1547" ht="12.75" customHeight="1">
      <c r="A1547" s="15">
        <v>1546.0</v>
      </c>
      <c r="B1547" s="15">
        <v>31072.0</v>
      </c>
    </row>
    <row r="1548" ht="12.75" customHeight="1">
      <c r="A1548" s="15">
        <v>1547.0</v>
      </c>
      <c r="B1548" s="15">
        <v>31076.0</v>
      </c>
    </row>
    <row r="1549" ht="12.75" customHeight="1">
      <c r="A1549" s="15">
        <v>1548.0</v>
      </c>
      <c r="B1549" s="15">
        <v>31084.0</v>
      </c>
    </row>
    <row r="1550" ht="12.75" customHeight="1">
      <c r="A1550" s="15">
        <v>1549.0</v>
      </c>
      <c r="B1550" s="15">
        <v>31100.0</v>
      </c>
    </row>
    <row r="1551" ht="12.75" customHeight="1">
      <c r="A1551" s="15">
        <v>1550.0</v>
      </c>
      <c r="B1551" s="15">
        <v>31100.0</v>
      </c>
    </row>
    <row r="1552" ht="12.75" customHeight="1">
      <c r="A1552" s="15">
        <v>1551.0</v>
      </c>
      <c r="B1552" s="15">
        <v>31104.0</v>
      </c>
    </row>
    <row r="1553" ht="12.75" customHeight="1">
      <c r="A1553" s="15">
        <v>1552.0</v>
      </c>
      <c r="B1553" s="15">
        <v>31116.0</v>
      </c>
    </row>
    <row r="1554" ht="12.75" customHeight="1">
      <c r="A1554" s="15">
        <v>1553.0</v>
      </c>
      <c r="B1554" s="15">
        <v>31116.0</v>
      </c>
    </row>
    <row r="1555" ht="12.75" customHeight="1">
      <c r="A1555" s="15">
        <v>1554.0</v>
      </c>
      <c r="B1555" s="15">
        <v>31116.0</v>
      </c>
    </row>
    <row r="1556" ht="12.75" customHeight="1">
      <c r="A1556" s="15">
        <v>1555.0</v>
      </c>
      <c r="B1556" s="15">
        <v>31116.0</v>
      </c>
    </row>
    <row r="1557" ht="12.75" customHeight="1">
      <c r="A1557" s="15">
        <v>1556.0</v>
      </c>
      <c r="B1557" s="15">
        <v>31120.0</v>
      </c>
    </row>
    <row r="1558" ht="12.75" customHeight="1">
      <c r="A1558" s="15">
        <v>1557.0</v>
      </c>
      <c r="B1558" s="15">
        <v>31124.0</v>
      </c>
    </row>
    <row r="1559" ht="12.75" customHeight="1">
      <c r="A1559" s="15">
        <v>1558.0</v>
      </c>
      <c r="B1559" s="15">
        <v>31128.0</v>
      </c>
    </row>
    <row r="1560" ht="12.75" customHeight="1">
      <c r="A1560" s="15">
        <v>1559.0</v>
      </c>
      <c r="B1560" s="15">
        <v>31136.0</v>
      </c>
    </row>
    <row r="1561" ht="12.75" customHeight="1">
      <c r="A1561" s="15">
        <v>1560.0</v>
      </c>
      <c r="B1561" s="15">
        <v>31156.0</v>
      </c>
    </row>
    <row r="1562" ht="12.75" customHeight="1">
      <c r="A1562" s="15">
        <v>1561.0</v>
      </c>
      <c r="B1562" s="15">
        <v>31192.0</v>
      </c>
    </row>
    <row r="1563" ht="12.75" customHeight="1">
      <c r="A1563" s="15">
        <v>1562.0</v>
      </c>
      <c r="B1563" s="15">
        <v>31272.0</v>
      </c>
    </row>
    <row r="1564" ht="12.75" customHeight="1">
      <c r="A1564" s="15">
        <v>1563.0</v>
      </c>
      <c r="B1564" s="15">
        <v>31272.0</v>
      </c>
    </row>
    <row r="1565" ht="12.75" customHeight="1">
      <c r="A1565" s="15">
        <v>1564.0</v>
      </c>
      <c r="B1565" s="15">
        <v>31292.0</v>
      </c>
    </row>
    <row r="1566" ht="12.75" customHeight="1">
      <c r="A1566" s="15">
        <v>1565.0</v>
      </c>
      <c r="B1566" s="15">
        <v>31292.0</v>
      </c>
    </row>
    <row r="1567" ht="12.75" customHeight="1">
      <c r="A1567" s="15">
        <v>1566.0</v>
      </c>
      <c r="B1567" s="15">
        <v>31292.0</v>
      </c>
    </row>
    <row r="1568" ht="12.75" customHeight="1">
      <c r="A1568" s="15">
        <v>1567.0</v>
      </c>
      <c r="B1568" s="15">
        <v>31300.0</v>
      </c>
    </row>
    <row r="1569" ht="12.75" customHeight="1">
      <c r="A1569" s="15">
        <v>1568.0</v>
      </c>
      <c r="B1569" s="15">
        <v>31308.0</v>
      </c>
    </row>
    <row r="1570" ht="12.75" customHeight="1">
      <c r="A1570" s="15">
        <v>1569.0</v>
      </c>
      <c r="B1570" s="15">
        <v>31312.0</v>
      </c>
    </row>
    <row r="1571" ht="12.75" customHeight="1">
      <c r="A1571" s="15">
        <v>1570.0</v>
      </c>
      <c r="B1571" s="15">
        <v>31312.0</v>
      </c>
    </row>
    <row r="1572" ht="12.75" customHeight="1">
      <c r="A1572" s="15">
        <v>1571.0</v>
      </c>
      <c r="B1572" s="15">
        <v>31316.0</v>
      </c>
    </row>
    <row r="1573" ht="12.75" customHeight="1">
      <c r="A1573" s="15">
        <v>1572.0</v>
      </c>
      <c r="B1573" s="15">
        <v>31340.0</v>
      </c>
    </row>
    <row r="1574" ht="12.75" customHeight="1">
      <c r="A1574" s="15">
        <v>1573.0</v>
      </c>
      <c r="B1574" s="15">
        <v>31372.0</v>
      </c>
    </row>
    <row r="1575" ht="12.75" customHeight="1">
      <c r="A1575" s="15">
        <v>1574.0</v>
      </c>
      <c r="B1575" s="15">
        <v>31372.0</v>
      </c>
    </row>
    <row r="1576" ht="12.75" customHeight="1">
      <c r="A1576" s="15">
        <v>1575.0</v>
      </c>
      <c r="B1576" s="15">
        <v>31372.0</v>
      </c>
    </row>
    <row r="1577" ht="12.75" customHeight="1">
      <c r="A1577" s="15">
        <v>1576.0</v>
      </c>
      <c r="B1577" s="15">
        <v>31376.0</v>
      </c>
    </row>
    <row r="1578" ht="12.75" customHeight="1">
      <c r="A1578" s="15">
        <v>1577.0</v>
      </c>
      <c r="B1578" s="15">
        <v>31384.0</v>
      </c>
    </row>
    <row r="1579" ht="12.75" customHeight="1">
      <c r="A1579" s="15">
        <v>1578.0</v>
      </c>
      <c r="B1579" s="15">
        <v>31400.0</v>
      </c>
    </row>
    <row r="1580" ht="12.75" customHeight="1">
      <c r="A1580" s="15">
        <v>1579.0</v>
      </c>
      <c r="B1580" s="15">
        <v>31404.0</v>
      </c>
    </row>
    <row r="1581" ht="12.75" customHeight="1">
      <c r="A1581" s="15">
        <v>1580.0</v>
      </c>
      <c r="B1581" s="15">
        <v>31408.0</v>
      </c>
    </row>
    <row r="1582" ht="12.75" customHeight="1">
      <c r="A1582" s="15">
        <v>1581.0</v>
      </c>
      <c r="B1582" s="15">
        <v>31408.0</v>
      </c>
    </row>
    <row r="1583" ht="12.75" customHeight="1">
      <c r="A1583" s="15">
        <v>1582.0</v>
      </c>
      <c r="B1583" s="15">
        <v>31420.0</v>
      </c>
    </row>
    <row r="1584" ht="12.75" customHeight="1">
      <c r="A1584" s="15">
        <v>1583.0</v>
      </c>
      <c r="B1584" s="15">
        <v>31424.0</v>
      </c>
    </row>
    <row r="1585" ht="12.75" customHeight="1">
      <c r="A1585" s="15">
        <v>1584.0</v>
      </c>
      <c r="B1585" s="15">
        <v>31432.0</v>
      </c>
    </row>
    <row r="1586" ht="12.75" customHeight="1">
      <c r="A1586" s="15">
        <v>1585.0</v>
      </c>
      <c r="B1586" s="15">
        <v>31452.0</v>
      </c>
    </row>
    <row r="1587" ht="12.75" customHeight="1">
      <c r="A1587" s="15">
        <v>1586.0</v>
      </c>
      <c r="B1587" s="15">
        <v>31484.0</v>
      </c>
    </row>
    <row r="1588" ht="12.75" customHeight="1">
      <c r="A1588" s="15">
        <v>1587.0</v>
      </c>
      <c r="B1588" s="15">
        <v>31488.0</v>
      </c>
    </row>
    <row r="1589" ht="12.75" customHeight="1">
      <c r="A1589" s="15">
        <v>1588.0</v>
      </c>
      <c r="B1589" s="15">
        <v>31560.0</v>
      </c>
    </row>
    <row r="1590" ht="12.75" customHeight="1">
      <c r="A1590" s="15">
        <v>1589.0</v>
      </c>
      <c r="B1590" s="15">
        <v>31688.0</v>
      </c>
    </row>
    <row r="1591" ht="12.75" customHeight="1">
      <c r="A1591" s="15">
        <v>1590.0</v>
      </c>
      <c r="B1591" s="15">
        <v>31692.0</v>
      </c>
    </row>
    <row r="1592" ht="12.75" customHeight="1">
      <c r="A1592" s="15">
        <v>1591.0</v>
      </c>
      <c r="B1592" s="15">
        <v>31704.0</v>
      </c>
    </row>
    <row r="1593" ht="12.75" customHeight="1">
      <c r="A1593" s="15">
        <v>1592.0</v>
      </c>
      <c r="B1593" s="15">
        <v>31720.0</v>
      </c>
    </row>
    <row r="1594" ht="12.75" customHeight="1">
      <c r="A1594" s="15">
        <v>1593.0</v>
      </c>
      <c r="B1594" s="15">
        <v>31724.0</v>
      </c>
    </row>
    <row r="1595" ht="12.75" customHeight="1">
      <c r="A1595" s="15">
        <v>1594.0</v>
      </c>
      <c r="B1595" s="15">
        <v>31732.0</v>
      </c>
    </row>
    <row r="1596" ht="12.75" customHeight="1">
      <c r="A1596" s="15">
        <v>1595.0</v>
      </c>
      <c r="B1596" s="15">
        <v>31732.0</v>
      </c>
    </row>
    <row r="1597" ht="12.75" customHeight="1">
      <c r="A1597" s="15">
        <v>1596.0</v>
      </c>
      <c r="B1597" s="15">
        <v>31732.0</v>
      </c>
    </row>
    <row r="1598" ht="12.75" customHeight="1">
      <c r="A1598" s="15">
        <v>1597.0</v>
      </c>
      <c r="B1598" s="15">
        <v>31740.0</v>
      </c>
    </row>
    <row r="1599" ht="12.75" customHeight="1">
      <c r="A1599" s="15">
        <v>1598.0</v>
      </c>
      <c r="B1599" s="15">
        <v>31740.0</v>
      </c>
    </row>
    <row r="1600" ht="12.75" customHeight="1">
      <c r="A1600" s="15">
        <v>1599.0</v>
      </c>
      <c r="B1600" s="15">
        <v>31740.0</v>
      </c>
    </row>
    <row r="1601" ht="12.75" customHeight="1">
      <c r="A1601" s="15">
        <v>1600.0</v>
      </c>
      <c r="B1601" s="15">
        <v>31752.0</v>
      </c>
    </row>
    <row r="1602" ht="12.75" customHeight="1">
      <c r="A1602" s="15">
        <v>1601.0</v>
      </c>
      <c r="B1602" s="15">
        <v>31756.0</v>
      </c>
    </row>
    <row r="1603" ht="12.75" customHeight="1">
      <c r="A1603" s="15">
        <v>1602.0</v>
      </c>
      <c r="B1603" s="15">
        <v>31764.0</v>
      </c>
    </row>
    <row r="1604" ht="12.75" customHeight="1">
      <c r="A1604" s="15">
        <v>1603.0</v>
      </c>
      <c r="B1604" s="15">
        <v>31784.0</v>
      </c>
    </row>
    <row r="1605" ht="12.75" customHeight="1">
      <c r="A1605" s="15">
        <v>1604.0</v>
      </c>
      <c r="B1605" s="15">
        <v>31784.0</v>
      </c>
    </row>
    <row r="1606" ht="12.75" customHeight="1">
      <c r="A1606" s="15">
        <v>1605.0</v>
      </c>
      <c r="B1606" s="15">
        <v>31820.0</v>
      </c>
    </row>
    <row r="1607" ht="12.75" customHeight="1">
      <c r="A1607" s="15">
        <v>1606.0</v>
      </c>
      <c r="B1607" s="15">
        <v>31828.0</v>
      </c>
    </row>
    <row r="1608" ht="12.75" customHeight="1">
      <c r="A1608" s="15">
        <v>1607.0</v>
      </c>
      <c r="B1608" s="15">
        <v>31828.0</v>
      </c>
    </row>
    <row r="1609" ht="12.75" customHeight="1">
      <c r="A1609" s="15">
        <v>1608.0</v>
      </c>
      <c r="B1609" s="15">
        <v>31832.0</v>
      </c>
    </row>
    <row r="1610" ht="12.75" customHeight="1">
      <c r="A1610" s="15">
        <v>1609.0</v>
      </c>
      <c r="B1610" s="15">
        <v>31832.0</v>
      </c>
    </row>
    <row r="1611" ht="12.75" customHeight="1">
      <c r="A1611" s="15">
        <v>1610.0</v>
      </c>
      <c r="B1611" s="15">
        <v>31836.0</v>
      </c>
    </row>
    <row r="1612" ht="12.75" customHeight="1">
      <c r="A1612" s="15">
        <v>1611.0</v>
      </c>
      <c r="B1612" s="15">
        <v>31848.0</v>
      </c>
    </row>
    <row r="1613" ht="12.75" customHeight="1">
      <c r="A1613" s="15">
        <v>1612.0</v>
      </c>
      <c r="B1613" s="15">
        <v>31864.0</v>
      </c>
    </row>
    <row r="1614" ht="12.75" customHeight="1">
      <c r="A1614" s="15">
        <v>1613.0</v>
      </c>
      <c r="B1614" s="15">
        <v>31864.0</v>
      </c>
    </row>
    <row r="1615" ht="12.75" customHeight="1">
      <c r="A1615" s="15">
        <v>1614.0</v>
      </c>
      <c r="B1615" s="15">
        <v>31864.0</v>
      </c>
    </row>
    <row r="1616" ht="12.75" customHeight="1">
      <c r="A1616" s="15">
        <v>1615.0</v>
      </c>
      <c r="B1616" s="15">
        <v>31864.0</v>
      </c>
    </row>
    <row r="1617" ht="12.75" customHeight="1">
      <c r="A1617" s="15">
        <v>1616.0</v>
      </c>
      <c r="B1617" s="15">
        <v>31868.0</v>
      </c>
    </row>
    <row r="1618" ht="12.75" customHeight="1">
      <c r="A1618" s="15">
        <v>1617.0</v>
      </c>
      <c r="B1618" s="15">
        <v>31888.0</v>
      </c>
    </row>
    <row r="1619" ht="12.75" customHeight="1">
      <c r="A1619" s="15">
        <v>1618.0</v>
      </c>
      <c r="B1619" s="15">
        <v>31904.0</v>
      </c>
    </row>
    <row r="1620" ht="12.75" customHeight="1">
      <c r="A1620" s="15">
        <v>1619.0</v>
      </c>
      <c r="B1620" s="15">
        <v>31904.0</v>
      </c>
    </row>
    <row r="1621" ht="12.75" customHeight="1">
      <c r="A1621" s="15">
        <v>1620.0</v>
      </c>
      <c r="B1621" s="15">
        <v>31940.0</v>
      </c>
    </row>
    <row r="1622" ht="12.75" customHeight="1">
      <c r="A1622" s="15">
        <v>1621.0</v>
      </c>
      <c r="B1622" s="15">
        <v>32004.0</v>
      </c>
    </row>
    <row r="1623" ht="12.75" customHeight="1">
      <c r="A1623" s="15">
        <v>1622.0</v>
      </c>
      <c r="B1623" s="15">
        <v>32008.0</v>
      </c>
    </row>
    <row r="1624" ht="12.75" customHeight="1">
      <c r="A1624" s="15">
        <v>1623.0</v>
      </c>
      <c r="B1624" s="15">
        <v>32008.0</v>
      </c>
    </row>
    <row r="1625" ht="12.75" customHeight="1">
      <c r="A1625" s="15">
        <v>1624.0</v>
      </c>
      <c r="B1625" s="15">
        <v>32012.0</v>
      </c>
    </row>
    <row r="1626" ht="12.75" customHeight="1">
      <c r="A1626" s="15">
        <v>1625.0</v>
      </c>
      <c r="B1626" s="15">
        <v>32020.0</v>
      </c>
    </row>
    <row r="1627" ht="12.75" customHeight="1">
      <c r="A1627" s="15">
        <v>1626.0</v>
      </c>
      <c r="B1627" s="15">
        <v>32020.0</v>
      </c>
    </row>
    <row r="1628" ht="12.75" customHeight="1">
      <c r="A1628" s="15">
        <v>1627.0</v>
      </c>
      <c r="B1628" s="15">
        <v>32040.0</v>
      </c>
    </row>
    <row r="1629" ht="12.75" customHeight="1">
      <c r="A1629" s="15">
        <v>1628.0</v>
      </c>
      <c r="B1629" s="15">
        <v>32052.0</v>
      </c>
    </row>
    <row r="1630" ht="12.75" customHeight="1">
      <c r="A1630" s="15">
        <v>1629.0</v>
      </c>
      <c r="B1630" s="15">
        <v>32052.0</v>
      </c>
    </row>
    <row r="1631" ht="12.75" customHeight="1">
      <c r="A1631" s="15">
        <v>1630.0</v>
      </c>
      <c r="B1631" s="15">
        <v>32060.0</v>
      </c>
    </row>
    <row r="1632" ht="12.75" customHeight="1">
      <c r="A1632" s="15">
        <v>1631.0</v>
      </c>
      <c r="B1632" s="15">
        <v>32068.0</v>
      </c>
    </row>
    <row r="1633" ht="12.75" customHeight="1">
      <c r="A1633" s="15">
        <v>1632.0</v>
      </c>
      <c r="B1633" s="15">
        <v>32096.0</v>
      </c>
    </row>
    <row r="1634" ht="12.75" customHeight="1">
      <c r="A1634" s="15">
        <v>1633.0</v>
      </c>
      <c r="B1634" s="15">
        <v>32096.0</v>
      </c>
    </row>
    <row r="1635" ht="12.75" customHeight="1">
      <c r="A1635" s="15">
        <v>1634.0</v>
      </c>
      <c r="B1635" s="15">
        <v>32128.0</v>
      </c>
    </row>
    <row r="1636" ht="12.75" customHeight="1">
      <c r="A1636" s="15">
        <v>1635.0</v>
      </c>
      <c r="B1636" s="15">
        <v>32128.0</v>
      </c>
    </row>
    <row r="1637" ht="12.75" customHeight="1">
      <c r="A1637" s="15">
        <v>1636.0</v>
      </c>
      <c r="B1637" s="15">
        <v>32136.0</v>
      </c>
    </row>
    <row r="1638" ht="12.75" customHeight="1">
      <c r="A1638" s="15">
        <v>1637.0</v>
      </c>
      <c r="B1638" s="15">
        <v>32136.0</v>
      </c>
    </row>
    <row r="1639" ht="12.75" customHeight="1">
      <c r="A1639" s="15">
        <v>1638.0</v>
      </c>
      <c r="B1639" s="15">
        <v>32136.0</v>
      </c>
    </row>
    <row r="1640" ht="12.75" customHeight="1">
      <c r="A1640" s="15">
        <v>1639.0</v>
      </c>
      <c r="B1640" s="15">
        <v>32136.0</v>
      </c>
    </row>
    <row r="1641" ht="12.75" customHeight="1">
      <c r="A1641" s="15">
        <v>1640.0</v>
      </c>
      <c r="B1641" s="15">
        <v>32148.0</v>
      </c>
    </row>
    <row r="1642" ht="12.75" customHeight="1">
      <c r="A1642" s="15">
        <v>1641.0</v>
      </c>
      <c r="B1642" s="15">
        <v>32156.0</v>
      </c>
    </row>
    <row r="1643" ht="12.75" customHeight="1">
      <c r="A1643" s="15">
        <v>1642.0</v>
      </c>
      <c r="B1643" s="15">
        <v>32176.0</v>
      </c>
    </row>
    <row r="1644" ht="12.75" customHeight="1">
      <c r="A1644" s="15">
        <v>1643.0</v>
      </c>
      <c r="B1644" s="15">
        <v>32184.0</v>
      </c>
    </row>
    <row r="1645" ht="12.75" customHeight="1">
      <c r="A1645" s="15">
        <v>1644.0</v>
      </c>
      <c r="B1645" s="15">
        <v>32188.0</v>
      </c>
    </row>
    <row r="1646" ht="12.75" customHeight="1">
      <c r="A1646" s="15">
        <v>1645.0</v>
      </c>
      <c r="B1646" s="15">
        <v>32208.0</v>
      </c>
    </row>
    <row r="1647" ht="12.75" customHeight="1">
      <c r="A1647" s="15">
        <v>1646.0</v>
      </c>
      <c r="B1647" s="15">
        <v>32248.0</v>
      </c>
    </row>
    <row r="1648" ht="12.75" customHeight="1">
      <c r="A1648" s="15">
        <v>1647.0</v>
      </c>
      <c r="B1648" s="15">
        <v>32316.0</v>
      </c>
    </row>
    <row r="1649" ht="12.75" customHeight="1">
      <c r="A1649" s="15">
        <v>1648.0</v>
      </c>
      <c r="B1649" s="15">
        <v>32444.0</v>
      </c>
    </row>
    <row r="1650" ht="12.75" customHeight="1">
      <c r="A1650" s="15">
        <v>1649.0</v>
      </c>
      <c r="B1650" s="15">
        <v>32700.0</v>
      </c>
    </row>
    <row r="1651" ht="12.75" customHeight="1">
      <c r="A1651" s="15">
        <v>1650.0</v>
      </c>
      <c r="B1651" s="15">
        <v>32700.0</v>
      </c>
    </row>
    <row r="1652" ht="12.75" customHeight="1">
      <c r="A1652" s="15">
        <v>1651.0</v>
      </c>
      <c r="B1652" s="15">
        <v>33212.0</v>
      </c>
    </row>
    <row r="1653" ht="12.75" customHeight="1">
      <c r="A1653" s="15">
        <v>1652.0</v>
      </c>
      <c r="B1653" s="15">
        <v>33228.0</v>
      </c>
    </row>
    <row r="1654" ht="12.75" customHeight="1">
      <c r="A1654" s="15">
        <v>1653.0</v>
      </c>
      <c r="B1654" s="15">
        <v>33228.0</v>
      </c>
    </row>
    <row r="1655" ht="12.75" customHeight="1">
      <c r="A1655" s="15">
        <v>1654.0</v>
      </c>
      <c r="B1655" s="15">
        <v>33236.0</v>
      </c>
    </row>
    <row r="1656" ht="12.75" customHeight="1">
      <c r="A1656" s="15">
        <v>1655.0</v>
      </c>
      <c r="B1656" s="15">
        <v>33252.0</v>
      </c>
    </row>
    <row r="1657" ht="12.75" customHeight="1">
      <c r="A1657" s="15">
        <v>1656.0</v>
      </c>
      <c r="B1657" s="15">
        <v>33256.0</v>
      </c>
    </row>
    <row r="1658" ht="12.75" customHeight="1">
      <c r="A1658" s="15">
        <v>1657.0</v>
      </c>
      <c r="B1658" s="15">
        <v>33256.0</v>
      </c>
    </row>
    <row r="1659" ht="12.75" customHeight="1">
      <c r="A1659" s="15">
        <v>1658.0</v>
      </c>
      <c r="B1659" s="15">
        <v>33260.0</v>
      </c>
    </row>
    <row r="1660" ht="12.75" customHeight="1">
      <c r="A1660" s="15">
        <v>1659.0</v>
      </c>
      <c r="B1660" s="15">
        <v>33272.0</v>
      </c>
    </row>
    <row r="1661" ht="12.75" customHeight="1">
      <c r="A1661" s="15">
        <v>1660.0</v>
      </c>
      <c r="B1661" s="15">
        <v>33272.0</v>
      </c>
    </row>
    <row r="1662" ht="12.75" customHeight="1">
      <c r="A1662" s="15">
        <v>1661.0</v>
      </c>
      <c r="B1662" s="15">
        <v>33296.0</v>
      </c>
    </row>
    <row r="1663" ht="12.75" customHeight="1">
      <c r="A1663" s="15">
        <v>1662.0</v>
      </c>
      <c r="B1663" s="15">
        <v>33300.0</v>
      </c>
    </row>
    <row r="1664" ht="12.75" customHeight="1">
      <c r="A1664" s="15">
        <v>1663.0</v>
      </c>
      <c r="B1664" s="15">
        <v>33304.0</v>
      </c>
    </row>
    <row r="1665" ht="12.75" customHeight="1">
      <c r="A1665" s="15">
        <v>1664.0</v>
      </c>
      <c r="B1665" s="15">
        <v>33344.0</v>
      </c>
    </row>
    <row r="1666" ht="12.75" customHeight="1">
      <c r="A1666" s="15">
        <v>1665.0</v>
      </c>
      <c r="B1666" s="15">
        <v>33364.0</v>
      </c>
    </row>
    <row r="1667" ht="12.75" customHeight="1">
      <c r="A1667" s="15">
        <v>1666.0</v>
      </c>
      <c r="B1667" s="15">
        <v>33364.0</v>
      </c>
    </row>
    <row r="1668" ht="12.75" customHeight="1">
      <c r="A1668" s="15">
        <v>1667.0</v>
      </c>
      <c r="B1668" s="15">
        <v>33364.0</v>
      </c>
    </row>
    <row r="1669" ht="12.75" customHeight="1">
      <c r="A1669" s="15">
        <v>1668.0</v>
      </c>
      <c r="B1669" s="15">
        <v>33364.0</v>
      </c>
    </row>
    <row r="1670" ht="12.75" customHeight="1">
      <c r="A1670" s="15">
        <v>1669.0</v>
      </c>
      <c r="B1670" s="15">
        <v>33368.0</v>
      </c>
    </row>
    <row r="1671" ht="12.75" customHeight="1">
      <c r="A1671" s="15">
        <v>1670.0</v>
      </c>
      <c r="B1671" s="15">
        <v>33368.0</v>
      </c>
    </row>
    <row r="1672" ht="12.75" customHeight="1">
      <c r="A1672" s="15">
        <v>1671.0</v>
      </c>
      <c r="B1672" s="15">
        <v>33376.0</v>
      </c>
    </row>
    <row r="1673" ht="12.75" customHeight="1">
      <c r="A1673" s="15">
        <v>1672.0</v>
      </c>
      <c r="B1673" s="15">
        <v>33384.0</v>
      </c>
    </row>
    <row r="1674" ht="12.75" customHeight="1">
      <c r="A1674" s="15">
        <v>1673.0</v>
      </c>
      <c r="B1674" s="15">
        <v>33384.0</v>
      </c>
    </row>
    <row r="1675" ht="12.75" customHeight="1">
      <c r="A1675" s="15">
        <v>1674.0</v>
      </c>
      <c r="B1675" s="15">
        <v>33396.0</v>
      </c>
    </row>
    <row r="1676" ht="12.75" customHeight="1">
      <c r="A1676" s="15">
        <v>1675.0</v>
      </c>
      <c r="B1676" s="15">
        <v>33396.0</v>
      </c>
    </row>
    <row r="1677" ht="12.75" customHeight="1">
      <c r="A1677" s="15">
        <v>1676.0</v>
      </c>
      <c r="B1677" s="15">
        <v>33396.0</v>
      </c>
    </row>
    <row r="1678" ht="12.75" customHeight="1">
      <c r="A1678" s="15">
        <v>1677.0</v>
      </c>
      <c r="B1678" s="15">
        <v>33400.0</v>
      </c>
    </row>
    <row r="1679" ht="12.75" customHeight="1">
      <c r="A1679" s="15">
        <v>1678.0</v>
      </c>
      <c r="B1679" s="15">
        <v>33412.0</v>
      </c>
    </row>
    <row r="1680" ht="12.75" customHeight="1">
      <c r="A1680" s="15">
        <v>1679.0</v>
      </c>
      <c r="B1680" s="15">
        <v>33428.0</v>
      </c>
    </row>
    <row r="1681" ht="12.75" customHeight="1">
      <c r="A1681" s="15">
        <v>1680.0</v>
      </c>
      <c r="B1681" s="15">
        <v>33432.0</v>
      </c>
    </row>
    <row r="1682" ht="12.75" customHeight="1">
      <c r="A1682" s="15">
        <v>1681.0</v>
      </c>
      <c r="B1682" s="15">
        <v>33464.0</v>
      </c>
    </row>
    <row r="1683" ht="12.75" customHeight="1">
      <c r="A1683" s="15">
        <v>1682.0</v>
      </c>
      <c r="B1683" s="15">
        <v>33536.0</v>
      </c>
    </row>
    <row r="1684" ht="12.75" customHeight="1">
      <c r="A1684" s="15">
        <v>1683.0</v>
      </c>
      <c r="B1684" s="15">
        <v>33552.0</v>
      </c>
    </row>
    <row r="1685" ht="12.75" customHeight="1">
      <c r="A1685" s="15">
        <v>1684.0</v>
      </c>
      <c r="B1685" s="15">
        <v>33556.0</v>
      </c>
    </row>
    <row r="1686" ht="12.75" customHeight="1">
      <c r="A1686" s="15">
        <v>1685.0</v>
      </c>
      <c r="B1686" s="15">
        <v>33556.0</v>
      </c>
    </row>
    <row r="1687" ht="12.75" customHeight="1">
      <c r="A1687" s="15">
        <v>1686.0</v>
      </c>
      <c r="B1687" s="15">
        <v>33560.0</v>
      </c>
    </row>
    <row r="1688" ht="12.75" customHeight="1">
      <c r="A1688" s="15">
        <v>1687.0</v>
      </c>
      <c r="B1688" s="15">
        <v>33568.0</v>
      </c>
    </row>
    <row r="1689" ht="12.75" customHeight="1">
      <c r="A1689" s="15">
        <v>1688.0</v>
      </c>
      <c r="B1689" s="15">
        <v>33572.0</v>
      </c>
    </row>
    <row r="1690" ht="12.75" customHeight="1">
      <c r="A1690" s="15">
        <v>1689.0</v>
      </c>
      <c r="B1690" s="15">
        <v>33580.0</v>
      </c>
    </row>
    <row r="1691" ht="12.75" customHeight="1">
      <c r="A1691" s="15">
        <v>1690.0</v>
      </c>
      <c r="B1691" s="15">
        <v>33600.0</v>
      </c>
    </row>
    <row r="1692" ht="12.75" customHeight="1">
      <c r="A1692" s="15">
        <v>1691.0</v>
      </c>
      <c r="B1692" s="15">
        <v>33636.0</v>
      </c>
    </row>
    <row r="1693" ht="12.75" customHeight="1">
      <c r="A1693" s="15">
        <v>1692.0</v>
      </c>
      <c r="B1693" s="15">
        <v>33636.0</v>
      </c>
    </row>
    <row r="1694" ht="12.75" customHeight="1">
      <c r="A1694" s="15">
        <v>1693.0</v>
      </c>
      <c r="B1694" s="15">
        <v>33644.0</v>
      </c>
    </row>
    <row r="1695" ht="12.75" customHeight="1">
      <c r="A1695" s="15">
        <v>1694.0</v>
      </c>
      <c r="B1695" s="15">
        <v>33648.0</v>
      </c>
    </row>
    <row r="1696" ht="12.75" customHeight="1">
      <c r="A1696" s="15">
        <v>1695.0</v>
      </c>
      <c r="B1696" s="15">
        <v>33648.0</v>
      </c>
    </row>
    <row r="1697" ht="12.75" customHeight="1">
      <c r="A1697" s="15">
        <v>1696.0</v>
      </c>
      <c r="B1697" s="15">
        <v>33648.0</v>
      </c>
    </row>
    <row r="1698" ht="12.75" customHeight="1">
      <c r="A1698" s="15">
        <v>1697.0</v>
      </c>
      <c r="B1698" s="15">
        <v>33652.0</v>
      </c>
    </row>
    <row r="1699" ht="12.75" customHeight="1">
      <c r="A1699" s="15">
        <v>1698.0</v>
      </c>
      <c r="B1699" s="15">
        <v>33660.0</v>
      </c>
    </row>
    <row r="1700" ht="12.75" customHeight="1">
      <c r="A1700" s="15">
        <v>1699.0</v>
      </c>
      <c r="B1700" s="15">
        <v>33664.0</v>
      </c>
    </row>
    <row r="1701" ht="12.75" customHeight="1">
      <c r="A1701" s="15">
        <v>1700.0</v>
      </c>
      <c r="B1701" s="15">
        <v>33672.0</v>
      </c>
    </row>
    <row r="1702" ht="12.75" customHeight="1">
      <c r="A1702" s="15">
        <v>1701.0</v>
      </c>
      <c r="B1702" s="15">
        <v>33696.0</v>
      </c>
    </row>
    <row r="1703" ht="12.75" customHeight="1">
      <c r="A1703" s="15">
        <v>1702.0</v>
      </c>
      <c r="B1703" s="15">
        <v>33696.0</v>
      </c>
    </row>
    <row r="1704" ht="12.75" customHeight="1">
      <c r="A1704" s="15">
        <v>1703.0</v>
      </c>
      <c r="B1704" s="15">
        <v>33696.0</v>
      </c>
    </row>
    <row r="1705" ht="12.75" customHeight="1">
      <c r="A1705" s="15">
        <v>1704.0</v>
      </c>
      <c r="B1705" s="15">
        <v>33704.0</v>
      </c>
    </row>
    <row r="1706" ht="12.75" customHeight="1">
      <c r="A1706" s="15">
        <v>1705.0</v>
      </c>
      <c r="B1706" s="15">
        <v>33704.0</v>
      </c>
    </row>
    <row r="1707" ht="12.75" customHeight="1">
      <c r="A1707" s="15">
        <v>1706.0</v>
      </c>
      <c r="B1707" s="15">
        <v>33724.0</v>
      </c>
    </row>
    <row r="1708" ht="12.75" customHeight="1">
      <c r="A1708" s="15">
        <v>1707.0</v>
      </c>
      <c r="B1708" s="15">
        <v>33760.0</v>
      </c>
    </row>
    <row r="1709" ht="12.75" customHeight="1">
      <c r="A1709" s="15">
        <v>1708.0</v>
      </c>
      <c r="B1709" s="15">
        <v>33836.0</v>
      </c>
    </row>
    <row r="1710" ht="12.75" customHeight="1">
      <c r="A1710" s="15">
        <v>1709.0</v>
      </c>
      <c r="B1710" s="15">
        <v>33964.0</v>
      </c>
    </row>
    <row r="1711" ht="12.75" customHeight="1">
      <c r="A1711" s="15">
        <v>1710.0</v>
      </c>
      <c r="B1711" s="15">
        <v>33964.0</v>
      </c>
    </row>
    <row r="1712" ht="12.75" customHeight="1">
      <c r="A1712" s="15">
        <v>1711.0</v>
      </c>
      <c r="B1712" s="15">
        <v>33976.0</v>
      </c>
    </row>
    <row r="1713" ht="12.75" customHeight="1">
      <c r="A1713" s="15">
        <v>1712.0</v>
      </c>
      <c r="B1713" s="15">
        <v>33996.0</v>
      </c>
    </row>
    <row r="1714" ht="12.75" customHeight="1">
      <c r="A1714" s="15">
        <v>1713.0</v>
      </c>
      <c r="B1714" s="15">
        <v>33996.0</v>
      </c>
    </row>
    <row r="1715" ht="12.75" customHeight="1">
      <c r="A1715" s="15">
        <v>1714.0</v>
      </c>
      <c r="B1715" s="15">
        <v>34000.0</v>
      </c>
    </row>
    <row r="1716" ht="12.75" customHeight="1">
      <c r="A1716" s="15">
        <v>1715.0</v>
      </c>
      <c r="B1716" s="15">
        <v>34008.0</v>
      </c>
    </row>
    <row r="1717" ht="12.75" customHeight="1">
      <c r="A1717" s="15">
        <v>1716.0</v>
      </c>
      <c r="B1717" s="15">
        <v>34008.0</v>
      </c>
    </row>
    <row r="1718" ht="12.75" customHeight="1">
      <c r="A1718" s="15">
        <v>1717.0</v>
      </c>
      <c r="B1718" s="15">
        <v>34008.0</v>
      </c>
    </row>
    <row r="1719" ht="12.75" customHeight="1">
      <c r="A1719" s="15">
        <v>1718.0</v>
      </c>
      <c r="B1719" s="15">
        <v>34012.0</v>
      </c>
    </row>
    <row r="1720" ht="12.75" customHeight="1">
      <c r="A1720" s="15">
        <v>1719.0</v>
      </c>
      <c r="B1720" s="15">
        <v>34020.0</v>
      </c>
    </row>
    <row r="1721" ht="12.75" customHeight="1">
      <c r="A1721" s="15">
        <v>1720.0</v>
      </c>
      <c r="B1721" s="15">
        <v>34040.0</v>
      </c>
    </row>
    <row r="1722" ht="12.75" customHeight="1">
      <c r="A1722" s="15">
        <v>1721.0</v>
      </c>
      <c r="B1722" s="15">
        <v>34076.0</v>
      </c>
    </row>
    <row r="1723" ht="12.75" customHeight="1">
      <c r="A1723" s="15">
        <v>1722.0</v>
      </c>
      <c r="B1723" s="15">
        <v>34084.0</v>
      </c>
    </row>
    <row r="1724" ht="12.75" customHeight="1">
      <c r="A1724" s="15">
        <v>1723.0</v>
      </c>
      <c r="B1724" s="15">
        <v>34084.0</v>
      </c>
    </row>
    <row r="1725" ht="12.75" customHeight="1">
      <c r="A1725" s="15">
        <v>1724.0</v>
      </c>
      <c r="B1725" s="15">
        <v>34088.0</v>
      </c>
    </row>
    <row r="1726" ht="12.75" customHeight="1">
      <c r="A1726" s="15">
        <v>1725.0</v>
      </c>
      <c r="B1726" s="15">
        <v>34096.0</v>
      </c>
    </row>
    <row r="1727" ht="12.75" customHeight="1">
      <c r="A1727" s="15">
        <v>1726.0</v>
      </c>
      <c r="B1727" s="15">
        <v>34100.0</v>
      </c>
    </row>
    <row r="1728" ht="12.75" customHeight="1">
      <c r="A1728" s="15">
        <v>1727.0</v>
      </c>
      <c r="B1728" s="15">
        <v>34104.0</v>
      </c>
    </row>
    <row r="1729" ht="12.75" customHeight="1">
      <c r="A1729" s="15">
        <v>1728.0</v>
      </c>
      <c r="B1729" s="15">
        <v>34104.0</v>
      </c>
    </row>
    <row r="1730" ht="12.75" customHeight="1">
      <c r="A1730" s="15">
        <v>1729.0</v>
      </c>
      <c r="B1730" s="15">
        <v>34104.0</v>
      </c>
    </row>
    <row r="1731" ht="12.75" customHeight="1">
      <c r="A1731" s="15">
        <v>1730.0</v>
      </c>
      <c r="B1731" s="15">
        <v>34108.0</v>
      </c>
    </row>
    <row r="1732" ht="12.75" customHeight="1">
      <c r="A1732" s="15">
        <v>1731.0</v>
      </c>
      <c r="B1732" s="15">
        <v>34108.0</v>
      </c>
    </row>
    <row r="1733" ht="12.75" customHeight="1">
      <c r="A1733" s="15">
        <v>1732.0</v>
      </c>
      <c r="B1733" s="15">
        <v>34112.0</v>
      </c>
    </row>
    <row r="1734" ht="12.75" customHeight="1">
      <c r="A1734" s="15">
        <v>1733.0</v>
      </c>
      <c r="B1734" s="15">
        <v>34124.0</v>
      </c>
    </row>
    <row r="1735" ht="12.75" customHeight="1">
      <c r="A1735" s="15">
        <v>1734.0</v>
      </c>
      <c r="B1735" s="15">
        <v>34148.0</v>
      </c>
    </row>
    <row r="1736" ht="12.75" customHeight="1">
      <c r="A1736" s="15">
        <v>1735.0</v>
      </c>
      <c r="B1736" s="15">
        <v>34148.0</v>
      </c>
    </row>
    <row r="1737" ht="12.75" customHeight="1">
      <c r="A1737" s="15">
        <v>1736.0</v>
      </c>
      <c r="B1737" s="15">
        <v>34148.0</v>
      </c>
    </row>
    <row r="1738" ht="12.75" customHeight="1">
      <c r="A1738" s="15">
        <v>1737.0</v>
      </c>
      <c r="B1738" s="15">
        <v>34168.0</v>
      </c>
    </row>
    <row r="1739" ht="12.75" customHeight="1">
      <c r="A1739" s="15">
        <v>1738.0</v>
      </c>
      <c r="B1739" s="15">
        <v>34200.0</v>
      </c>
    </row>
    <row r="1740" ht="12.75" customHeight="1">
      <c r="A1740" s="15">
        <v>1739.0</v>
      </c>
      <c r="B1740" s="15">
        <v>34268.0</v>
      </c>
    </row>
    <row r="1741" ht="12.75" customHeight="1">
      <c r="A1741" s="15">
        <v>1740.0</v>
      </c>
      <c r="B1741" s="15">
        <v>34276.0</v>
      </c>
    </row>
    <row r="1742" ht="12.75" customHeight="1">
      <c r="A1742" s="15">
        <v>1741.0</v>
      </c>
      <c r="B1742" s="15">
        <v>34276.0</v>
      </c>
    </row>
    <row r="1743" ht="12.75" customHeight="1">
      <c r="A1743" s="15">
        <v>1742.0</v>
      </c>
      <c r="B1743" s="15">
        <v>34280.0</v>
      </c>
    </row>
    <row r="1744" ht="12.75" customHeight="1">
      <c r="A1744" s="15">
        <v>1743.0</v>
      </c>
      <c r="B1744" s="15">
        <v>34280.0</v>
      </c>
    </row>
    <row r="1745" ht="12.75" customHeight="1">
      <c r="A1745" s="15">
        <v>1744.0</v>
      </c>
      <c r="B1745" s="15">
        <v>34284.0</v>
      </c>
    </row>
    <row r="1746" ht="12.75" customHeight="1">
      <c r="A1746" s="15">
        <v>1745.0</v>
      </c>
      <c r="B1746" s="15">
        <v>34292.0</v>
      </c>
    </row>
    <row r="1747" ht="12.75" customHeight="1">
      <c r="A1747" s="15">
        <v>1746.0</v>
      </c>
      <c r="B1747" s="15">
        <v>34312.0</v>
      </c>
    </row>
    <row r="1748" ht="12.75" customHeight="1">
      <c r="A1748" s="15">
        <v>1747.0</v>
      </c>
      <c r="B1748" s="15">
        <v>34320.0</v>
      </c>
    </row>
    <row r="1749" ht="12.75" customHeight="1">
      <c r="A1749" s="15">
        <v>1748.0</v>
      </c>
      <c r="B1749" s="15">
        <v>34324.0</v>
      </c>
    </row>
    <row r="1750" ht="12.75" customHeight="1">
      <c r="A1750" s="15">
        <v>1749.0</v>
      </c>
      <c r="B1750" s="15">
        <v>34324.0</v>
      </c>
    </row>
    <row r="1751" ht="12.75" customHeight="1">
      <c r="A1751" s="15">
        <v>1750.0</v>
      </c>
      <c r="B1751" s="15">
        <v>34324.0</v>
      </c>
    </row>
    <row r="1752" ht="12.75" customHeight="1">
      <c r="A1752" s="15">
        <v>1751.0</v>
      </c>
      <c r="B1752" s="15">
        <v>34328.0</v>
      </c>
    </row>
    <row r="1753" ht="12.75" customHeight="1">
      <c r="A1753" s="15">
        <v>1752.0</v>
      </c>
      <c r="B1753" s="15">
        <v>34332.0</v>
      </c>
    </row>
    <row r="1754" ht="12.75" customHeight="1">
      <c r="A1754" s="15">
        <v>1753.0</v>
      </c>
      <c r="B1754" s="15">
        <v>34340.0</v>
      </c>
    </row>
    <row r="1755" ht="12.75" customHeight="1">
      <c r="A1755" s="15">
        <v>1754.0</v>
      </c>
      <c r="B1755" s="15">
        <v>34360.0</v>
      </c>
    </row>
    <row r="1756" ht="12.75" customHeight="1">
      <c r="A1756" s="15">
        <v>1755.0</v>
      </c>
      <c r="B1756" s="15">
        <v>34360.0</v>
      </c>
    </row>
    <row r="1757" ht="12.75" customHeight="1">
      <c r="A1757" s="15">
        <v>1756.0</v>
      </c>
      <c r="B1757" s="15">
        <v>34396.0</v>
      </c>
    </row>
    <row r="1758" ht="12.75" customHeight="1">
      <c r="A1758" s="15">
        <v>1757.0</v>
      </c>
      <c r="B1758" s="15">
        <v>34404.0</v>
      </c>
    </row>
    <row r="1759" ht="12.75" customHeight="1">
      <c r="A1759" s="15">
        <v>1758.0</v>
      </c>
      <c r="B1759" s="15">
        <v>34404.0</v>
      </c>
    </row>
    <row r="1760" ht="12.75" customHeight="1">
      <c r="A1760" s="15">
        <v>1759.0</v>
      </c>
      <c r="B1760" s="15">
        <v>34416.0</v>
      </c>
    </row>
    <row r="1761" ht="12.75" customHeight="1">
      <c r="A1761" s="15">
        <v>1760.0</v>
      </c>
      <c r="B1761" s="15">
        <v>34424.0</v>
      </c>
    </row>
    <row r="1762" ht="12.75" customHeight="1">
      <c r="A1762" s="15">
        <v>1761.0</v>
      </c>
      <c r="B1762" s="15">
        <v>34444.0</v>
      </c>
    </row>
    <row r="1763" ht="12.75" customHeight="1">
      <c r="A1763" s="15">
        <v>1762.0</v>
      </c>
      <c r="B1763" s="15">
        <v>34448.0</v>
      </c>
    </row>
    <row r="1764" ht="12.75" customHeight="1">
      <c r="A1764" s="15">
        <v>1763.0</v>
      </c>
      <c r="B1764" s="15">
        <v>34448.0</v>
      </c>
    </row>
    <row r="1765" ht="12.75" customHeight="1">
      <c r="A1765" s="15">
        <v>1764.0</v>
      </c>
      <c r="B1765" s="15">
        <v>34452.0</v>
      </c>
    </row>
    <row r="1766" ht="12.75" customHeight="1">
      <c r="A1766" s="15">
        <v>1765.0</v>
      </c>
      <c r="B1766" s="15">
        <v>34460.0</v>
      </c>
    </row>
    <row r="1767" ht="12.75" customHeight="1">
      <c r="A1767" s="15">
        <v>1766.0</v>
      </c>
      <c r="B1767" s="15">
        <v>34460.0</v>
      </c>
    </row>
    <row r="1768" ht="12.75" customHeight="1">
      <c r="A1768" s="15">
        <v>1767.0</v>
      </c>
      <c r="B1768" s="15">
        <v>34488.0</v>
      </c>
    </row>
    <row r="1769" ht="12.75" customHeight="1">
      <c r="A1769" s="15">
        <v>1768.0</v>
      </c>
      <c r="B1769" s="15">
        <v>34520.0</v>
      </c>
    </row>
    <row r="1770" ht="12.75" customHeight="1">
      <c r="A1770" s="15">
        <v>1769.0</v>
      </c>
      <c r="B1770" s="15">
        <v>34588.0</v>
      </c>
    </row>
    <row r="1771" ht="12.75" customHeight="1">
      <c r="A1771" s="15">
        <v>1770.0</v>
      </c>
      <c r="B1771" s="15">
        <v>34600.0</v>
      </c>
    </row>
    <row r="1772" ht="12.75" customHeight="1">
      <c r="A1772" s="15">
        <v>1771.0</v>
      </c>
      <c r="B1772" s="15">
        <v>34744.0</v>
      </c>
    </row>
    <row r="1773" ht="12.75" customHeight="1">
      <c r="A1773" s="15">
        <v>1772.0</v>
      </c>
      <c r="B1773" s="15">
        <v>35000.0</v>
      </c>
    </row>
    <row r="1774" ht="12.75" customHeight="1">
      <c r="A1774" s="15">
        <v>1773.0</v>
      </c>
      <c r="B1774" s="15">
        <v>35004.0</v>
      </c>
    </row>
    <row r="1775" ht="12.75" customHeight="1">
      <c r="A1775" s="15">
        <v>1774.0</v>
      </c>
      <c r="B1775" s="15">
        <v>35012.0</v>
      </c>
    </row>
    <row r="1776" ht="12.75" customHeight="1">
      <c r="A1776" s="15">
        <v>1775.0</v>
      </c>
      <c r="B1776" s="15">
        <v>35012.0</v>
      </c>
    </row>
    <row r="1777" ht="12.75" customHeight="1">
      <c r="A1777" s="15">
        <v>1776.0</v>
      </c>
      <c r="B1777" s="15">
        <v>35012.0</v>
      </c>
    </row>
    <row r="1778" ht="12.75" customHeight="1">
      <c r="A1778" s="15">
        <v>1777.0</v>
      </c>
      <c r="B1778" s="15">
        <v>35016.0</v>
      </c>
    </row>
    <row r="1779" ht="12.75" customHeight="1">
      <c r="A1779" s="15">
        <v>1778.0</v>
      </c>
      <c r="B1779" s="15">
        <v>35016.0</v>
      </c>
    </row>
    <row r="1780" ht="12.75" customHeight="1">
      <c r="A1780" s="15">
        <v>1779.0</v>
      </c>
      <c r="B1780" s="15">
        <v>35016.0</v>
      </c>
    </row>
    <row r="1781" ht="12.75" customHeight="1">
      <c r="A1781" s="15">
        <v>1780.0</v>
      </c>
      <c r="B1781" s="15">
        <v>35016.0</v>
      </c>
    </row>
    <row r="1782" ht="12.75" customHeight="1">
      <c r="A1782" s="15">
        <v>1781.0</v>
      </c>
      <c r="B1782" s="15">
        <v>35028.0</v>
      </c>
    </row>
    <row r="1783" ht="12.75" customHeight="1">
      <c r="A1783" s="15">
        <v>1782.0</v>
      </c>
      <c r="B1783" s="15">
        <v>35048.0</v>
      </c>
    </row>
    <row r="1784" ht="12.75" customHeight="1">
      <c r="A1784" s="15">
        <v>1783.0</v>
      </c>
      <c r="B1784" s="15">
        <v>35052.0</v>
      </c>
    </row>
    <row r="1785" ht="12.75" customHeight="1">
      <c r="A1785" s="15">
        <v>1784.0</v>
      </c>
      <c r="B1785" s="15">
        <v>35096.0</v>
      </c>
    </row>
    <row r="1786" ht="12.75" customHeight="1">
      <c r="A1786" s="15">
        <v>1785.0</v>
      </c>
      <c r="B1786" s="15">
        <v>35096.0</v>
      </c>
    </row>
    <row r="1787" ht="12.75" customHeight="1">
      <c r="A1787" s="15">
        <v>1786.0</v>
      </c>
      <c r="B1787" s="15">
        <v>35104.0</v>
      </c>
    </row>
    <row r="1788" ht="12.75" customHeight="1">
      <c r="A1788" s="15">
        <v>1787.0</v>
      </c>
      <c r="B1788" s="15">
        <v>35108.0</v>
      </c>
    </row>
    <row r="1789" ht="12.75" customHeight="1">
      <c r="A1789" s="15">
        <v>1788.0</v>
      </c>
      <c r="B1789" s="15">
        <v>35112.0</v>
      </c>
    </row>
    <row r="1790" ht="12.75" customHeight="1">
      <c r="A1790" s="15">
        <v>1789.0</v>
      </c>
      <c r="B1790" s="15">
        <v>35112.0</v>
      </c>
    </row>
    <row r="1791" ht="12.75" customHeight="1">
      <c r="A1791" s="15">
        <v>1790.0</v>
      </c>
      <c r="B1791" s="15">
        <v>35112.0</v>
      </c>
    </row>
    <row r="1792" ht="12.75" customHeight="1">
      <c r="A1792" s="15">
        <v>1791.0</v>
      </c>
      <c r="B1792" s="15">
        <v>35112.0</v>
      </c>
    </row>
    <row r="1793" ht="12.75" customHeight="1">
      <c r="A1793" s="15">
        <v>1792.0</v>
      </c>
      <c r="B1793" s="15">
        <v>35132.0</v>
      </c>
    </row>
    <row r="1794" ht="12.75" customHeight="1">
      <c r="A1794" s="15">
        <v>1793.0</v>
      </c>
      <c r="B1794" s="15">
        <v>35156.0</v>
      </c>
    </row>
    <row r="1795" ht="12.75" customHeight="1">
      <c r="A1795" s="15">
        <v>1794.0</v>
      </c>
      <c r="B1795" s="15">
        <v>35172.0</v>
      </c>
    </row>
    <row r="1796" ht="12.75" customHeight="1">
      <c r="A1796" s="15">
        <v>1795.0</v>
      </c>
      <c r="B1796" s="15">
        <v>35172.0</v>
      </c>
    </row>
    <row r="1797" ht="12.75" customHeight="1">
      <c r="A1797" s="15">
        <v>1796.0</v>
      </c>
      <c r="B1797" s="15">
        <v>35176.0</v>
      </c>
    </row>
    <row r="1798" ht="12.75" customHeight="1">
      <c r="A1798" s="15">
        <v>1797.0</v>
      </c>
      <c r="B1798" s="15">
        <v>35176.0</v>
      </c>
    </row>
    <row r="1799" ht="12.75" customHeight="1">
      <c r="A1799" s="15">
        <v>1798.0</v>
      </c>
      <c r="B1799" s="15">
        <v>35176.0</v>
      </c>
    </row>
    <row r="1800" ht="12.75" customHeight="1">
      <c r="A1800" s="15">
        <v>1799.0</v>
      </c>
      <c r="B1800" s="15">
        <v>35220.0</v>
      </c>
    </row>
    <row r="1801" ht="12.75" customHeight="1">
      <c r="A1801" s="15">
        <v>1800.0</v>
      </c>
      <c r="B1801" s="15">
        <v>35224.0</v>
      </c>
    </row>
    <row r="1802" ht="12.75" customHeight="1">
      <c r="A1802" s="15">
        <v>1801.0</v>
      </c>
      <c r="B1802" s="15">
        <v>35228.0</v>
      </c>
    </row>
    <row r="1803" ht="12.75" customHeight="1">
      <c r="A1803" s="15">
        <v>1802.0</v>
      </c>
      <c r="B1803" s="15">
        <v>35228.0</v>
      </c>
    </row>
    <row r="1804" ht="12.75" customHeight="1">
      <c r="A1804" s="15">
        <v>1803.0</v>
      </c>
      <c r="B1804" s="15">
        <v>35292.0</v>
      </c>
    </row>
    <row r="1805" ht="12.75" customHeight="1">
      <c r="A1805" s="15">
        <v>1804.0</v>
      </c>
      <c r="B1805" s="15">
        <v>35316.0</v>
      </c>
    </row>
    <row r="1806" ht="12.75" customHeight="1">
      <c r="A1806" s="15">
        <v>1805.0</v>
      </c>
      <c r="B1806" s="15">
        <v>35320.0</v>
      </c>
    </row>
    <row r="1807" ht="12.75" customHeight="1">
      <c r="A1807" s="15">
        <v>1806.0</v>
      </c>
      <c r="B1807" s="15">
        <v>35332.0</v>
      </c>
    </row>
    <row r="1808" ht="12.75" customHeight="1">
      <c r="A1808" s="15">
        <v>1807.0</v>
      </c>
      <c r="B1808" s="15">
        <v>35332.0</v>
      </c>
    </row>
    <row r="1809" ht="12.75" customHeight="1">
      <c r="A1809" s="15">
        <v>1808.0</v>
      </c>
      <c r="B1809" s="15">
        <v>35352.0</v>
      </c>
    </row>
    <row r="1810" ht="12.75" customHeight="1">
      <c r="A1810" s="15">
        <v>1809.0</v>
      </c>
      <c r="B1810" s="15">
        <v>35360.0</v>
      </c>
    </row>
    <row r="1811" ht="12.75" customHeight="1">
      <c r="A1811" s="15">
        <v>1810.0</v>
      </c>
      <c r="B1811" s="15">
        <v>35392.0</v>
      </c>
    </row>
    <row r="1812" ht="12.75" customHeight="1">
      <c r="A1812" s="15">
        <v>1811.0</v>
      </c>
      <c r="B1812" s="15">
        <v>35396.0</v>
      </c>
    </row>
    <row r="1813" ht="12.75" customHeight="1">
      <c r="A1813" s="15">
        <v>1812.0</v>
      </c>
      <c r="B1813" s="15">
        <v>35396.0</v>
      </c>
    </row>
    <row r="1814" ht="12.75" customHeight="1">
      <c r="A1814" s="15">
        <v>1813.0</v>
      </c>
      <c r="B1814" s="15">
        <v>35396.0</v>
      </c>
    </row>
    <row r="1815" ht="12.75" customHeight="1">
      <c r="A1815" s="15">
        <v>1814.0</v>
      </c>
      <c r="B1815" s="15">
        <v>35408.0</v>
      </c>
    </row>
    <row r="1816" ht="12.75" customHeight="1">
      <c r="A1816" s="15">
        <v>1815.0</v>
      </c>
      <c r="B1816" s="15">
        <v>35428.0</v>
      </c>
    </row>
    <row r="1817" ht="12.75" customHeight="1">
      <c r="A1817" s="15">
        <v>1816.0</v>
      </c>
      <c r="B1817" s="15">
        <v>35436.0</v>
      </c>
    </row>
    <row r="1818" ht="12.75" customHeight="1">
      <c r="A1818" s="15">
        <v>1817.0</v>
      </c>
      <c r="B1818" s="15">
        <v>35440.0</v>
      </c>
    </row>
    <row r="1819" ht="12.75" customHeight="1">
      <c r="A1819" s="15">
        <v>1818.0</v>
      </c>
      <c r="B1819" s="15">
        <v>35444.0</v>
      </c>
    </row>
    <row r="1820" ht="12.75" customHeight="1">
      <c r="A1820" s="15">
        <v>1819.0</v>
      </c>
      <c r="B1820" s="15">
        <v>35452.0</v>
      </c>
    </row>
    <row r="1821" ht="12.75" customHeight="1">
      <c r="A1821" s="15">
        <v>1820.0</v>
      </c>
      <c r="B1821" s="15">
        <v>35472.0</v>
      </c>
    </row>
    <row r="1822" ht="12.75" customHeight="1">
      <c r="A1822" s="15">
        <v>1821.0</v>
      </c>
      <c r="B1822" s="15">
        <v>35504.0</v>
      </c>
    </row>
    <row r="1823" ht="12.75" customHeight="1">
      <c r="A1823" s="15">
        <v>1822.0</v>
      </c>
      <c r="B1823" s="15">
        <v>35568.0</v>
      </c>
    </row>
    <row r="1824" ht="12.75" customHeight="1">
      <c r="A1824" s="15">
        <v>1823.0</v>
      </c>
      <c r="B1824" s="15">
        <v>35568.0</v>
      </c>
    </row>
    <row r="1825" ht="12.75" customHeight="1">
      <c r="A1825" s="15">
        <v>1824.0</v>
      </c>
      <c r="B1825" s="15">
        <v>35700.0</v>
      </c>
    </row>
    <row r="1826" ht="12.75" customHeight="1">
      <c r="A1826" s="15">
        <v>1825.0</v>
      </c>
      <c r="B1826" s="15">
        <v>35712.0</v>
      </c>
    </row>
    <row r="1827" ht="12.75" customHeight="1">
      <c r="A1827" s="15">
        <v>1826.0</v>
      </c>
      <c r="B1827" s="15">
        <v>35712.0</v>
      </c>
    </row>
    <row r="1828" ht="12.75" customHeight="1">
      <c r="A1828" s="15">
        <v>1827.0</v>
      </c>
      <c r="B1828" s="15">
        <v>35716.0</v>
      </c>
    </row>
    <row r="1829" ht="12.75" customHeight="1">
      <c r="A1829" s="15">
        <v>1828.0</v>
      </c>
      <c r="B1829" s="15">
        <v>35716.0</v>
      </c>
    </row>
    <row r="1830" ht="12.75" customHeight="1">
      <c r="A1830" s="15">
        <v>1829.0</v>
      </c>
      <c r="B1830" s="15">
        <v>35724.0</v>
      </c>
    </row>
    <row r="1831" ht="12.75" customHeight="1">
      <c r="A1831" s="15">
        <v>1830.0</v>
      </c>
      <c r="B1831" s="15">
        <v>35728.0</v>
      </c>
    </row>
    <row r="1832" ht="12.75" customHeight="1">
      <c r="A1832" s="15">
        <v>1831.0</v>
      </c>
      <c r="B1832" s="15">
        <v>35728.0</v>
      </c>
    </row>
    <row r="1833" ht="12.75" customHeight="1">
      <c r="A1833" s="15">
        <v>1832.0</v>
      </c>
      <c r="B1833" s="15">
        <v>35740.0</v>
      </c>
    </row>
    <row r="1834" ht="12.75" customHeight="1">
      <c r="A1834" s="15">
        <v>1833.0</v>
      </c>
      <c r="B1834" s="15">
        <v>35756.0</v>
      </c>
    </row>
    <row r="1835" ht="12.75" customHeight="1">
      <c r="A1835" s="15">
        <v>1834.0</v>
      </c>
      <c r="B1835" s="15">
        <v>35760.0</v>
      </c>
    </row>
    <row r="1836" ht="12.75" customHeight="1">
      <c r="A1836" s="15">
        <v>1835.0</v>
      </c>
      <c r="B1836" s="15">
        <v>35760.0</v>
      </c>
    </row>
    <row r="1837" ht="12.75" customHeight="1">
      <c r="A1837" s="15">
        <v>1836.0</v>
      </c>
      <c r="B1837" s="15">
        <v>35760.0</v>
      </c>
    </row>
    <row r="1838" ht="12.75" customHeight="1">
      <c r="A1838" s="15">
        <v>1837.0</v>
      </c>
      <c r="B1838" s="15">
        <v>35764.0</v>
      </c>
    </row>
    <row r="1839" ht="12.75" customHeight="1">
      <c r="A1839" s="15">
        <v>1838.0</v>
      </c>
      <c r="B1839" s="15">
        <v>35776.0</v>
      </c>
    </row>
    <row r="1840" ht="12.75" customHeight="1">
      <c r="A1840" s="15">
        <v>1839.0</v>
      </c>
      <c r="B1840" s="15">
        <v>35776.0</v>
      </c>
    </row>
    <row r="1841" ht="12.75" customHeight="1">
      <c r="A1841" s="15">
        <v>1840.0</v>
      </c>
      <c r="B1841" s="15">
        <v>35776.0</v>
      </c>
    </row>
    <row r="1842" ht="12.75" customHeight="1">
      <c r="A1842" s="15">
        <v>1841.0</v>
      </c>
      <c r="B1842" s="15">
        <v>35788.0</v>
      </c>
    </row>
    <row r="1843" ht="12.75" customHeight="1">
      <c r="A1843" s="15">
        <v>1842.0</v>
      </c>
      <c r="B1843" s="15">
        <v>35804.0</v>
      </c>
    </row>
    <row r="1844" ht="12.75" customHeight="1">
      <c r="A1844" s="15">
        <v>1843.0</v>
      </c>
      <c r="B1844" s="15">
        <v>35844.0</v>
      </c>
    </row>
    <row r="1845" ht="12.75" customHeight="1">
      <c r="A1845" s="15">
        <v>1844.0</v>
      </c>
      <c r="B1845" s="15">
        <v>35852.0</v>
      </c>
    </row>
    <row r="1846" ht="12.75" customHeight="1">
      <c r="A1846" s="15">
        <v>1845.0</v>
      </c>
      <c r="B1846" s="15">
        <v>35852.0</v>
      </c>
    </row>
    <row r="1847" ht="12.75" customHeight="1">
      <c r="A1847" s="15">
        <v>1846.0</v>
      </c>
      <c r="B1847" s="15">
        <v>35856.0</v>
      </c>
    </row>
    <row r="1848" ht="12.75" customHeight="1">
      <c r="A1848" s="15">
        <v>1847.0</v>
      </c>
      <c r="B1848" s="15">
        <v>35860.0</v>
      </c>
    </row>
    <row r="1849" ht="12.75" customHeight="1">
      <c r="A1849" s="15">
        <v>1848.0</v>
      </c>
      <c r="B1849" s="15">
        <v>35884.0</v>
      </c>
    </row>
    <row r="1850" ht="12.75" customHeight="1">
      <c r="A1850" s="15">
        <v>1849.0</v>
      </c>
      <c r="B1850" s="15">
        <v>35888.0</v>
      </c>
    </row>
    <row r="1851" ht="12.75" customHeight="1">
      <c r="A1851" s="15">
        <v>1850.0</v>
      </c>
      <c r="B1851" s="15">
        <v>35896.0</v>
      </c>
    </row>
    <row r="1852" ht="12.75" customHeight="1">
      <c r="A1852" s="15">
        <v>1851.0</v>
      </c>
      <c r="B1852" s="15">
        <v>35912.0</v>
      </c>
    </row>
    <row r="1853" ht="12.75" customHeight="1">
      <c r="A1853" s="15">
        <v>1852.0</v>
      </c>
      <c r="B1853" s="15">
        <v>35948.0</v>
      </c>
    </row>
    <row r="1854" ht="12.75" customHeight="1">
      <c r="A1854" s="15">
        <v>1853.0</v>
      </c>
      <c r="B1854" s="15">
        <v>36012.0</v>
      </c>
    </row>
    <row r="1855" ht="12.75" customHeight="1">
      <c r="A1855" s="15">
        <v>1854.0</v>
      </c>
      <c r="B1855" s="15">
        <v>36016.0</v>
      </c>
    </row>
    <row r="1856" ht="12.75" customHeight="1">
      <c r="A1856" s="15">
        <v>1855.0</v>
      </c>
      <c r="B1856" s="15">
        <v>36016.0</v>
      </c>
    </row>
    <row r="1857" ht="12.75" customHeight="1">
      <c r="A1857" s="15">
        <v>1856.0</v>
      </c>
      <c r="B1857" s="15">
        <v>36016.0</v>
      </c>
    </row>
    <row r="1858" ht="12.75" customHeight="1">
      <c r="A1858" s="15">
        <v>1857.0</v>
      </c>
      <c r="B1858" s="15">
        <v>36016.0</v>
      </c>
    </row>
    <row r="1859" ht="12.75" customHeight="1">
      <c r="A1859" s="15">
        <v>1858.0</v>
      </c>
      <c r="B1859" s="15">
        <v>36020.0</v>
      </c>
    </row>
    <row r="1860" ht="12.75" customHeight="1">
      <c r="A1860" s="15">
        <v>1859.0</v>
      </c>
      <c r="B1860" s="15">
        <v>36020.0</v>
      </c>
    </row>
    <row r="1861" ht="12.75" customHeight="1">
      <c r="A1861" s="15">
        <v>1860.0</v>
      </c>
      <c r="B1861" s="15">
        <v>36020.0</v>
      </c>
    </row>
    <row r="1862" ht="12.75" customHeight="1">
      <c r="A1862" s="15">
        <v>1861.0</v>
      </c>
      <c r="B1862" s="15">
        <v>36032.0</v>
      </c>
    </row>
    <row r="1863" ht="12.75" customHeight="1">
      <c r="A1863" s="15">
        <v>1862.0</v>
      </c>
      <c r="B1863" s="15">
        <v>36048.0</v>
      </c>
    </row>
    <row r="1864" ht="12.75" customHeight="1">
      <c r="A1864" s="15">
        <v>1863.0</v>
      </c>
      <c r="B1864" s="15">
        <v>36048.0</v>
      </c>
    </row>
    <row r="1865" ht="12.75" customHeight="1">
      <c r="A1865" s="15">
        <v>1864.0</v>
      </c>
      <c r="B1865" s="15">
        <v>36072.0</v>
      </c>
    </row>
    <row r="1866" ht="12.75" customHeight="1">
      <c r="A1866" s="15">
        <v>1865.0</v>
      </c>
      <c r="B1866" s="15">
        <v>36072.0</v>
      </c>
    </row>
    <row r="1867" ht="12.75" customHeight="1">
      <c r="A1867" s="15">
        <v>1866.0</v>
      </c>
      <c r="B1867" s="15">
        <v>36076.0</v>
      </c>
    </row>
    <row r="1868" ht="12.75" customHeight="1">
      <c r="A1868" s="15">
        <v>1867.0</v>
      </c>
      <c r="B1868" s="15">
        <v>36088.0</v>
      </c>
    </row>
    <row r="1869" ht="12.75" customHeight="1">
      <c r="A1869" s="15">
        <v>1868.0</v>
      </c>
      <c r="B1869" s="15">
        <v>36104.0</v>
      </c>
    </row>
    <row r="1870" ht="12.75" customHeight="1">
      <c r="A1870" s="15">
        <v>1869.0</v>
      </c>
      <c r="B1870" s="15">
        <v>36140.0</v>
      </c>
    </row>
    <row r="1871" ht="12.75" customHeight="1">
      <c r="A1871" s="15">
        <v>1870.0</v>
      </c>
      <c r="B1871" s="15">
        <v>36140.0</v>
      </c>
    </row>
    <row r="1872" ht="12.75" customHeight="1">
      <c r="A1872" s="15">
        <v>1871.0</v>
      </c>
      <c r="B1872" s="15">
        <v>36140.0</v>
      </c>
    </row>
    <row r="1873" ht="12.75" customHeight="1">
      <c r="A1873" s="15">
        <v>1872.0</v>
      </c>
      <c r="B1873" s="15">
        <v>36148.0</v>
      </c>
    </row>
    <row r="1874" ht="12.75" customHeight="1">
      <c r="A1874" s="15">
        <v>1873.0</v>
      </c>
      <c r="B1874" s="15">
        <v>36152.0</v>
      </c>
    </row>
    <row r="1875" ht="12.75" customHeight="1">
      <c r="A1875" s="15">
        <v>1874.0</v>
      </c>
      <c r="B1875" s="15">
        <v>36156.0</v>
      </c>
    </row>
    <row r="1876" ht="12.75" customHeight="1">
      <c r="A1876" s="15">
        <v>1875.0</v>
      </c>
      <c r="B1876" s="15">
        <v>36164.0</v>
      </c>
    </row>
    <row r="1877" ht="12.75" customHeight="1">
      <c r="A1877" s="15">
        <v>1876.0</v>
      </c>
      <c r="B1877" s="15">
        <v>36164.0</v>
      </c>
    </row>
    <row r="1878" ht="12.75" customHeight="1">
      <c r="A1878" s="15">
        <v>1877.0</v>
      </c>
      <c r="B1878" s="15">
        <v>36172.0</v>
      </c>
    </row>
    <row r="1879" ht="12.75" customHeight="1">
      <c r="A1879" s="15">
        <v>1878.0</v>
      </c>
      <c r="B1879" s="15">
        <v>36180.0</v>
      </c>
    </row>
    <row r="1880" ht="12.75" customHeight="1">
      <c r="A1880" s="15">
        <v>1879.0</v>
      </c>
      <c r="B1880" s="15">
        <v>36200.0</v>
      </c>
    </row>
    <row r="1881" ht="12.75" customHeight="1">
      <c r="A1881" s="15">
        <v>1880.0</v>
      </c>
      <c r="B1881" s="15">
        <v>36208.0</v>
      </c>
    </row>
    <row r="1882" ht="12.75" customHeight="1">
      <c r="A1882" s="15">
        <v>1881.0</v>
      </c>
      <c r="B1882" s="15">
        <v>36228.0</v>
      </c>
    </row>
    <row r="1883" ht="12.75" customHeight="1">
      <c r="A1883" s="15">
        <v>1882.0</v>
      </c>
      <c r="B1883" s="15">
        <v>36260.0</v>
      </c>
    </row>
    <row r="1884" ht="12.75" customHeight="1">
      <c r="A1884" s="15">
        <v>1883.0</v>
      </c>
      <c r="B1884" s="15">
        <v>36324.0</v>
      </c>
    </row>
    <row r="1885" ht="12.75" customHeight="1">
      <c r="A1885" s="15">
        <v>1884.0</v>
      </c>
      <c r="B1885" s="15">
        <v>36456.0</v>
      </c>
    </row>
    <row r="1886" ht="12.75" customHeight="1">
      <c r="A1886" s="15">
        <v>1885.0</v>
      </c>
      <c r="B1886" s="15">
        <v>36712.0</v>
      </c>
    </row>
    <row r="1887" ht="12.75" customHeight="1">
      <c r="A1887" s="15">
        <v>1886.0</v>
      </c>
      <c r="B1887" s="15">
        <v>37224.0</v>
      </c>
    </row>
    <row r="1888" ht="12.75" customHeight="1">
      <c r="A1888" s="15">
        <v>1887.0</v>
      </c>
      <c r="B1888" s="15">
        <v>38252.0</v>
      </c>
    </row>
    <row r="1889" ht="12.75" customHeight="1">
      <c r="A1889" s="15">
        <v>1888.0</v>
      </c>
      <c r="B1889" s="15">
        <v>40312.0</v>
      </c>
    </row>
    <row r="1890" ht="12.75" customHeight="1">
      <c r="A1890" s="15">
        <v>1889.0</v>
      </c>
      <c r="B1890" s="15">
        <v>44408.0</v>
      </c>
    </row>
    <row r="1891" ht="12.75" customHeight="1">
      <c r="A1891" s="15">
        <v>1890.0</v>
      </c>
      <c r="B1891" s="15">
        <v>44420.0</v>
      </c>
    </row>
    <row r="1892" ht="12.75" customHeight="1">
      <c r="A1892" s="15">
        <v>1891.0</v>
      </c>
      <c r="B1892" s="15">
        <v>44440.0</v>
      </c>
    </row>
    <row r="1893" ht="12.75" customHeight="1">
      <c r="A1893" s="15">
        <v>1892.0</v>
      </c>
      <c r="B1893" s="15">
        <v>44440.0</v>
      </c>
    </row>
    <row r="1894" ht="12.75" customHeight="1">
      <c r="A1894" s="15">
        <v>1893.0</v>
      </c>
      <c r="B1894" s="15">
        <v>44440.0</v>
      </c>
    </row>
    <row r="1895" ht="12.75" customHeight="1">
      <c r="A1895" s="15">
        <v>1894.0</v>
      </c>
      <c r="B1895" s="15">
        <v>44440.0</v>
      </c>
    </row>
    <row r="1896" ht="12.75" customHeight="1">
      <c r="A1896" s="15">
        <v>1895.0</v>
      </c>
      <c r="B1896" s="15">
        <v>44444.0</v>
      </c>
    </row>
    <row r="1897" ht="12.75" customHeight="1">
      <c r="A1897" s="15">
        <v>1896.0</v>
      </c>
      <c r="B1897" s="15">
        <v>44456.0</v>
      </c>
    </row>
    <row r="1898" ht="12.75" customHeight="1">
      <c r="A1898" s="15">
        <v>1897.0</v>
      </c>
      <c r="B1898" s="15">
        <v>44456.0</v>
      </c>
    </row>
    <row r="1899" ht="12.75" customHeight="1">
      <c r="A1899" s="15">
        <v>1898.0</v>
      </c>
      <c r="B1899" s="15">
        <v>44460.0</v>
      </c>
    </row>
    <row r="1900" ht="12.75" customHeight="1">
      <c r="A1900" s="15">
        <v>1899.0</v>
      </c>
      <c r="B1900" s="15">
        <v>44468.0</v>
      </c>
    </row>
    <row r="1901" ht="12.75" customHeight="1">
      <c r="A1901" s="15">
        <v>1900.0</v>
      </c>
      <c r="B1901" s="15">
        <v>44488.0</v>
      </c>
    </row>
    <row r="1902" ht="12.75" customHeight="1">
      <c r="A1902" s="15">
        <v>1901.0</v>
      </c>
      <c r="B1902" s="15">
        <v>44488.0</v>
      </c>
    </row>
    <row r="1903" ht="12.75" customHeight="1">
      <c r="A1903" s="15">
        <v>1902.0</v>
      </c>
      <c r="B1903" s="15">
        <v>44488.0</v>
      </c>
    </row>
    <row r="1904" ht="12.75" customHeight="1">
      <c r="A1904" s="15">
        <v>1903.0</v>
      </c>
      <c r="B1904" s="15">
        <v>44504.0</v>
      </c>
    </row>
    <row r="1905" ht="12.75" customHeight="1">
      <c r="A1905" s="15">
        <v>1904.0</v>
      </c>
      <c r="B1905" s="15">
        <v>44504.0</v>
      </c>
    </row>
    <row r="1906" ht="12.75" customHeight="1">
      <c r="A1906" s="15">
        <v>1905.0</v>
      </c>
      <c r="B1906" s="15">
        <v>44504.0</v>
      </c>
    </row>
    <row r="1907" ht="12.75" customHeight="1">
      <c r="A1907" s="15">
        <v>1906.0</v>
      </c>
      <c r="B1907" s="15">
        <v>44504.0</v>
      </c>
    </row>
    <row r="1908" ht="12.75" customHeight="1">
      <c r="A1908" s="15">
        <v>1907.0</v>
      </c>
      <c r="B1908" s="15">
        <v>44504.0</v>
      </c>
    </row>
    <row r="1909" ht="12.75" customHeight="1">
      <c r="A1909" s="15">
        <v>1908.0</v>
      </c>
      <c r="B1909" s="15">
        <v>44508.0</v>
      </c>
    </row>
    <row r="1910" ht="12.75" customHeight="1">
      <c r="A1910" s="15">
        <v>1909.0</v>
      </c>
      <c r="B1910" s="15">
        <v>44552.0</v>
      </c>
    </row>
    <row r="1911" ht="12.75" customHeight="1">
      <c r="A1911" s="15">
        <v>1910.0</v>
      </c>
      <c r="B1911" s="15">
        <v>44552.0</v>
      </c>
    </row>
    <row r="1912" ht="12.75" customHeight="1">
      <c r="A1912" s="15">
        <v>1911.0</v>
      </c>
      <c r="B1912" s="15">
        <v>44552.0</v>
      </c>
    </row>
    <row r="1913" ht="12.75" customHeight="1">
      <c r="A1913" s="15">
        <v>1912.0</v>
      </c>
      <c r="B1913" s="15">
        <v>44556.0</v>
      </c>
    </row>
    <row r="1914" ht="12.75" customHeight="1">
      <c r="A1914" s="15">
        <v>1913.0</v>
      </c>
      <c r="B1914" s="15">
        <v>44588.0</v>
      </c>
    </row>
    <row r="1915" ht="12.75" customHeight="1">
      <c r="A1915" s="15">
        <v>1914.0</v>
      </c>
      <c r="B1915" s="15">
        <v>44608.0</v>
      </c>
    </row>
    <row r="1916" ht="12.75" customHeight="1">
      <c r="A1916" s="15">
        <v>1915.0</v>
      </c>
      <c r="B1916" s="15">
        <v>44648.0</v>
      </c>
    </row>
    <row r="1917" ht="12.75" customHeight="1">
      <c r="A1917" s="15">
        <v>1916.0</v>
      </c>
      <c r="B1917" s="15">
        <v>44712.0</v>
      </c>
    </row>
    <row r="1918" ht="12.75" customHeight="1">
      <c r="A1918" s="15">
        <v>1917.0</v>
      </c>
      <c r="B1918" s="15">
        <v>44712.0</v>
      </c>
    </row>
    <row r="1919" ht="12.75" customHeight="1">
      <c r="A1919" s="15">
        <v>1918.0</v>
      </c>
      <c r="B1919" s="15">
        <v>44716.0</v>
      </c>
    </row>
    <row r="1920" ht="12.75" customHeight="1">
      <c r="A1920" s="15">
        <v>1919.0</v>
      </c>
      <c r="B1920" s="15">
        <v>44716.0</v>
      </c>
    </row>
    <row r="1921" ht="12.75" customHeight="1">
      <c r="A1921" s="15">
        <v>1920.0</v>
      </c>
      <c r="B1921" s="15">
        <v>44720.0</v>
      </c>
    </row>
    <row r="1922" ht="12.75" customHeight="1">
      <c r="A1922" s="15">
        <v>1921.0</v>
      </c>
      <c r="B1922" s="15">
        <v>44724.0</v>
      </c>
    </row>
    <row r="1923" ht="12.75" customHeight="1">
      <c r="A1923" s="15">
        <v>1922.0</v>
      </c>
      <c r="B1923" s="15">
        <v>44724.0</v>
      </c>
    </row>
    <row r="1924" ht="12.75" customHeight="1">
      <c r="A1924" s="15">
        <v>1923.0</v>
      </c>
      <c r="B1924" s="15">
        <v>44728.0</v>
      </c>
    </row>
    <row r="1925" ht="12.75" customHeight="1">
      <c r="A1925" s="15">
        <v>1924.0</v>
      </c>
      <c r="B1925" s="15">
        <v>44748.0</v>
      </c>
    </row>
    <row r="1926" ht="12.75" customHeight="1">
      <c r="A1926" s="15">
        <v>1925.0</v>
      </c>
      <c r="B1926" s="15">
        <v>44764.0</v>
      </c>
    </row>
    <row r="1927" ht="12.75" customHeight="1">
      <c r="A1927" s="15">
        <v>1926.0</v>
      </c>
      <c r="B1927" s="15">
        <v>44772.0</v>
      </c>
    </row>
    <row r="1928" ht="12.75" customHeight="1">
      <c r="A1928" s="15">
        <v>1927.0</v>
      </c>
      <c r="B1928" s="15">
        <v>44776.0</v>
      </c>
    </row>
    <row r="1929" ht="12.75" customHeight="1">
      <c r="A1929" s="15">
        <v>1928.0</v>
      </c>
      <c r="B1929" s="15">
        <v>44780.0</v>
      </c>
    </row>
    <row r="1930" ht="12.75" customHeight="1">
      <c r="A1930" s="15">
        <v>1929.0</v>
      </c>
      <c r="B1930" s="15">
        <v>44788.0</v>
      </c>
    </row>
    <row r="1931" ht="12.75" customHeight="1">
      <c r="A1931" s="15">
        <v>1930.0</v>
      </c>
      <c r="B1931" s="15">
        <v>44804.0</v>
      </c>
    </row>
    <row r="1932" ht="12.75" customHeight="1">
      <c r="A1932" s="15">
        <v>1931.0</v>
      </c>
      <c r="B1932" s="15">
        <v>44808.0</v>
      </c>
    </row>
    <row r="1933" ht="12.75" customHeight="1">
      <c r="A1933" s="15">
        <v>1932.0</v>
      </c>
      <c r="B1933" s="15">
        <v>44808.0</v>
      </c>
    </row>
    <row r="1934" ht="12.75" customHeight="1">
      <c r="A1934" s="15">
        <v>1933.0</v>
      </c>
      <c r="B1934" s="15">
        <v>44848.0</v>
      </c>
    </row>
    <row r="1935" ht="12.75" customHeight="1">
      <c r="A1935" s="15">
        <v>1934.0</v>
      </c>
      <c r="B1935" s="15">
        <v>44848.0</v>
      </c>
    </row>
    <row r="1936" ht="12.75" customHeight="1">
      <c r="A1936" s="15">
        <v>1935.0</v>
      </c>
      <c r="B1936" s="15">
        <v>44852.0</v>
      </c>
    </row>
    <row r="1937" ht="12.75" customHeight="1">
      <c r="A1937" s="15">
        <v>1936.0</v>
      </c>
      <c r="B1937" s="15">
        <v>44852.0</v>
      </c>
    </row>
    <row r="1938" ht="12.75" customHeight="1">
      <c r="A1938" s="15">
        <v>1937.0</v>
      </c>
      <c r="B1938" s="15">
        <v>44852.0</v>
      </c>
    </row>
    <row r="1939" ht="12.75" customHeight="1">
      <c r="A1939" s="15">
        <v>1938.0</v>
      </c>
      <c r="B1939" s="15">
        <v>44852.0</v>
      </c>
    </row>
    <row r="1940" ht="12.75" customHeight="1">
      <c r="A1940" s="15">
        <v>1939.0</v>
      </c>
      <c r="B1940" s="15">
        <v>44876.0</v>
      </c>
    </row>
    <row r="1941" ht="12.75" customHeight="1">
      <c r="A1941" s="15">
        <v>1940.0</v>
      </c>
      <c r="B1941" s="15">
        <v>44888.0</v>
      </c>
    </row>
    <row r="1942" ht="12.75" customHeight="1">
      <c r="A1942" s="15">
        <v>1941.0</v>
      </c>
      <c r="B1942" s="15">
        <v>44888.0</v>
      </c>
    </row>
    <row r="1943" ht="12.75" customHeight="1">
      <c r="A1943" s="15">
        <v>1942.0</v>
      </c>
      <c r="B1943" s="15">
        <v>44888.0</v>
      </c>
    </row>
    <row r="1944" ht="12.75" customHeight="1">
      <c r="A1944" s="15">
        <v>1943.0</v>
      </c>
      <c r="B1944" s="15">
        <v>44896.0</v>
      </c>
    </row>
    <row r="1945" ht="12.75" customHeight="1">
      <c r="A1945" s="15">
        <v>1944.0</v>
      </c>
      <c r="B1945" s="15">
        <v>44900.0</v>
      </c>
    </row>
    <row r="1946" ht="12.75" customHeight="1">
      <c r="A1946" s="15">
        <v>1945.0</v>
      </c>
      <c r="B1946" s="15">
        <v>44900.0</v>
      </c>
    </row>
    <row r="1947" ht="12.75" customHeight="1">
      <c r="A1947" s="15">
        <v>1946.0</v>
      </c>
      <c r="B1947" s="15">
        <v>44904.0</v>
      </c>
    </row>
    <row r="1948" ht="12.75" customHeight="1">
      <c r="A1948" s="15">
        <v>1947.0</v>
      </c>
      <c r="B1948" s="15">
        <v>44912.0</v>
      </c>
    </row>
    <row r="1949" ht="12.75" customHeight="1">
      <c r="A1949" s="15">
        <v>1948.0</v>
      </c>
      <c r="B1949" s="15">
        <v>44932.0</v>
      </c>
    </row>
    <row r="1950" ht="12.75" customHeight="1">
      <c r="A1950" s="15">
        <v>1949.0</v>
      </c>
      <c r="B1950" s="15">
        <v>44964.0</v>
      </c>
    </row>
    <row r="1951" ht="12.75" customHeight="1">
      <c r="A1951" s="15">
        <v>1950.0</v>
      </c>
      <c r="B1951" s="15">
        <v>45028.0</v>
      </c>
    </row>
    <row r="1952" ht="12.75" customHeight="1">
      <c r="A1952" s="15">
        <v>1951.0</v>
      </c>
      <c r="B1952" s="15">
        <v>45164.0</v>
      </c>
    </row>
    <row r="1953" ht="12.75" customHeight="1">
      <c r="A1953" s="15">
        <v>1952.0</v>
      </c>
      <c r="B1953" s="15">
        <v>45172.0</v>
      </c>
    </row>
    <row r="1954" ht="12.75" customHeight="1">
      <c r="A1954" s="15">
        <v>1953.0</v>
      </c>
      <c r="B1954" s="15">
        <v>45172.0</v>
      </c>
    </row>
    <row r="1955" ht="12.75" customHeight="1">
      <c r="A1955" s="15">
        <v>1954.0</v>
      </c>
      <c r="B1955" s="15">
        <v>45176.0</v>
      </c>
    </row>
    <row r="1956" ht="12.75" customHeight="1">
      <c r="A1956" s="15">
        <v>1955.0</v>
      </c>
      <c r="B1956" s="15">
        <v>45180.0</v>
      </c>
    </row>
    <row r="1957" ht="12.75" customHeight="1">
      <c r="A1957" s="15">
        <v>1956.0</v>
      </c>
      <c r="B1957" s="15">
        <v>45204.0</v>
      </c>
    </row>
    <row r="1958" ht="12.75" customHeight="1">
      <c r="A1958" s="15">
        <v>1957.0</v>
      </c>
      <c r="B1958" s="15">
        <v>45204.0</v>
      </c>
    </row>
    <row r="1959" ht="12.75" customHeight="1">
      <c r="A1959" s="15">
        <v>1958.0</v>
      </c>
      <c r="B1959" s="15">
        <v>45204.0</v>
      </c>
    </row>
    <row r="1960" ht="12.75" customHeight="1">
      <c r="A1960" s="15">
        <v>1959.0</v>
      </c>
      <c r="B1960" s="15">
        <v>45204.0</v>
      </c>
    </row>
    <row r="1961" ht="12.75" customHeight="1">
      <c r="A1961" s="15">
        <v>1960.0</v>
      </c>
      <c r="B1961" s="15">
        <v>45212.0</v>
      </c>
    </row>
    <row r="1962" ht="12.75" customHeight="1">
      <c r="A1962" s="15">
        <v>1961.0</v>
      </c>
      <c r="B1962" s="15">
        <v>45224.0</v>
      </c>
    </row>
    <row r="1963" ht="12.75" customHeight="1">
      <c r="A1963" s="15">
        <v>1962.0</v>
      </c>
      <c r="B1963" s="15">
        <v>45232.0</v>
      </c>
    </row>
    <row r="1964" ht="12.75" customHeight="1">
      <c r="A1964" s="15">
        <v>1963.0</v>
      </c>
      <c r="B1964" s="15">
        <v>45236.0</v>
      </c>
    </row>
    <row r="1965" ht="12.75" customHeight="1">
      <c r="A1965" s="15">
        <v>1964.0</v>
      </c>
      <c r="B1965" s="15">
        <v>45256.0</v>
      </c>
    </row>
    <row r="1966" ht="12.75" customHeight="1">
      <c r="A1966" s="15">
        <v>1965.0</v>
      </c>
      <c r="B1966" s="15">
        <v>45256.0</v>
      </c>
    </row>
    <row r="1967" ht="12.75" customHeight="1">
      <c r="A1967" s="15">
        <v>1966.0</v>
      </c>
      <c r="B1967" s="15">
        <v>45296.0</v>
      </c>
    </row>
    <row r="1968" ht="12.75" customHeight="1">
      <c r="A1968" s="15">
        <v>1967.0</v>
      </c>
      <c r="B1968" s="15">
        <v>45296.0</v>
      </c>
    </row>
    <row r="1969" ht="12.75" customHeight="1">
      <c r="A1969" s="15">
        <v>1968.0</v>
      </c>
      <c r="B1969" s="15">
        <v>45296.0</v>
      </c>
    </row>
    <row r="1970" ht="12.75" customHeight="1">
      <c r="A1970" s="15">
        <v>1969.0</v>
      </c>
      <c r="B1970" s="15">
        <v>45300.0</v>
      </c>
    </row>
    <row r="1971" ht="12.75" customHeight="1">
      <c r="A1971" s="15">
        <v>1970.0</v>
      </c>
      <c r="B1971" s="15">
        <v>45312.0</v>
      </c>
    </row>
    <row r="1972" ht="12.75" customHeight="1">
      <c r="A1972" s="15">
        <v>1971.0</v>
      </c>
      <c r="B1972" s="15">
        <v>45320.0</v>
      </c>
    </row>
    <row r="1973" ht="12.75" customHeight="1">
      <c r="A1973" s="15">
        <v>1972.0</v>
      </c>
      <c r="B1973" s="15">
        <v>45340.0</v>
      </c>
    </row>
    <row r="1974" ht="12.75" customHeight="1">
      <c r="A1974" s="15">
        <v>1973.0</v>
      </c>
      <c r="B1974" s="15">
        <v>45356.0</v>
      </c>
    </row>
    <row r="1975" ht="12.75" customHeight="1">
      <c r="A1975" s="15">
        <v>1974.0</v>
      </c>
      <c r="B1975" s="15">
        <v>45392.0</v>
      </c>
    </row>
    <row r="1976" ht="12.75" customHeight="1">
      <c r="A1976" s="15">
        <v>1975.0</v>
      </c>
      <c r="B1976" s="15">
        <v>45464.0</v>
      </c>
    </row>
    <row r="1977" ht="12.75" customHeight="1">
      <c r="A1977" s="15">
        <v>1976.0</v>
      </c>
      <c r="B1977" s="15">
        <v>45464.0</v>
      </c>
    </row>
    <row r="1978" ht="12.75" customHeight="1">
      <c r="A1978" s="15">
        <v>1977.0</v>
      </c>
      <c r="B1978" s="15">
        <v>45468.0</v>
      </c>
    </row>
    <row r="1979" ht="12.75" customHeight="1">
      <c r="A1979" s="15">
        <v>1978.0</v>
      </c>
      <c r="B1979" s="15">
        <v>45468.0</v>
      </c>
    </row>
    <row r="1980" ht="12.75" customHeight="1">
      <c r="A1980" s="15">
        <v>1979.0</v>
      </c>
      <c r="B1980" s="15">
        <v>45468.0</v>
      </c>
    </row>
    <row r="1981" ht="12.75" customHeight="1">
      <c r="A1981" s="15">
        <v>1980.0</v>
      </c>
      <c r="B1981" s="15">
        <v>45476.0</v>
      </c>
    </row>
    <row r="1982" ht="12.75" customHeight="1">
      <c r="A1982" s="15">
        <v>1981.0</v>
      </c>
      <c r="B1982" s="15">
        <v>45484.0</v>
      </c>
    </row>
    <row r="1983" ht="12.75" customHeight="1">
      <c r="A1983" s="15">
        <v>1982.0</v>
      </c>
      <c r="B1983" s="15">
        <v>45488.0</v>
      </c>
    </row>
    <row r="1984" ht="12.75" customHeight="1">
      <c r="A1984" s="15">
        <v>1983.0</v>
      </c>
      <c r="B1984" s="15">
        <v>45496.0</v>
      </c>
    </row>
    <row r="1985" ht="12.75" customHeight="1">
      <c r="A1985" s="15">
        <v>1984.0</v>
      </c>
      <c r="B1985" s="15">
        <v>45496.0</v>
      </c>
    </row>
    <row r="1986" ht="12.75" customHeight="1">
      <c r="A1986" s="15">
        <v>1985.0</v>
      </c>
      <c r="B1986" s="15">
        <v>45512.0</v>
      </c>
    </row>
    <row r="1987" ht="12.75" customHeight="1">
      <c r="A1987" s="15">
        <v>1986.0</v>
      </c>
      <c r="B1987" s="15">
        <v>45516.0</v>
      </c>
    </row>
    <row r="1988" ht="12.75" customHeight="1">
      <c r="A1988" s="15">
        <v>1987.0</v>
      </c>
      <c r="B1988" s="15">
        <v>45528.0</v>
      </c>
    </row>
    <row r="1989" ht="12.75" customHeight="1">
      <c r="A1989" s="15">
        <v>1988.0</v>
      </c>
      <c r="B1989" s="15">
        <v>45528.0</v>
      </c>
    </row>
    <row r="1990" ht="12.75" customHeight="1">
      <c r="A1990" s="15">
        <v>1989.0</v>
      </c>
      <c r="B1990" s="15">
        <v>45548.0</v>
      </c>
    </row>
    <row r="1991" ht="12.75" customHeight="1">
      <c r="A1991" s="15">
        <v>1990.0</v>
      </c>
      <c r="B1991" s="15">
        <v>45548.0</v>
      </c>
    </row>
    <row r="1992" ht="12.75" customHeight="1">
      <c r="A1992" s="15">
        <v>1991.0</v>
      </c>
      <c r="B1992" s="15">
        <v>45592.0</v>
      </c>
    </row>
    <row r="1993" ht="12.75" customHeight="1">
      <c r="A1993" s="15">
        <v>1992.0</v>
      </c>
      <c r="B1993" s="15">
        <v>45592.0</v>
      </c>
    </row>
    <row r="1994" ht="12.75" customHeight="1">
      <c r="A1994" s="15">
        <v>1993.0</v>
      </c>
      <c r="B1994" s="15">
        <v>45596.0</v>
      </c>
    </row>
    <row r="1995" ht="12.75" customHeight="1">
      <c r="A1995" s="15">
        <v>1994.0</v>
      </c>
      <c r="B1995" s="15">
        <v>45604.0</v>
      </c>
    </row>
    <row r="1996" ht="12.75" customHeight="1">
      <c r="A1996" s="15">
        <v>1995.0</v>
      </c>
      <c r="B1996" s="15">
        <v>45624.0</v>
      </c>
    </row>
    <row r="1997" ht="12.75" customHeight="1">
      <c r="A1997" s="15">
        <v>1996.0</v>
      </c>
      <c r="B1997" s="15">
        <v>45624.0</v>
      </c>
    </row>
    <row r="1998" ht="12.75" customHeight="1">
      <c r="A1998" s="15">
        <v>1997.0</v>
      </c>
      <c r="B1998" s="15">
        <v>45624.0</v>
      </c>
    </row>
    <row r="1999" ht="12.75" customHeight="1">
      <c r="A1999" s="15">
        <v>1998.0</v>
      </c>
      <c r="B1999" s="15">
        <v>45624.0</v>
      </c>
    </row>
    <row r="2000" ht="12.75" customHeight="1">
      <c r="A2000" s="15">
        <v>1999.0</v>
      </c>
      <c r="B2000" s="15">
        <v>45628.0</v>
      </c>
    </row>
    <row r="2001" ht="12.75" customHeight="1">
      <c r="A2001" s="15">
        <v>2000.0</v>
      </c>
      <c r="B2001" s="15">
        <v>45636.0</v>
      </c>
    </row>
    <row r="2002" ht="12.75" customHeight="1">
      <c r="A2002" s="15">
        <v>2001.0</v>
      </c>
      <c r="B2002" s="15">
        <v>45644.0</v>
      </c>
    </row>
    <row r="2003" ht="12.75" customHeight="1">
      <c r="A2003" s="15">
        <v>2002.0</v>
      </c>
      <c r="B2003" s="15">
        <v>45644.0</v>
      </c>
    </row>
    <row r="2004" ht="12.75" customHeight="1">
      <c r="A2004" s="15">
        <v>2003.0</v>
      </c>
      <c r="B2004" s="15">
        <v>45652.0</v>
      </c>
    </row>
    <row r="2005" ht="12.75" customHeight="1">
      <c r="A2005" s="15">
        <v>2004.0</v>
      </c>
      <c r="B2005" s="15">
        <v>45660.0</v>
      </c>
    </row>
    <row r="2006" ht="12.75" customHeight="1">
      <c r="A2006" s="15">
        <v>2005.0</v>
      </c>
      <c r="B2006" s="15">
        <v>45680.0</v>
      </c>
    </row>
    <row r="2007" ht="12.75" customHeight="1">
      <c r="A2007" s="15">
        <v>2006.0</v>
      </c>
      <c r="B2007" s="15">
        <v>45712.0</v>
      </c>
    </row>
    <row r="2008" ht="12.75" customHeight="1">
      <c r="A2008" s="15">
        <v>2007.0</v>
      </c>
      <c r="B2008" s="15">
        <v>45776.0</v>
      </c>
    </row>
    <row r="2009" ht="12.75" customHeight="1">
      <c r="A2009" s="15">
        <v>2008.0</v>
      </c>
      <c r="B2009" s="15">
        <v>45904.0</v>
      </c>
    </row>
    <row r="2010" ht="12.75" customHeight="1">
      <c r="A2010" s="15">
        <v>2009.0</v>
      </c>
      <c r="B2010" s="15">
        <v>45908.0</v>
      </c>
    </row>
    <row r="2011" ht="12.75" customHeight="1">
      <c r="A2011" s="15">
        <v>2010.0</v>
      </c>
      <c r="B2011" s="15">
        <v>46172.0</v>
      </c>
    </row>
    <row r="2012" ht="12.75" customHeight="1">
      <c r="A2012" s="15">
        <v>2011.0</v>
      </c>
      <c r="B2012" s="15">
        <v>46176.0</v>
      </c>
    </row>
    <row r="2013" ht="12.75" customHeight="1">
      <c r="A2013" s="15">
        <v>2012.0</v>
      </c>
      <c r="B2013" s="15">
        <v>46176.0</v>
      </c>
    </row>
    <row r="2014" ht="12.75" customHeight="1">
      <c r="A2014" s="15">
        <v>2013.0</v>
      </c>
      <c r="B2014" s="15">
        <v>46184.0</v>
      </c>
    </row>
    <row r="2015" ht="12.75" customHeight="1">
      <c r="A2015" s="15">
        <v>2014.0</v>
      </c>
      <c r="B2015" s="15">
        <v>46188.0</v>
      </c>
    </row>
    <row r="2016" ht="12.75" customHeight="1">
      <c r="A2016" s="15">
        <v>2015.0</v>
      </c>
      <c r="B2016" s="15">
        <v>46212.0</v>
      </c>
    </row>
    <row r="2017" ht="12.75" customHeight="1">
      <c r="A2017" s="15">
        <v>2016.0</v>
      </c>
      <c r="B2017" s="15">
        <v>46212.0</v>
      </c>
    </row>
    <row r="2018" ht="12.75" customHeight="1">
      <c r="A2018" s="15">
        <v>2017.0</v>
      </c>
      <c r="B2018" s="15">
        <v>46220.0</v>
      </c>
    </row>
    <row r="2019" ht="12.75" customHeight="1">
      <c r="A2019" s="15">
        <v>2018.0</v>
      </c>
      <c r="B2019" s="15">
        <v>46236.0</v>
      </c>
    </row>
    <row r="2020" ht="12.75" customHeight="1">
      <c r="A2020" s="15">
        <v>2019.0</v>
      </c>
      <c r="B2020" s="15">
        <v>46272.0</v>
      </c>
    </row>
    <row r="2021" ht="12.75" customHeight="1">
      <c r="A2021" s="15">
        <v>2020.0</v>
      </c>
      <c r="B2021" s="15">
        <v>46280.0</v>
      </c>
    </row>
    <row r="2022" ht="12.75" customHeight="1">
      <c r="A2022" s="15">
        <v>2021.0</v>
      </c>
      <c r="B2022" s="15">
        <v>46284.0</v>
      </c>
    </row>
    <row r="2023" ht="12.75" customHeight="1">
      <c r="A2023" s="15">
        <v>2022.0</v>
      </c>
      <c r="B2023" s="15">
        <v>46292.0</v>
      </c>
    </row>
    <row r="2024" ht="12.75" customHeight="1">
      <c r="A2024" s="15">
        <v>2023.0</v>
      </c>
      <c r="B2024" s="15">
        <v>46308.0</v>
      </c>
    </row>
    <row r="2025" ht="12.75" customHeight="1">
      <c r="A2025" s="15">
        <v>2024.0</v>
      </c>
      <c r="B2025" s="15">
        <v>46312.0</v>
      </c>
    </row>
    <row r="2026" ht="12.75" customHeight="1">
      <c r="A2026" s="15">
        <v>2025.0</v>
      </c>
      <c r="B2026" s="15">
        <v>46316.0</v>
      </c>
    </row>
    <row r="2027" ht="12.75" customHeight="1">
      <c r="A2027" s="15">
        <v>2026.0</v>
      </c>
      <c r="B2027" s="15">
        <v>46324.0</v>
      </c>
    </row>
    <row r="2028" ht="12.75" customHeight="1">
      <c r="A2028" s="15">
        <v>2027.0</v>
      </c>
      <c r="B2028" s="15">
        <v>46328.0</v>
      </c>
    </row>
    <row r="2029" ht="12.75" customHeight="1">
      <c r="A2029" s="15">
        <v>2028.0</v>
      </c>
      <c r="B2029" s="15">
        <v>46336.0</v>
      </c>
    </row>
    <row r="2030" ht="12.75" customHeight="1">
      <c r="A2030" s="15">
        <v>2029.0</v>
      </c>
      <c r="B2030" s="15">
        <v>46340.0</v>
      </c>
    </row>
    <row r="2031" ht="12.75" customHeight="1">
      <c r="A2031" s="15">
        <v>2030.0</v>
      </c>
      <c r="B2031" s="15">
        <v>46356.0</v>
      </c>
    </row>
    <row r="2032" ht="12.75" customHeight="1">
      <c r="A2032" s="15">
        <v>2031.0</v>
      </c>
      <c r="B2032" s="15">
        <v>46356.0</v>
      </c>
    </row>
    <row r="2033" ht="12.75" customHeight="1">
      <c r="A2033" s="15">
        <v>2032.0</v>
      </c>
      <c r="B2033" s="15">
        <v>46360.0</v>
      </c>
    </row>
    <row r="2034" ht="12.75" customHeight="1">
      <c r="A2034" s="15">
        <v>2033.0</v>
      </c>
      <c r="B2034" s="15">
        <v>46372.0</v>
      </c>
    </row>
    <row r="2035" ht="12.75" customHeight="1">
      <c r="A2035" s="15">
        <v>2034.0</v>
      </c>
      <c r="B2035" s="15">
        <v>46372.0</v>
      </c>
    </row>
    <row r="2036" ht="12.75" customHeight="1">
      <c r="A2036" s="15">
        <v>2035.0</v>
      </c>
      <c r="B2036" s="15">
        <v>46372.0</v>
      </c>
    </row>
    <row r="2037" ht="12.75" customHeight="1">
      <c r="A2037" s="15">
        <v>2036.0</v>
      </c>
      <c r="B2037" s="15">
        <v>46376.0</v>
      </c>
    </row>
    <row r="2038" ht="12.75" customHeight="1">
      <c r="A2038" s="15">
        <v>2037.0</v>
      </c>
      <c r="B2038" s="15">
        <v>46376.0</v>
      </c>
    </row>
    <row r="2039" ht="12.75" customHeight="1">
      <c r="A2039" s="15">
        <v>2038.0</v>
      </c>
      <c r="B2039" s="15">
        <v>46376.0</v>
      </c>
    </row>
    <row r="2040" ht="12.75" customHeight="1">
      <c r="A2040" s="15">
        <v>2039.0</v>
      </c>
      <c r="B2040" s="15">
        <v>46388.0</v>
      </c>
    </row>
    <row r="2041" ht="12.75" customHeight="1">
      <c r="A2041" s="15">
        <v>2040.0</v>
      </c>
      <c r="B2041" s="15">
        <v>46392.0</v>
      </c>
    </row>
    <row r="2042" ht="12.75" customHeight="1">
      <c r="A2042" s="15">
        <v>2041.0</v>
      </c>
      <c r="B2042" s="15">
        <v>46400.0</v>
      </c>
    </row>
    <row r="2043" ht="12.75" customHeight="1">
      <c r="A2043" s="15">
        <v>2042.0</v>
      </c>
      <c r="B2043" s="15">
        <v>46420.0</v>
      </c>
    </row>
    <row r="2044" ht="12.75" customHeight="1">
      <c r="A2044" s="15">
        <v>2043.0</v>
      </c>
      <c r="B2044" s="15">
        <v>46452.0</v>
      </c>
    </row>
    <row r="2045" ht="12.75" customHeight="1">
      <c r="A2045" s="15">
        <v>2044.0</v>
      </c>
      <c r="B2045" s="15">
        <v>46456.0</v>
      </c>
    </row>
    <row r="2046" ht="12.75" customHeight="1">
      <c r="A2046" s="15">
        <v>2045.0</v>
      </c>
      <c r="B2046" s="15">
        <v>46532.0</v>
      </c>
    </row>
    <row r="2047" ht="12.75" customHeight="1">
      <c r="A2047" s="15">
        <v>2046.0</v>
      </c>
      <c r="B2047" s="15">
        <v>46548.0</v>
      </c>
    </row>
    <row r="2048" ht="12.75" customHeight="1">
      <c r="A2048" s="15">
        <v>2047.0</v>
      </c>
      <c r="B2048" s="15">
        <v>46584.0</v>
      </c>
    </row>
    <row r="2049" ht="12.75" customHeight="1">
      <c r="A2049" s="15">
        <v>2048.0</v>
      </c>
      <c r="B2049" s="15">
        <v>46592.0</v>
      </c>
    </row>
    <row r="2050" ht="12.75" customHeight="1">
      <c r="A2050" s="15">
        <v>2049.0</v>
      </c>
      <c r="B2050" s="15">
        <v>46592.0</v>
      </c>
    </row>
    <row r="2051" ht="12.75" customHeight="1">
      <c r="A2051" s="15">
        <v>2050.0</v>
      </c>
      <c r="B2051" s="15">
        <v>46596.0</v>
      </c>
    </row>
    <row r="2052" ht="12.75" customHeight="1">
      <c r="A2052" s="15">
        <v>2051.0</v>
      </c>
      <c r="B2052" s="15">
        <v>46600.0</v>
      </c>
    </row>
    <row r="2053" ht="12.75" customHeight="1">
      <c r="A2053" s="15">
        <v>2052.0</v>
      </c>
      <c r="B2053" s="15">
        <v>46600.0</v>
      </c>
    </row>
    <row r="2054" ht="12.75" customHeight="1">
      <c r="A2054" s="15">
        <v>2053.0</v>
      </c>
      <c r="B2054" s="15">
        <v>46604.0</v>
      </c>
    </row>
    <row r="2055" ht="12.75" customHeight="1">
      <c r="A2055" s="15">
        <v>2054.0</v>
      </c>
      <c r="B2055" s="15">
        <v>46612.0</v>
      </c>
    </row>
    <row r="2056" ht="12.75" customHeight="1">
      <c r="A2056" s="15">
        <v>2055.0</v>
      </c>
      <c r="B2056" s="15">
        <v>46612.0</v>
      </c>
    </row>
    <row r="2057" ht="12.75" customHeight="1">
      <c r="A2057" s="15">
        <v>2056.0</v>
      </c>
      <c r="B2057" s="15">
        <v>46616.0</v>
      </c>
    </row>
    <row r="2058" ht="12.75" customHeight="1">
      <c r="A2058" s="15">
        <v>2057.0</v>
      </c>
      <c r="B2058" s="15">
        <v>46640.0</v>
      </c>
    </row>
    <row r="2059" ht="12.75" customHeight="1">
      <c r="A2059" s="15">
        <v>2058.0</v>
      </c>
      <c r="B2059" s="15">
        <v>46640.0</v>
      </c>
    </row>
    <row r="2060" ht="12.75" customHeight="1">
      <c r="A2060" s="15">
        <v>2059.0</v>
      </c>
      <c r="B2060" s="15">
        <v>46644.0</v>
      </c>
    </row>
    <row r="2061" ht="12.75" customHeight="1">
      <c r="A2061" s="15">
        <v>2060.0</v>
      </c>
      <c r="B2061" s="15">
        <v>46644.0</v>
      </c>
    </row>
    <row r="2062" ht="12.75" customHeight="1">
      <c r="A2062" s="15">
        <v>2061.0</v>
      </c>
      <c r="B2062" s="15">
        <v>46652.0</v>
      </c>
    </row>
    <row r="2063" ht="12.75" customHeight="1">
      <c r="A2063" s="15">
        <v>2062.0</v>
      </c>
      <c r="B2063" s="15">
        <v>46652.0</v>
      </c>
    </row>
    <row r="2064" ht="12.75" customHeight="1">
      <c r="A2064" s="15">
        <v>2063.0</v>
      </c>
      <c r="B2064" s="15">
        <v>46656.0</v>
      </c>
    </row>
    <row r="2065" ht="12.75" customHeight="1">
      <c r="A2065" s="15">
        <v>2064.0</v>
      </c>
      <c r="B2065" s="15">
        <v>46672.0</v>
      </c>
    </row>
    <row r="2066" ht="12.75" customHeight="1">
      <c r="A2066" s="15">
        <v>2065.0</v>
      </c>
      <c r="B2066" s="15">
        <v>46688.0</v>
      </c>
    </row>
    <row r="2067" ht="12.75" customHeight="1">
      <c r="A2067" s="15">
        <v>2066.0</v>
      </c>
      <c r="B2067" s="15">
        <v>46720.0</v>
      </c>
    </row>
    <row r="2068" ht="12.75" customHeight="1">
      <c r="A2068" s="15">
        <v>2067.0</v>
      </c>
      <c r="B2068" s="15">
        <v>46784.0</v>
      </c>
    </row>
    <row r="2069" ht="12.75" customHeight="1">
      <c r="A2069" s="15">
        <v>2068.0</v>
      </c>
      <c r="B2069" s="15">
        <v>46912.0</v>
      </c>
    </row>
    <row r="2070" ht="12.75" customHeight="1">
      <c r="A2070" s="15">
        <v>2069.0</v>
      </c>
      <c r="B2070" s="15">
        <v>46920.0</v>
      </c>
    </row>
    <row r="2071" ht="12.75" customHeight="1">
      <c r="A2071" s="15">
        <v>2070.0</v>
      </c>
      <c r="B2071" s="15">
        <v>46928.0</v>
      </c>
    </row>
    <row r="2072" ht="12.75" customHeight="1">
      <c r="A2072" s="15">
        <v>2071.0</v>
      </c>
      <c r="B2072" s="15">
        <v>46944.0</v>
      </c>
    </row>
    <row r="2073" ht="12.75" customHeight="1">
      <c r="A2073" s="15">
        <v>2072.0</v>
      </c>
      <c r="B2073" s="15">
        <v>46948.0</v>
      </c>
    </row>
    <row r="2074" ht="12.75" customHeight="1">
      <c r="A2074" s="15">
        <v>2073.0</v>
      </c>
      <c r="B2074" s="15">
        <v>46948.0</v>
      </c>
    </row>
    <row r="2075" ht="12.75" customHeight="1">
      <c r="A2075" s="15">
        <v>2074.0</v>
      </c>
      <c r="B2075" s="15">
        <v>46952.0</v>
      </c>
    </row>
    <row r="2076" ht="12.75" customHeight="1">
      <c r="A2076" s="15">
        <v>2075.0</v>
      </c>
      <c r="B2076" s="15">
        <v>46960.0</v>
      </c>
    </row>
    <row r="2077" ht="12.75" customHeight="1">
      <c r="A2077" s="15">
        <v>2076.0</v>
      </c>
      <c r="B2077" s="15">
        <v>46964.0</v>
      </c>
    </row>
    <row r="2078" ht="12.75" customHeight="1">
      <c r="A2078" s="15">
        <v>2077.0</v>
      </c>
      <c r="B2078" s="15">
        <v>46972.0</v>
      </c>
    </row>
    <row r="2079" ht="12.75" customHeight="1">
      <c r="A2079" s="15">
        <v>2078.0</v>
      </c>
      <c r="B2079" s="15">
        <v>46992.0</v>
      </c>
    </row>
    <row r="2080" ht="12.75" customHeight="1">
      <c r="A2080" s="15">
        <v>2079.0</v>
      </c>
      <c r="B2080" s="15">
        <v>47024.0</v>
      </c>
    </row>
    <row r="2081" ht="12.75" customHeight="1">
      <c r="A2081" s="15">
        <v>2080.0</v>
      </c>
      <c r="B2081" s="15">
        <v>47028.0</v>
      </c>
    </row>
    <row r="2082" ht="12.75" customHeight="1">
      <c r="A2082" s="15">
        <v>2081.0</v>
      </c>
      <c r="B2082" s="15">
        <v>47028.0</v>
      </c>
    </row>
    <row r="2083" ht="12.75" customHeight="1">
      <c r="A2083" s="15">
        <v>2082.0</v>
      </c>
      <c r="B2083" s="15">
        <v>47028.0</v>
      </c>
    </row>
    <row r="2084" ht="12.75" customHeight="1">
      <c r="A2084" s="15">
        <v>2083.0</v>
      </c>
      <c r="B2084" s="15">
        <v>47036.0</v>
      </c>
    </row>
    <row r="2085" ht="12.75" customHeight="1">
      <c r="A2085" s="15">
        <v>2084.0</v>
      </c>
      <c r="B2085" s="15">
        <v>47044.0</v>
      </c>
    </row>
    <row r="2086" ht="12.75" customHeight="1">
      <c r="A2086" s="15">
        <v>2085.0</v>
      </c>
      <c r="B2086" s="15">
        <v>47056.0</v>
      </c>
    </row>
    <row r="2087" ht="12.75" customHeight="1">
      <c r="A2087" s="15">
        <v>2086.0</v>
      </c>
      <c r="B2087" s="15">
        <v>47056.0</v>
      </c>
    </row>
    <row r="2088" ht="12.75" customHeight="1">
      <c r="A2088" s="15">
        <v>2087.0</v>
      </c>
      <c r="B2088" s="15">
        <v>47056.0</v>
      </c>
    </row>
    <row r="2089" ht="12.75" customHeight="1">
      <c r="A2089" s="15">
        <v>2088.0</v>
      </c>
      <c r="B2089" s="15">
        <v>47060.0</v>
      </c>
    </row>
    <row r="2090" ht="12.75" customHeight="1">
      <c r="A2090" s="15">
        <v>2089.0</v>
      </c>
      <c r="B2090" s="15">
        <v>47060.0</v>
      </c>
    </row>
    <row r="2091" ht="12.75" customHeight="1">
      <c r="A2091" s="15">
        <v>2090.0</v>
      </c>
      <c r="B2091" s="15">
        <v>47060.0</v>
      </c>
    </row>
    <row r="2092" ht="12.75" customHeight="1">
      <c r="A2092" s="15">
        <v>2091.0</v>
      </c>
      <c r="B2092" s="15">
        <v>47088.0</v>
      </c>
    </row>
    <row r="2093" ht="12.75" customHeight="1">
      <c r="A2093" s="15">
        <v>2092.0</v>
      </c>
      <c r="B2093" s="15">
        <v>47092.0</v>
      </c>
    </row>
    <row r="2094" ht="12.75" customHeight="1">
      <c r="A2094" s="15">
        <v>2093.0</v>
      </c>
      <c r="B2094" s="15">
        <v>47100.0</v>
      </c>
    </row>
    <row r="2095" ht="12.75" customHeight="1">
      <c r="A2095" s="15">
        <v>2094.0</v>
      </c>
      <c r="B2095" s="15">
        <v>47120.0</v>
      </c>
    </row>
    <row r="2096" ht="12.75" customHeight="1">
      <c r="A2096" s="15">
        <v>2095.0</v>
      </c>
      <c r="B2096" s="15">
        <v>47156.0</v>
      </c>
    </row>
    <row r="2097" ht="12.75" customHeight="1">
      <c r="A2097" s="15">
        <v>2096.0</v>
      </c>
      <c r="B2097" s="15">
        <v>47220.0</v>
      </c>
    </row>
    <row r="2098" ht="12.75" customHeight="1">
      <c r="A2098" s="15">
        <v>2097.0</v>
      </c>
      <c r="B2098" s="15">
        <v>47220.0</v>
      </c>
    </row>
    <row r="2099" ht="12.75" customHeight="1">
      <c r="A2099" s="15">
        <v>2098.0</v>
      </c>
      <c r="B2099" s="15">
        <v>47232.0</v>
      </c>
    </row>
    <row r="2100" ht="12.75" customHeight="1">
      <c r="A2100" s="15">
        <v>2099.0</v>
      </c>
      <c r="B2100" s="15">
        <v>47236.0</v>
      </c>
    </row>
    <row r="2101" ht="12.75" customHeight="1">
      <c r="A2101" s="15">
        <v>2100.0</v>
      </c>
      <c r="B2101" s="15">
        <v>47244.0</v>
      </c>
    </row>
    <row r="2102" ht="12.75" customHeight="1">
      <c r="A2102" s="15">
        <v>2101.0</v>
      </c>
      <c r="B2102" s="15">
        <v>47244.0</v>
      </c>
    </row>
    <row r="2103" ht="12.75" customHeight="1">
      <c r="A2103" s="15">
        <v>2102.0</v>
      </c>
      <c r="B2103" s="15">
        <v>47244.0</v>
      </c>
    </row>
    <row r="2104" ht="12.75" customHeight="1">
      <c r="A2104" s="15">
        <v>2103.0</v>
      </c>
      <c r="B2104" s="15">
        <v>47248.0</v>
      </c>
    </row>
    <row r="2105" ht="12.75" customHeight="1">
      <c r="A2105" s="15">
        <v>2104.0</v>
      </c>
      <c r="B2105" s="15">
        <v>47248.0</v>
      </c>
    </row>
    <row r="2106" ht="12.75" customHeight="1">
      <c r="A2106" s="15">
        <v>2105.0</v>
      </c>
      <c r="B2106" s="15">
        <v>47252.0</v>
      </c>
    </row>
    <row r="2107" ht="12.75" customHeight="1">
      <c r="A2107" s="15">
        <v>2106.0</v>
      </c>
      <c r="B2107" s="15">
        <v>47264.0</v>
      </c>
    </row>
    <row r="2108" ht="12.75" customHeight="1">
      <c r="A2108" s="15">
        <v>2107.0</v>
      </c>
      <c r="B2108" s="15">
        <v>47264.0</v>
      </c>
    </row>
    <row r="2109" ht="12.75" customHeight="1">
      <c r="A2109" s="15">
        <v>2108.0</v>
      </c>
      <c r="B2109" s="15">
        <v>47284.0</v>
      </c>
    </row>
    <row r="2110" ht="12.75" customHeight="1">
      <c r="A2110" s="15">
        <v>2109.0</v>
      </c>
      <c r="B2110" s="15">
        <v>47284.0</v>
      </c>
    </row>
    <row r="2111" ht="12.75" customHeight="1">
      <c r="A2111" s="15">
        <v>2110.0</v>
      </c>
      <c r="B2111" s="15">
        <v>47288.0</v>
      </c>
    </row>
    <row r="2112" ht="12.75" customHeight="1">
      <c r="A2112" s="15">
        <v>2111.0</v>
      </c>
      <c r="B2112" s="15">
        <v>47288.0</v>
      </c>
    </row>
    <row r="2113" ht="12.75" customHeight="1">
      <c r="A2113" s="15">
        <v>2112.0</v>
      </c>
      <c r="B2113" s="15">
        <v>47300.0</v>
      </c>
    </row>
    <row r="2114" ht="12.75" customHeight="1">
      <c r="A2114" s="15">
        <v>2113.0</v>
      </c>
      <c r="B2114" s="15">
        <v>47308.0</v>
      </c>
    </row>
    <row r="2115" ht="12.75" customHeight="1">
      <c r="A2115" s="15">
        <v>2114.0</v>
      </c>
      <c r="B2115" s="15">
        <v>47324.0</v>
      </c>
    </row>
    <row r="2116" ht="12.75" customHeight="1">
      <c r="A2116" s="15">
        <v>2115.0</v>
      </c>
      <c r="B2116" s="15">
        <v>47360.0</v>
      </c>
    </row>
    <row r="2117" ht="12.75" customHeight="1">
      <c r="A2117" s="15">
        <v>2116.0</v>
      </c>
      <c r="B2117" s="15">
        <v>47368.0</v>
      </c>
    </row>
    <row r="2118" ht="12.75" customHeight="1">
      <c r="A2118" s="15">
        <v>2117.0</v>
      </c>
      <c r="B2118" s="15">
        <v>47368.0</v>
      </c>
    </row>
    <row r="2119" ht="12.75" customHeight="1">
      <c r="A2119" s="15">
        <v>2118.0</v>
      </c>
      <c r="B2119" s="15">
        <v>47372.0</v>
      </c>
    </row>
    <row r="2120" ht="12.75" customHeight="1">
      <c r="A2120" s="15">
        <v>2119.0</v>
      </c>
      <c r="B2120" s="15">
        <v>47372.0</v>
      </c>
    </row>
    <row r="2121" ht="12.75" customHeight="1">
      <c r="A2121" s="15">
        <v>2120.0</v>
      </c>
      <c r="B2121" s="15">
        <v>47376.0</v>
      </c>
    </row>
    <row r="2122" ht="12.75" customHeight="1">
      <c r="A2122" s="15">
        <v>2121.0</v>
      </c>
      <c r="B2122" s="15">
        <v>47384.0</v>
      </c>
    </row>
    <row r="2123" ht="12.75" customHeight="1">
      <c r="A2123" s="15">
        <v>2122.0</v>
      </c>
      <c r="B2123" s="15">
        <v>47384.0</v>
      </c>
    </row>
    <row r="2124" ht="12.75" customHeight="1">
      <c r="A2124" s="15">
        <v>2123.0</v>
      </c>
      <c r="B2124" s="15">
        <v>47404.0</v>
      </c>
    </row>
    <row r="2125" ht="12.75" customHeight="1">
      <c r="A2125" s="15">
        <v>2124.0</v>
      </c>
      <c r="B2125" s="15">
        <v>47408.0</v>
      </c>
    </row>
    <row r="2126" ht="12.75" customHeight="1">
      <c r="A2126" s="15">
        <v>2125.0</v>
      </c>
      <c r="B2126" s="15">
        <v>47416.0</v>
      </c>
    </row>
    <row r="2127" ht="12.75" customHeight="1">
      <c r="A2127" s="15">
        <v>2126.0</v>
      </c>
      <c r="B2127" s="15">
        <v>47420.0</v>
      </c>
    </row>
    <row r="2128" ht="12.75" customHeight="1">
      <c r="A2128" s="15">
        <v>2127.0</v>
      </c>
      <c r="B2128" s="15">
        <v>47436.0</v>
      </c>
    </row>
    <row r="2129" ht="12.75" customHeight="1">
      <c r="A2129" s="15">
        <v>2128.0</v>
      </c>
      <c r="B2129" s="15">
        <v>47480.0</v>
      </c>
    </row>
    <row r="2130" ht="12.75" customHeight="1">
      <c r="A2130" s="15">
        <v>2129.0</v>
      </c>
      <c r="B2130" s="15">
        <v>47544.0</v>
      </c>
    </row>
    <row r="2131" ht="12.75" customHeight="1">
      <c r="A2131" s="15">
        <v>2130.0</v>
      </c>
      <c r="B2131" s="15">
        <v>47544.0</v>
      </c>
    </row>
    <row r="2132" ht="12.75" customHeight="1">
      <c r="A2132" s="15">
        <v>2131.0</v>
      </c>
      <c r="B2132" s="15">
        <v>47672.0</v>
      </c>
    </row>
    <row r="2133" ht="12.75" customHeight="1">
      <c r="A2133" s="15">
        <v>2132.0</v>
      </c>
      <c r="B2133" s="15">
        <v>47936.0</v>
      </c>
    </row>
    <row r="2134" ht="12.75" customHeight="1">
      <c r="A2134" s="15">
        <v>2133.0</v>
      </c>
      <c r="B2134" s="15">
        <v>47944.0</v>
      </c>
    </row>
    <row r="2135" ht="12.75" customHeight="1">
      <c r="A2135" s="15">
        <v>2134.0</v>
      </c>
      <c r="B2135" s="15">
        <v>48456.0</v>
      </c>
    </row>
    <row r="2136" ht="12.75" customHeight="1">
      <c r="A2136" s="15">
        <v>2135.0</v>
      </c>
      <c r="B2136" s="15">
        <v>48464.0</v>
      </c>
    </row>
    <row r="2137" ht="12.75" customHeight="1">
      <c r="A2137" s="15">
        <v>2136.0</v>
      </c>
      <c r="B2137" s="15">
        <v>48472.0</v>
      </c>
    </row>
    <row r="2138" ht="12.75" customHeight="1">
      <c r="A2138" s="15">
        <v>2137.0</v>
      </c>
      <c r="B2138" s="15">
        <v>48472.0</v>
      </c>
    </row>
    <row r="2139" ht="12.75" customHeight="1">
      <c r="A2139" s="15">
        <v>2138.0</v>
      </c>
      <c r="B2139" s="15">
        <v>48476.0</v>
      </c>
    </row>
    <row r="2140" ht="12.75" customHeight="1">
      <c r="A2140" s="15">
        <v>2139.0</v>
      </c>
      <c r="B2140" s="15">
        <v>48476.0</v>
      </c>
    </row>
    <row r="2141" ht="12.75" customHeight="1">
      <c r="A2141" s="15">
        <v>2140.0</v>
      </c>
      <c r="B2141" s="15">
        <v>48476.0</v>
      </c>
    </row>
    <row r="2142" ht="12.75" customHeight="1">
      <c r="A2142" s="15">
        <v>2141.0</v>
      </c>
      <c r="B2142" s="15">
        <v>48480.0</v>
      </c>
    </row>
    <row r="2143" ht="12.75" customHeight="1">
      <c r="A2143" s="15">
        <v>2142.0</v>
      </c>
      <c r="B2143" s="15">
        <v>48496.0</v>
      </c>
    </row>
    <row r="2144" ht="12.75" customHeight="1">
      <c r="A2144" s="15">
        <v>2143.0</v>
      </c>
      <c r="B2144" s="15">
        <v>48508.0</v>
      </c>
    </row>
    <row r="2145" ht="12.75" customHeight="1">
      <c r="A2145" s="15">
        <v>2144.0</v>
      </c>
      <c r="B2145" s="15">
        <v>48516.0</v>
      </c>
    </row>
    <row r="2146" ht="12.75" customHeight="1">
      <c r="A2146" s="15">
        <v>2145.0</v>
      </c>
      <c r="B2146" s="15">
        <v>48536.0</v>
      </c>
    </row>
    <row r="2147" ht="12.75" customHeight="1">
      <c r="A2147" s="15">
        <v>2146.0</v>
      </c>
      <c r="B2147" s="15">
        <v>48576.0</v>
      </c>
    </row>
    <row r="2148" ht="12.75" customHeight="1">
      <c r="A2148" s="15">
        <v>2147.0</v>
      </c>
      <c r="B2148" s="15">
        <v>48592.0</v>
      </c>
    </row>
    <row r="2149" ht="12.75" customHeight="1">
      <c r="A2149" s="15">
        <v>2148.0</v>
      </c>
      <c r="B2149" s="15">
        <v>48596.0</v>
      </c>
    </row>
    <row r="2150" ht="12.75" customHeight="1">
      <c r="A2150" s="15">
        <v>2149.0</v>
      </c>
      <c r="B2150" s="15">
        <v>48600.0</v>
      </c>
    </row>
    <row r="2151" ht="12.75" customHeight="1">
      <c r="A2151" s="15">
        <v>2150.0</v>
      </c>
      <c r="B2151" s="15">
        <v>48600.0</v>
      </c>
    </row>
    <row r="2152" ht="12.75" customHeight="1">
      <c r="A2152" s="15">
        <v>2151.0</v>
      </c>
      <c r="B2152" s="15">
        <v>48600.0</v>
      </c>
    </row>
    <row r="2153" ht="12.75" customHeight="1">
      <c r="A2153" s="15">
        <v>2152.0</v>
      </c>
      <c r="B2153" s="15">
        <v>48612.0</v>
      </c>
    </row>
    <row r="2154" ht="12.75" customHeight="1">
      <c r="A2154" s="15">
        <v>2153.0</v>
      </c>
      <c r="B2154" s="15">
        <v>48620.0</v>
      </c>
    </row>
    <row r="2155" ht="12.75" customHeight="1">
      <c r="A2155" s="15">
        <v>2154.0</v>
      </c>
      <c r="B2155" s="15">
        <v>48640.0</v>
      </c>
    </row>
    <row r="2156" ht="12.75" customHeight="1">
      <c r="A2156" s="15">
        <v>2155.0</v>
      </c>
      <c r="B2156" s="15">
        <v>48672.0</v>
      </c>
    </row>
    <row r="2157" ht="12.75" customHeight="1">
      <c r="A2157" s="15">
        <v>2156.0</v>
      </c>
      <c r="B2157" s="15">
        <v>48672.0</v>
      </c>
    </row>
    <row r="2158" ht="12.75" customHeight="1">
      <c r="A2158" s="15">
        <v>2157.0</v>
      </c>
      <c r="B2158" s="15">
        <v>48740.0</v>
      </c>
    </row>
    <row r="2159" ht="12.75" customHeight="1">
      <c r="A2159" s="15">
        <v>2158.0</v>
      </c>
      <c r="B2159" s="15">
        <v>48748.0</v>
      </c>
    </row>
    <row r="2160" ht="12.75" customHeight="1">
      <c r="A2160" s="15">
        <v>2159.0</v>
      </c>
      <c r="B2160" s="15">
        <v>48756.0</v>
      </c>
    </row>
    <row r="2161" ht="12.75" customHeight="1">
      <c r="A2161" s="15">
        <v>2160.0</v>
      </c>
      <c r="B2161" s="15">
        <v>48776.0</v>
      </c>
    </row>
    <row r="2162" ht="12.75" customHeight="1">
      <c r="A2162" s="15">
        <v>2161.0</v>
      </c>
      <c r="B2162" s="15">
        <v>48780.0</v>
      </c>
    </row>
    <row r="2163" ht="12.75" customHeight="1">
      <c r="A2163" s="15">
        <v>2162.0</v>
      </c>
      <c r="B2163" s="15">
        <v>48788.0</v>
      </c>
    </row>
    <row r="2164" ht="12.75" customHeight="1">
      <c r="A2164" s="15">
        <v>2163.0</v>
      </c>
      <c r="B2164" s="15">
        <v>48792.0</v>
      </c>
    </row>
    <row r="2165" ht="12.75" customHeight="1">
      <c r="A2165" s="15">
        <v>2164.0</v>
      </c>
      <c r="B2165" s="15">
        <v>48800.0</v>
      </c>
    </row>
    <row r="2166" ht="12.75" customHeight="1">
      <c r="A2166" s="15">
        <v>2165.0</v>
      </c>
      <c r="B2166" s="15">
        <v>48816.0</v>
      </c>
    </row>
    <row r="2167" ht="12.75" customHeight="1">
      <c r="A2167" s="15">
        <v>2166.0</v>
      </c>
      <c r="B2167" s="15">
        <v>48848.0</v>
      </c>
    </row>
    <row r="2168" ht="12.75" customHeight="1">
      <c r="A2168" s="15">
        <v>2167.0</v>
      </c>
      <c r="B2168" s="15">
        <v>48852.0</v>
      </c>
    </row>
    <row r="2169" ht="12.75" customHeight="1">
      <c r="A2169" s="15">
        <v>2168.0</v>
      </c>
      <c r="B2169" s="15">
        <v>48860.0</v>
      </c>
    </row>
    <row r="2170" ht="12.75" customHeight="1">
      <c r="A2170" s="15">
        <v>2169.0</v>
      </c>
      <c r="B2170" s="15">
        <v>48864.0</v>
      </c>
    </row>
    <row r="2171" ht="12.75" customHeight="1">
      <c r="A2171" s="15">
        <v>2170.0</v>
      </c>
      <c r="B2171" s="15">
        <v>48872.0</v>
      </c>
    </row>
    <row r="2172" ht="12.75" customHeight="1">
      <c r="A2172" s="15">
        <v>2171.0</v>
      </c>
      <c r="B2172" s="15">
        <v>48892.0</v>
      </c>
    </row>
    <row r="2173" ht="12.75" customHeight="1">
      <c r="A2173" s="15">
        <v>2172.0</v>
      </c>
      <c r="B2173" s="15">
        <v>48892.0</v>
      </c>
    </row>
    <row r="2174" ht="12.75" customHeight="1">
      <c r="A2174" s="15">
        <v>2173.0</v>
      </c>
      <c r="B2174" s="15">
        <v>48892.0</v>
      </c>
    </row>
    <row r="2175" ht="12.75" customHeight="1">
      <c r="A2175" s="15">
        <v>2174.0</v>
      </c>
      <c r="B2175" s="15">
        <v>48896.0</v>
      </c>
    </row>
    <row r="2176" ht="12.75" customHeight="1">
      <c r="A2176" s="15">
        <v>2175.0</v>
      </c>
      <c r="B2176" s="15">
        <v>48896.0</v>
      </c>
    </row>
    <row r="2177" ht="12.75" customHeight="1">
      <c r="A2177" s="15">
        <v>2176.0</v>
      </c>
      <c r="B2177" s="15">
        <v>48900.0</v>
      </c>
    </row>
    <row r="2178" ht="12.75" customHeight="1">
      <c r="A2178" s="15">
        <v>2177.0</v>
      </c>
      <c r="B2178" s="15">
        <v>48908.0</v>
      </c>
    </row>
    <row r="2179" ht="12.75" customHeight="1">
      <c r="A2179" s="15">
        <v>2178.0</v>
      </c>
      <c r="B2179" s="15">
        <v>48912.0</v>
      </c>
    </row>
    <row r="2180" ht="12.75" customHeight="1">
      <c r="A2180" s="15">
        <v>2179.0</v>
      </c>
      <c r="B2180" s="15">
        <v>48912.0</v>
      </c>
    </row>
    <row r="2181" ht="12.75" customHeight="1">
      <c r="A2181" s="15">
        <v>2180.0</v>
      </c>
      <c r="B2181" s="15">
        <v>48912.0</v>
      </c>
    </row>
    <row r="2182" ht="12.75" customHeight="1">
      <c r="A2182" s="15">
        <v>2181.0</v>
      </c>
      <c r="B2182" s="15">
        <v>48916.0</v>
      </c>
    </row>
    <row r="2183" ht="12.75" customHeight="1">
      <c r="A2183" s="15">
        <v>2182.0</v>
      </c>
      <c r="B2183" s="15">
        <v>48924.0</v>
      </c>
    </row>
    <row r="2184" ht="12.75" customHeight="1">
      <c r="A2184" s="15">
        <v>2183.0</v>
      </c>
      <c r="B2184" s="15">
        <v>48948.0</v>
      </c>
    </row>
    <row r="2185" ht="12.75" customHeight="1">
      <c r="A2185" s="15">
        <v>2184.0</v>
      </c>
      <c r="B2185" s="15">
        <v>48980.0</v>
      </c>
    </row>
    <row r="2186" ht="12.75" customHeight="1">
      <c r="A2186" s="15">
        <v>2185.0</v>
      </c>
      <c r="B2186" s="15">
        <v>49052.0</v>
      </c>
    </row>
    <row r="2187" ht="12.75" customHeight="1">
      <c r="A2187" s="15">
        <v>2186.0</v>
      </c>
      <c r="B2187" s="15">
        <v>49180.0</v>
      </c>
    </row>
    <row r="2188" ht="12.75" customHeight="1">
      <c r="A2188" s="15">
        <v>2187.0</v>
      </c>
      <c r="B2188" s="15">
        <v>49180.0</v>
      </c>
    </row>
    <row r="2189" ht="12.75" customHeight="1">
      <c r="A2189" s="15">
        <v>2188.0</v>
      </c>
      <c r="B2189" s="15">
        <v>49180.0</v>
      </c>
    </row>
    <row r="2190" ht="12.75" customHeight="1">
      <c r="A2190" s="15">
        <v>2189.0</v>
      </c>
      <c r="B2190" s="15">
        <v>49192.0</v>
      </c>
    </row>
    <row r="2191" ht="12.75" customHeight="1">
      <c r="A2191" s="15">
        <v>2190.0</v>
      </c>
      <c r="B2191" s="15">
        <v>49192.0</v>
      </c>
    </row>
    <row r="2192" ht="12.75" customHeight="1">
      <c r="A2192" s="15">
        <v>2191.0</v>
      </c>
      <c r="B2192" s="15">
        <v>49192.0</v>
      </c>
    </row>
    <row r="2193" ht="12.75" customHeight="1">
      <c r="A2193" s="15">
        <v>2192.0</v>
      </c>
      <c r="B2193" s="15">
        <v>49196.0</v>
      </c>
    </row>
    <row r="2194" ht="12.75" customHeight="1">
      <c r="A2194" s="15">
        <v>2193.0</v>
      </c>
      <c r="B2194" s="15">
        <v>49204.0</v>
      </c>
    </row>
    <row r="2195" ht="12.75" customHeight="1">
      <c r="A2195" s="15">
        <v>2194.0</v>
      </c>
      <c r="B2195" s="15">
        <v>49220.0</v>
      </c>
    </row>
    <row r="2196" ht="12.75" customHeight="1">
      <c r="A2196" s="15">
        <v>2195.0</v>
      </c>
      <c r="B2196" s="15">
        <v>49236.0</v>
      </c>
    </row>
    <row r="2197" ht="12.75" customHeight="1">
      <c r="A2197" s="15">
        <v>2196.0</v>
      </c>
      <c r="B2197" s="15">
        <v>49236.0</v>
      </c>
    </row>
    <row r="2198" ht="12.75" customHeight="1">
      <c r="A2198" s="15">
        <v>2197.0</v>
      </c>
      <c r="B2198" s="15">
        <v>49236.0</v>
      </c>
    </row>
    <row r="2199" ht="12.75" customHeight="1">
      <c r="A2199" s="15">
        <v>2198.0</v>
      </c>
      <c r="B2199" s="15">
        <v>49236.0</v>
      </c>
    </row>
    <row r="2200" ht="12.75" customHeight="1">
      <c r="A2200" s="15">
        <v>2199.0</v>
      </c>
      <c r="B2200" s="15">
        <v>49240.0</v>
      </c>
    </row>
    <row r="2201" ht="12.75" customHeight="1">
      <c r="A2201" s="15">
        <v>2200.0</v>
      </c>
      <c r="B2201" s="15">
        <v>49240.0</v>
      </c>
    </row>
    <row r="2202" ht="12.75" customHeight="1">
      <c r="A2202" s="15">
        <v>2201.0</v>
      </c>
      <c r="B2202" s="15">
        <v>49252.0</v>
      </c>
    </row>
    <row r="2203" ht="12.75" customHeight="1">
      <c r="A2203" s="15">
        <v>2202.0</v>
      </c>
      <c r="B2203" s="15">
        <v>49252.0</v>
      </c>
    </row>
    <row r="2204" ht="12.75" customHeight="1">
      <c r="A2204" s="15">
        <v>2203.0</v>
      </c>
      <c r="B2204" s="15">
        <v>49256.0</v>
      </c>
    </row>
    <row r="2205" ht="12.75" customHeight="1">
      <c r="A2205" s="15">
        <v>2204.0</v>
      </c>
      <c r="B2205" s="15">
        <v>49284.0</v>
      </c>
    </row>
    <row r="2206" ht="12.75" customHeight="1">
      <c r="A2206" s="15">
        <v>2205.0</v>
      </c>
      <c r="B2206" s="15">
        <v>49292.0</v>
      </c>
    </row>
    <row r="2207" ht="12.75" customHeight="1">
      <c r="A2207" s="15">
        <v>2206.0</v>
      </c>
      <c r="B2207" s="15">
        <v>49292.0</v>
      </c>
    </row>
    <row r="2208" ht="12.75" customHeight="1">
      <c r="A2208" s="15">
        <v>2207.0</v>
      </c>
      <c r="B2208" s="15">
        <v>49312.0</v>
      </c>
    </row>
    <row r="2209" ht="12.75" customHeight="1">
      <c r="A2209" s="15">
        <v>2208.0</v>
      </c>
      <c r="B2209" s="15">
        <v>49352.0</v>
      </c>
    </row>
    <row r="2210" ht="12.75" customHeight="1">
      <c r="A2210" s="15">
        <v>2209.0</v>
      </c>
      <c r="B2210" s="15">
        <v>49356.0</v>
      </c>
    </row>
    <row r="2211" ht="12.75" customHeight="1">
      <c r="A2211" s="15">
        <v>2210.0</v>
      </c>
      <c r="B2211" s="15">
        <v>49364.0</v>
      </c>
    </row>
    <row r="2212" ht="12.75" customHeight="1">
      <c r="A2212" s="15">
        <v>2211.0</v>
      </c>
      <c r="B2212" s="15">
        <v>49380.0</v>
      </c>
    </row>
    <row r="2213" ht="12.75" customHeight="1">
      <c r="A2213" s="15">
        <v>2212.0</v>
      </c>
      <c r="B2213" s="15">
        <v>49412.0</v>
      </c>
    </row>
    <row r="2214" ht="12.75" customHeight="1">
      <c r="A2214" s="15">
        <v>2213.0</v>
      </c>
      <c r="B2214" s="15">
        <v>49480.0</v>
      </c>
    </row>
    <row r="2215" ht="12.75" customHeight="1">
      <c r="A2215" s="15">
        <v>2214.0</v>
      </c>
      <c r="B2215" s="15">
        <v>49484.0</v>
      </c>
    </row>
    <row r="2216" ht="12.75" customHeight="1">
      <c r="A2216" s="15">
        <v>2215.0</v>
      </c>
      <c r="B2216" s="15">
        <v>49496.0</v>
      </c>
    </row>
    <row r="2217" ht="12.75" customHeight="1">
      <c r="A2217" s="15">
        <v>2216.0</v>
      </c>
      <c r="B2217" s="15">
        <v>49504.0</v>
      </c>
    </row>
    <row r="2218" ht="12.75" customHeight="1">
      <c r="A2218" s="15">
        <v>2217.0</v>
      </c>
      <c r="B2218" s="15">
        <v>49520.0</v>
      </c>
    </row>
    <row r="2219" ht="12.75" customHeight="1">
      <c r="A2219" s="15">
        <v>2218.0</v>
      </c>
      <c r="B2219" s="15">
        <v>49524.0</v>
      </c>
    </row>
    <row r="2220" ht="12.75" customHeight="1">
      <c r="A2220" s="15">
        <v>2219.0</v>
      </c>
      <c r="B2220" s="15">
        <v>49524.0</v>
      </c>
    </row>
    <row r="2221" ht="12.75" customHeight="1">
      <c r="A2221" s="15">
        <v>2220.0</v>
      </c>
      <c r="B2221" s="15">
        <v>49528.0</v>
      </c>
    </row>
    <row r="2222" ht="12.75" customHeight="1">
      <c r="A2222" s="15">
        <v>2221.0</v>
      </c>
      <c r="B2222" s="15">
        <v>49536.0</v>
      </c>
    </row>
    <row r="2223" ht="12.75" customHeight="1">
      <c r="A2223" s="15">
        <v>2222.0</v>
      </c>
      <c r="B2223" s="15">
        <v>49540.0</v>
      </c>
    </row>
    <row r="2224" ht="12.75" customHeight="1">
      <c r="A2224" s="15">
        <v>2223.0</v>
      </c>
      <c r="B2224" s="15">
        <v>49544.0</v>
      </c>
    </row>
    <row r="2225" ht="12.75" customHeight="1">
      <c r="A2225" s="15">
        <v>2224.0</v>
      </c>
      <c r="B2225" s="15">
        <v>49544.0</v>
      </c>
    </row>
    <row r="2226" ht="12.75" customHeight="1">
      <c r="A2226" s="15">
        <v>2225.0</v>
      </c>
      <c r="B2226" s="15">
        <v>49544.0</v>
      </c>
    </row>
    <row r="2227" ht="12.75" customHeight="1">
      <c r="A2227" s="15">
        <v>2226.0</v>
      </c>
      <c r="B2227" s="15">
        <v>49568.0</v>
      </c>
    </row>
    <row r="2228" ht="12.75" customHeight="1">
      <c r="A2228" s="15">
        <v>2227.0</v>
      </c>
      <c r="B2228" s="15">
        <v>49600.0</v>
      </c>
    </row>
    <row r="2229" ht="12.75" customHeight="1">
      <c r="A2229" s="15">
        <v>2228.0</v>
      </c>
      <c r="B2229" s="15">
        <v>49604.0</v>
      </c>
    </row>
    <row r="2230" ht="12.75" customHeight="1">
      <c r="A2230" s="15">
        <v>2229.0</v>
      </c>
      <c r="B2230" s="15">
        <v>49608.0</v>
      </c>
    </row>
    <row r="2231" ht="12.75" customHeight="1">
      <c r="A2231" s="15">
        <v>2230.0</v>
      </c>
      <c r="B2231" s="15">
        <v>49608.0</v>
      </c>
    </row>
    <row r="2232" ht="12.75" customHeight="1">
      <c r="A2232" s="15">
        <v>2231.0</v>
      </c>
      <c r="B2232" s="15">
        <v>49608.0</v>
      </c>
    </row>
    <row r="2233" ht="12.75" customHeight="1">
      <c r="A2233" s="15">
        <v>2232.0</v>
      </c>
      <c r="B2233" s="15">
        <v>49608.0</v>
      </c>
    </row>
    <row r="2234" ht="12.75" customHeight="1">
      <c r="A2234" s="15">
        <v>2233.0</v>
      </c>
      <c r="B2234" s="15">
        <v>49612.0</v>
      </c>
    </row>
    <row r="2235" ht="12.75" customHeight="1">
      <c r="A2235" s="15">
        <v>2234.0</v>
      </c>
      <c r="B2235" s="15">
        <v>49616.0</v>
      </c>
    </row>
    <row r="2236" ht="12.75" customHeight="1">
      <c r="A2236" s="15">
        <v>2235.0</v>
      </c>
      <c r="B2236" s="15">
        <v>49632.0</v>
      </c>
    </row>
    <row r="2237" ht="12.75" customHeight="1">
      <c r="A2237" s="15">
        <v>2236.0</v>
      </c>
      <c r="B2237" s="15">
        <v>49640.0</v>
      </c>
    </row>
    <row r="2238" ht="12.75" customHeight="1">
      <c r="A2238" s="15">
        <v>2237.0</v>
      </c>
      <c r="B2238" s="15">
        <v>49640.0</v>
      </c>
    </row>
    <row r="2239" ht="12.75" customHeight="1">
      <c r="A2239" s="15">
        <v>2238.0</v>
      </c>
      <c r="B2239" s="15">
        <v>49644.0</v>
      </c>
    </row>
    <row r="2240" ht="12.75" customHeight="1">
      <c r="A2240" s="15">
        <v>2239.0</v>
      </c>
      <c r="B2240" s="15">
        <v>49652.0</v>
      </c>
    </row>
    <row r="2241" ht="12.75" customHeight="1">
      <c r="A2241" s="15">
        <v>2240.0</v>
      </c>
      <c r="B2241" s="15">
        <v>49668.0</v>
      </c>
    </row>
    <row r="2242" ht="12.75" customHeight="1">
      <c r="A2242" s="15">
        <v>2241.0</v>
      </c>
      <c r="B2242" s="15">
        <v>49668.0</v>
      </c>
    </row>
    <row r="2243" ht="12.75" customHeight="1">
      <c r="A2243" s="15">
        <v>2242.0</v>
      </c>
      <c r="B2243" s="15">
        <v>49672.0</v>
      </c>
    </row>
    <row r="2244" ht="12.75" customHeight="1">
      <c r="A2244" s="15">
        <v>2243.0</v>
      </c>
      <c r="B2244" s="15">
        <v>49684.0</v>
      </c>
    </row>
    <row r="2245" ht="12.75" customHeight="1">
      <c r="A2245" s="15">
        <v>2244.0</v>
      </c>
      <c r="B2245" s="15">
        <v>49700.0</v>
      </c>
    </row>
    <row r="2246" ht="12.75" customHeight="1">
      <c r="A2246" s="15">
        <v>2245.0</v>
      </c>
      <c r="B2246" s="15">
        <v>49704.0</v>
      </c>
    </row>
    <row r="2247" ht="12.75" customHeight="1">
      <c r="A2247" s="15">
        <v>2246.0</v>
      </c>
      <c r="B2247" s="15">
        <v>49704.0</v>
      </c>
    </row>
    <row r="2248" ht="12.75" customHeight="1">
      <c r="A2248" s="15">
        <v>2247.0</v>
      </c>
      <c r="B2248" s="15">
        <v>49708.0</v>
      </c>
    </row>
    <row r="2249" ht="12.75" customHeight="1">
      <c r="A2249" s="15">
        <v>2248.0</v>
      </c>
      <c r="B2249" s="15">
        <v>49716.0</v>
      </c>
    </row>
    <row r="2250" ht="12.75" customHeight="1">
      <c r="A2250" s="15">
        <v>2249.0</v>
      </c>
      <c r="B2250" s="15">
        <v>49724.0</v>
      </c>
    </row>
    <row r="2251" ht="12.75" customHeight="1">
      <c r="A2251" s="15">
        <v>2250.0</v>
      </c>
      <c r="B2251" s="15">
        <v>49744.0</v>
      </c>
    </row>
    <row r="2252" ht="12.75" customHeight="1">
      <c r="A2252" s="15">
        <v>2251.0</v>
      </c>
      <c r="B2252" s="15">
        <v>49784.0</v>
      </c>
    </row>
    <row r="2253" ht="12.75" customHeight="1">
      <c r="A2253" s="15">
        <v>2252.0</v>
      </c>
      <c r="B2253" s="15">
        <v>49848.0</v>
      </c>
    </row>
    <row r="2254" ht="12.75" customHeight="1">
      <c r="A2254" s="15">
        <v>2253.0</v>
      </c>
      <c r="B2254" s="15">
        <v>49984.0</v>
      </c>
    </row>
    <row r="2255" ht="12.75" customHeight="1">
      <c r="A2255" s="15">
        <v>2254.0</v>
      </c>
      <c r="B2255" s="15">
        <v>50240.0</v>
      </c>
    </row>
    <row r="2256" ht="12.75" customHeight="1">
      <c r="A2256" s="15">
        <v>2255.0</v>
      </c>
      <c r="B2256" s="15">
        <v>50240.0</v>
      </c>
    </row>
    <row r="2257" ht="12.75" customHeight="1">
      <c r="A2257" s="15">
        <v>2256.0</v>
      </c>
      <c r="B2257" s="15">
        <v>50240.0</v>
      </c>
    </row>
    <row r="2258" ht="12.75" customHeight="1">
      <c r="A2258" s="15">
        <v>2257.0</v>
      </c>
      <c r="B2258" s="15">
        <v>50240.0</v>
      </c>
    </row>
    <row r="2259" ht="12.75" customHeight="1">
      <c r="A2259" s="15">
        <v>2258.0</v>
      </c>
      <c r="B2259" s="15">
        <v>50252.0</v>
      </c>
    </row>
    <row r="2260" ht="12.75" customHeight="1">
      <c r="A2260" s="15">
        <v>2259.0</v>
      </c>
      <c r="B2260" s="15">
        <v>50252.0</v>
      </c>
    </row>
    <row r="2261" ht="12.75" customHeight="1">
      <c r="A2261" s="15">
        <v>2260.0</v>
      </c>
      <c r="B2261" s="15">
        <v>50252.0</v>
      </c>
    </row>
    <row r="2262" ht="12.75" customHeight="1">
      <c r="A2262" s="15">
        <v>2261.0</v>
      </c>
      <c r="B2262" s="15">
        <v>50256.0</v>
      </c>
    </row>
    <row r="2263" ht="12.75" customHeight="1">
      <c r="A2263" s="15">
        <v>2262.0</v>
      </c>
      <c r="B2263" s="15">
        <v>50256.0</v>
      </c>
    </row>
    <row r="2264" ht="12.75" customHeight="1">
      <c r="A2264" s="15">
        <v>2263.0</v>
      </c>
      <c r="B2264" s="15">
        <v>50260.0</v>
      </c>
    </row>
    <row r="2265" ht="12.75" customHeight="1">
      <c r="A2265" s="15">
        <v>2264.0</v>
      </c>
      <c r="B2265" s="15">
        <v>50260.0</v>
      </c>
    </row>
    <row r="2266" ht="12.75" customHeight="1">
      <c r="A2266" s="15">
        <v>2265.0</v>
      </c>
      <c r="B2266" s="15">
        <v>50280.0</v>
      </c>
    </row>
    <row r="2267" ht="12.75" customHeight="1">
      <c r="A2267" s="15">
        <v>2266.0</v>
      </c>
      <c r="B2267" s="15">
        <v>50296.0</v>
      </c>
    </row>
    <row r="2268" ht="12.75" customHeight="1">
      <c r="A2268" s="15">
        <v>2267.0</v>
      </c>
      <c r="B2268" s="15">
        <v>50296.0</v>
      </c>
    </row>
    <row r="2269" ht="12.75" customHeight="1">
      <c r="A2269" s="15">
        <v>2268.0</v>
      </c>
      <c r="B2269" s="15">
        <v>50336.0</v>
      </c>
    </row>
    <row r="2270" ht="12.75" customHeight="1">
      <c r="A2270" s="15">
        <v>2269.0</v>
      </c>
      <c r="B2270" s="15">
        <v>50344.0</v>
      </c>
    </row>
    <row r="2271" ht="12.75" customHeight="1">
      <c r="A2271" s="15">
        <v>2270.0</v>
      </c>
      <c r="B2271" s="15">
        <v>50348.0</v>
      </c>
    </row>
    <row r="2272" ht="12.75" customHeight="1">
      <c r="A2272" s="15">
        <v>2271.0</v>
      </c>
      <c r="B2272" s="15">
        <v>50372.0</v>
      </c>
    </row>
    <row r="2273" ht="12.75" customHeight="1">
      <c r="A2273" s="15">
        <v>2272.0</v>
      </c>
      <c r="B2273" s="15">
        <v>50376.0</v>
      </c>
    </row>
    <row r="2274" ht="12.75" customHeight="1">
      <c r="A2274" s="15">
        <v>2273.0</v>
      </c>
      <c r="B2274" s="15">
        <v>50392.0</v>
      </c>
    </row>
    <row r="2275" ht="12.75" customHeight="1">
      <c r="A2275" s="15">
        <v>2274.0</v>
      </c>
      <c r="B2275" s="15">
        <v>50432.0</v>
      </c>
    </row>
    <row r="2276" ht="12.75" customHeight="1">
      <c r="A2276" s="15">
        <v>2275.0</v>
      </c>
      <c r="B2276" s="15">
        <v>50436.0</v>
      </c>
    </row>
    <row r="2277" ht="12.75" customHeight="1">
      <c r="A2277" s="15">
        <v>2276.0</v>
      </c>
      <c r="B2277" s="15">
        <v>50444.0</v>
      </c>
    </row>
    <row r="2278" ht="12.75" customHeight="1">
      <c r="A2278" s="15">
        <v>2277.0</v>
      </c>
      <c r="B2278" s="15">
        <v>50444.0</v>
      </c>
    </row>
    <row r="2279" ht="12.75" customHeight="1">
      <c r="A2279" s="15">
        <v>2278.0</v>
      </c>
      <c r="B2279" s="15">
        <v>50444.0</v>
      </c>
    </row>
    <row r="2280" ht="12.75" customHeight="1">
      <c r="A2280" s="15">
        <v>2279.0</v>
      </c>
      <c r="B2280" s="15">
        <v>50464.0</v>
      </c>
    </row>
    <row r="2281" ht="12.75" customHeight="1">
      <c r="A2281" s="15">
        <v>2280.0</v>
      </c>
      <c r="B2281" s="15">
        <v>50468.0</v>
      </c>
    </row>
    <row r="2282" ht="12.75" customHeight="1">
      <c r="A2282" s="15">
        <v>2281.0</v>
      </c>
      <c r="B2282" s="15">
        <v>50476.0</v>
      </c>
    </row>
    <row r="2283" ht="12.75" customHeight="1">
      <c r="A2283" s="15">
        <v>2282.0</v>
      </c>
      <c r="B2283" s="15">
        <v>50496.0</v>
      </c>
    </row>
    <row r="2284" ht="12.75" customHeight="1">
      <c r="A2284" s="15">
        <v>2283.0</v>
      </c>
      <c r="B2284" s="15">
        <v>50504.0</v>
      </c>
    </row>
    <row r="2285" ht="12.75" customHeight="1">
      <c r="A2285" s="15">
        <v>2284.0</v>
      </c>
      <c r="B2285" s="15">
        <v>50504.0</v>
      </c>
    </row>
    <row r="2286" ht="12.75" customHeight="1">
      <c r="A2286" s="15">
        <v>2285.0</v>
      </c>
      <c r="B2286" s="15">
        <v>50508.0</v>
      </c>
    </row>
    <row r="2287" ht="12.75" customHeight="1">
      <c r="A2287" s="15">
        <v>2286.0</v>
      </c>
      <c r="B2287" s="15">
        <v>50508.0</v>
      </c>
    </row>
    <row r="2288" ht="12.75" customHeight="1">
      <c r="A2288" s="15">
        <v>2287.0</v>
      </c>
      <c r="B2288" s="15">
        <v>50512.0</v>
      </c>
    </row>
    <row r="2289" ht="12.75" customHeight="1">
      <c r="A2289" s="15">
        <v>2288.0</v>
      </c>
      <c r="B2289" s="15">
        <v>50524.0</v>
      </c>
    </row>
    <row r="2290" ht="12.75" customHeight="1">
      <c r="A2290" s="15">
        <v>2289.0</v>
      </c>
      <c r="B2290" s="15">
        <v>50524.0</v>
      </c>
    </row>
    <row r="2291" ht="12.75" customHeight="1">
      <c r="A2291" s="15">
        <v>2290.0</v>
      </c>
      <c r="B2291" s="15">
        <v>50544.0</v>
      </c>
    </row>
    <row r="2292" ht="12.75" customHeight="1">
      <c r="A2292" s="15">
        <v>2291.0</v>
      </c>
      <c r="B2292" s="15">
        <v>50584.0</v>
      </c>
    </row>
    <row r="2293" ht="12.75" customHeight="1">
      <c r="A2293" s="15">
        <v>2292.0</v>
      </c>
      <c r="B2293" s="15">
        <v>50584.0</v>
      </c>
    </row>
    <row r="2294" ht="12.75" customHeight="1">
      <c r="A2294" s="15">
        <v>2293.0</v>
      </c>
      <c r="B2294" s="15">
        <v>50652.0</v>
      </c>
    </row>
    <row r="2295" ht="12.75" customHeight="1">
      <c r="A2295" s="15">
        <v>2294.0</v>
      </c>
      <c r="B2295" s="15">
        <v>50656.0</v>
      </c>
    </row>
    <row r="2296" ht="12.75" customHeight="1">
      <c r="A2296" s="15">
        <v>2295.0</v>
      </c>
      <c r="B2296" s="15">
        <v>50656.0</v>
      </c>
    </row>
    <row r="2297" ht="12.75" customHeight="1">
      <c r="A2297" s="15">
        <v>2296.0</v>
      </c>
      <c r="B2297" s="15">
        <v>50656.0</v>
      </c>
    </row>
    <row r="2298" ht="12.75" customHeight="1">
      <c r="A2298" s="15">
        <v>2297.0</v>
      </c>
      <c r="B2298" s="15">
        <v>50660.0</v>
      </c>
    </row>
    <row r="2299" ht="12.75" customHeight="1">
      <c r="A2299" s="15">
        <v>2298.0</v>
      </c>
      <c r="B2299" s="15">
        <v>50672.0</v>
      </c>
    </row>
    <row r="2300" ht="12.75" customHeight="1">
      <c r="A2300" s="15">
        <v>2299.0</v>
      </c>
      <c r="B2300" s="15">
        <v>50676.0</v>
      </c>
    </row>
    <row r="2301" ht="12.75" customHeight="1">
      <c r="A2301" s="15">
        <v>2300.0</v>
      </c>
      <c r="B2301" s="15">
        <v>50684.0</v>
      </c>
    </row>
    <row r="2302" ht="12.75" customHeight="1">
      <c r="A2302" s="15">
        <v>2301.0</v>
      </c>
      <c r="B2302" s="15">
        <v>50700.0</v>
      </c>
    </row>
    <row r="2303" ht="12.75" customHeight="1">
      <c r="A2303" s="15">
        <v>2302.0</v>
      </c>
      <c r="B2303" s="15">
        <v>50736.0</v>
      </c>
    </row>
    <row r="2304" ht="12.75" customHeight="1">
      <c r="A2304" s="15">
        <v>2303.0</v>
      </c>
      <c r="B2304" s="15">
        <v>50744.0</v>
      </c>
    </row>
    <row r="2305" ht="12.75" customHeight="1">
      <c r="A2305" s="15">
        <v>2304.0</v>
      </c>
      <c r="B2305" s="15">
        <v>50808.0</v>
      </c>
    </row>
    <row r="2306" ht="12.75" customHeight="1">
      <c r="A2306" s="15">
        <v>2305.0</v>
      </c>
      <c r="B2306" s="15">
        <v>50812.0</v>
      </c>
    </row>
    <row r="2307" ht="12.75" customHeight="1">
      <c r="A2307" s="15">
        <v>2306.0</v>
      </c>
      <c r="B2307" s="15">
        <v>50956.0</v>
      </c>
    </row>
    <row r="2308" ht="12.75" customHeight="1">
      <c r="A2308" s="15">
        <v>2307.0</v>
      </c>
      <c r="B2308" s="15">
        <v>50960.0</v>
      </c>
    </row>
    <row r="2309" ht="12.75" customHeight="1">
      <c r="A2309" s="15">
        <v>2308.0</v>
      </c>
      <c r="B2309" s="15">
        <v>50960.0</v>
      </c>
    </row>
    <row r="2310" ht="12.75" customHeight="1">
      <c r="A2310" s="15">
        <v>2309.0</v>
      </c>
      <c r="B2310" s="15">
        <v>50964.0</v>
      </c>
    </row>
    <row r="2311" ht="12.75" customHeight="1">
      <c r="A2311" s="15">
        <v>2310.0</v>
      </c>
      <c r="B2311" s="15">
        <v>50964.0</v>
      </c>
    </row>
    <row r="2312" ht="12.75" customHeight="1">
      <c r="A2312" s="15">
        <v>2311.0</v>
      </c>
      <c r="B2312" s="15">
        <v>50972.0</v>
      </c>
    </row>
    <row r="2313" ht="12.75" customHeight="1">
      <c r="A2313" s="15">
        <v>2312.0</v>
      </c>
      <c r="B2313" s="15">
        <v>50988.0</v>
      </c>
    </row>
    <row r="2314" ht="12.75" customHeight="1">
      <c r="A2314" s="15">
        <v>2313.0</v>
      </c>
      <c r="B2314" s="15">
        <v>50988.0</v>
      </c>
    </row>
    <row r="2315" ht="12.75" customHeight="1">
      <c r="A2315" s="15">
        <v>2314.0</v>
      </c>
      <c r="B2315" s="15">
        <v>50988.0</v>
      </c>
    </row>
    <row r="2316" ht="12.75" customHeight="1">
      <c r="A2316" s="15">
        <v>2315.0</v>
      </c>
      <c r="B2316" s="15">
        <v>50992.0</v>
      </c>
    </row>
    <row r="2317" ht="12.75" customHeight="1">
      <c r="A2317" s="15">
        <v>2316.0</v>
      </c>
      <c r="B2317" s="15">
        <v>51004.0</v>
      </c>
    </row>
    <row r="2318" ht="12.75" customHeight="1">
      <c r="A2318" s="15">
        <v>2317.0</v>
      </c>
      <c r="B2318" s="15">
        <v>51020.0</v>
      </c>
    </row>
    <row r="2319" ht="12.75" customHeight="1">
      <c r="A2319" s="15">
        <v>2318.0</v>
      </c>
      <c r="B2319" s="15">
        <v>51020.0</v>
      </c>
    </row>
    <row r="2320" ht="12.75" customHeight="1">
      <c r="A2320" s="15">
        <v>2319.0</v>
      </c>
      <c r="B2320" s="15">
        <v>51052.0</v>
      </c>
    </row>
    <row r="2321" ht="12.75" customHeight="1">
      <c r="A2321" s="15">
        <v>2320.0</v>
      </c>
      <c r="B2321" s="15">
        <v>51060.0</v>
      </c>
    </row>
    <row r="2322" ht="12.75" customHeight="1">
      <c r="A2322" s="15">
        <v>2321.0</v>
      </c>
      <c r="B2322" s="15">
        <v>51060.0</v>
      </c>
    </row>
    <row r="2323" ht="12.75" customHeight="1">
      <c r="A2323" s="15">
        <v>2322.0</v>
      </c>
      <c r="B2323" s="15">
        <v>51064.0</v>
      </c>
    </row>
    <row r="2324" ht="12.75" customHeight="1">
      <c r="A2324" s="15">
        <v>2323.0</v>
      </c>
      <c r="B2324" s="15">
        <v>51080.0</v>
      </c>
    </row>
    <row r="2325" ht="12.75" customHeight="1">
      <c r="A2325" s="15">
        <v>2324.0</v>
      </c>
      <c r="B2325" s="15">
        <v>51100.0</v>
      </c>
    </row>
    <row r="2326" ht="12.75" customHeight="1">
      <c r="A2326" s="15">
        <v>2325.0</v>
      </c>
      <c r="B2326" s="15">
        <v>51100.0</v>
      </c>
    </row>
    <row r="2327" ht="12.75" customHeight="1">
      <c r="A2327" s="15">
        <v>2326.0</v>
      </c>
      <c r="B2327" s="15">
        <v>51100.0</v>
      </c>
    </row>
    <row r="2328" ht="12.75" customHeight="1">
      <c r="A2328" s="15">
        <v>2327.0</v>
      </c>
      <c r="B2328" s="15">
        <v>51104.0</v>
      </c>
    </row>
    <row r="2329" ht="12.75" customHeight="1">
      <c r="A2329" s="15">
        <v>2328.0</v>
      </c>
      <c r="B2329" s="15">
        <v>51104.0</v>
      </c>
    </row>
    <row r="2330" ht="12.75" customHeight="1">
      <c r="A2330" s="15">
        <v>2329.0</v>
      </c>
      <c r="B2330" s="15">
        <v>51108.0</v>
      </c>
    </row>
    <row r="2331" ht="12.75" customHeight="1">
      <c r="A2331" s="15">
        <v>2330.0</v>
      </c>
      <c r="B2331" s="15">
        <v>51108.0</v>
      </c>
    </row>
    <row r="2332" ht="12.75" customHeight="1">
      <c r="A2332" s="15">
        <v>2331.0</v>
      </c>
      <c r="B2332" s="15">
        <v>51108.0</v>
      </c>
    </row>
    <row r="2333" ht="12.75" customHeight="1">
      <c r="A2333" s="15">
        <v>2332.0</v>
      </c>
      <c r="B2333" s="15">
        <v>51120.0</v>
      </c>
    </row>
    <row r="2334" ht="12.75" customHeight="1">
      <c r="A2334" s="15">
        <v>2333.0</v>
      </c>
      <c r="B2334" s="15">
        <v>51128.0</v>
      </c>
    </row>
    <row r="2335" ht="12.75" customHeight="1">
      <c r="A2335" s="15">
        <v>2334.0</v>
      </c>
      <c r="B2335" s="15">
        <v>51156.0</v>
      </c>
    </row>
    <row r="2336" ht="12.75" customHeight="1">
      <c r="A2336" s="15">
        <v>2335.0</v>
      </c>
      <c r="B2336" s="15">
        <v>51188.0</v>
      </c>
    </row>
    <row r="2337" ht="12.75" customHeight="1">
      <c r="A2337" s="15">
        <v>2336.0</v>
      </c>
      <c r="B2337" s="15">
        <v>51256.0</v>
      </c>
    </row>
    <row r="2338" ht="12.75" customHeight="1">
      <c r="A2338" s="15">
        <v>2337.0</v>
      </c>
      <c r="B2338" s="15">
        <v>51256.0</v>
      </c>
    </row>
    <row r="2339" ht="12.75" customHeight="1">
      <c r="A2339" s="15">
        <v>2338.0</v>
      </c>
      <c r="B2339" s="15">
        <v>51264.0</v>
      </c>
    </row>
    <row r="2340" ht="12.75" customHeight="1">
      <c r="A2340" s="15">
        <v>2339.0</v>
      </c>
      <c r="B2340" s="15">
        <v>51268.0</v>
      </c>
    </row>
    <row r="2341" ht="12.75" customHeight="1">
      <c r="A2341" s="15">
        <v>2340.0</v>
      </c>
      <c r="B2341" s="15">
        <v>51276.0</v>
      </c>
    </row>
    <row r="2342" ht="12.75" customHeight="1">
      <c r="A2342" s="15">
        <v>2341.0</v>
      </c>
      <c r="B2342" s="15">
        <v>51292.0</v>
      </c>
    </row>
    <row r="2343" ht="12.75" customHeight="1">
      <c r="A2343" s="15">
        <v>2342.0</v>
      </c>
      <c r="B2343" s="15">
        <v>51296.0</v>
      </c>
    </row>
    <row r="2344" ht="12.75" customHeight="1">
      <c r="A2344" s="15">
        <v>2343.0</v>
      </c>
      <c r="B2344" s="15">
        <v>51320.0</v>
      </c>
    </row>
    <row r="2345" ht="12.75" customHeight="1">
      <c r="A2345" s="15">
        <v>2344.0</v>
      </c>
      <c r="B2345" s="15">
        <v>51352.0</v>
      </c>
    </row>
    <row r="2346" ht="12.75" customHeight="1">
      <c r="A2346" s="15">
        <v>2345.0</v>
      </c>
      <c r="B2346" s="15">
        <v>51352.0</v>
      </c>
    </row>
    <row r="2347" ht="12.75" customHeight="1">
      <c r="A2347" s="15">
        <v>2346.0</v>
      </c>
      <c r="B2347" s="15">
        <v>51356.0</v>
      </c>
    </row>
    <row r="2348" ht="12.75" customHeight="1">
      <c r="A2348" s="15">
        <v>2347.0</v>
      </c>
      <c r="B2348" s="15">
        <v>51360.0</v>
      </c>
    </row>
    <row r="2349" ht="12.75" customHeight="1">
      <c r="A2349" s="15">
        <v>2348.0</v>
      </c>
      <c r="B2349" s="15">
        <v>51364.0</v>
      </c>
    </row>
    <row r="2350" ht="12.75" customHeight="1">
      <c r="A2350" s="15">
        <v>2349.0</v>
      </c>
      <c r="B2350" s="15">
        <v>51380.0</v>
      </c>
    </row>
    <row r="2351" ht="12.75" customHeight="1">
      <c r="A2351" s="15">
        <v>2350.0</v>
      </c>
      <c r="B2351" s="15">
        <v>51380.0</v>
      </c>
    </row>
    <row r="2352" ht="12.75" customHeight="1">
      <c r="A2352" s="15">
        <v>2351.0</v>
      </c>
      <c r="B2352" s="15">
        <v>51396.0</v>
      </c>
    </row>
    <row r="2353" ht="12.75" customHeight="1">
      <c r="A2353" s="15">
        <v>2352.0</v>
      </c>
      <c r="B2353" s="15">
        <v>51396.0</v>
      </c>
    </row>
    <row r="2354" ht="12.75" customHeight="1">
      <c r="A2354" s="15">
        <v>2353.0</v>
      </c>
      <c r="B2354" s="15">
        <v>51400.0</v>
      </c>
    </row>
    <row r="2355" ht="12.75" customHeight="1">
      <c r="A2355" s="15">
        <v>2354.0</v>
      </c>
      <c r="B2355" s="15">
        <v>51412.0</v>
      </c>
    </row>
    <row r="2356" ht="12.75" customHeight="1">
      <c r="A2356" s="15">
        <v>2355.0</v>
      </c>
      <c r="B2356" s="15">
        <v>51428.0</v>
      </c>
    </row>
    <row r="2357" ht="12.75" customHeight="1">
      <c r="A2357" s="15">
        <v>2356.0</v>
      </c>
      <c r="B2357" s="15">
        <v>51428.0</v>
      </c>
    </row>
    <row r="2358" ht="12.75" customHeight="1">
      <c r="A2358" s="15">
        <v>2357.0</v>
      </c>
      <c r="B2358" s="15">
        <v>51428.0</v>
      </c>
    </row>
    <row r="2359" ht="12.75" customHeight="1">
      <c r="A2359" s="15">
        <v>2358.0</v>
      </c>
      <c r="B2359" s="15">
        <v>51428.0</v>
      </c>
    </row>
    <row r="2360" ht="12.75" customHeight="1">
      <c r="A2360" s="15">
        <v>2359.0</v>
      </c>
      <c r="B2360" s="15">
        <v>51468.0</v>
      </c>
    </row>
    <row r="2361" ht="12.75" customHeight="1">
      <c r="A2361" s="15">
        <v>2360.0</v>
      </c>
      <c r="B2361" s="15">
        <v>51540.0</v>
      </c>
    </row>
    <row r="2362" ht="12.75" customHeight="1">
      <c r="A2362" s="15">
        <v>2361.0</v>
      </c>
      <c r="B2362" s="15">
        <v>51672.0</v>
      </c>
    </row>
    <row r="2363" ht="12.75" customHeight="1">
      <c r="A2363" s="15">
        <v>2362.0</v>
      </c>
      <c r="B2363" s="15">
        <v>51928.0</v>
      </c>
    </row>
    <row r="2364" ht="12.75" customHeight="1">
      <c r="A2364" s="15">
        <v>2363.0</v>
      </c>
      <c r="B2364" s="15">
        <v>52440.0</v>
      </c>
    </row>
    <row r="2365" ht="12.75" customHeight="1">
      <c r="A2365" s="15">
        <v>2364.0</v>
      </c>
      <c r="B2365" s="15">
        <v>52444.0</v>
      </c>
    </row>
    <row r="2366" ht="12.75" customHeight="1">
      <c r="A2366" s="15">
        <v>2365.0</v>
      </c>
      <c r="B2366" s="15">
        <v>53472.0</v>
      </c>
    </row>
    <row r="2367" ht="12.75" customHeight="1">
      <c r="A2367" s="15">
        <v>2366.0</v>
      </c>
      <c r="B2367" s="15">
        <v>53472.0</v>
      </c>
    </row>
    <row r="2368" ht="12.75" customHeight="1">
      <c r="A2368" s="15">
        <v>2367.0</v>
      </c>
      <c r="B2368" s="15">
        <v>53472.0</v>
      </c>
    </row>
    <row r="2369" ht="12.75" customHeight="1">
      <c r="A2369" s="15">
        <v>2368.0</v>
      </c>
      <c r="B2369" s="15">
        <v>53476.0</v>
      </c>
    </row>
    <row r="2370" ht="12.75" customHeight="1">
      <c r="A2370" s="15">
        <v>2369.0</v>
      </c>
      <c r="B2370" s="15">
        <v>53484.0</v>
      </c>
    </row>
    <row r="2371" ht="12.75" customHeight="1">
      <c r="A2371" s="15">
        <v>2370.0</v>
      </c>
      <c r="B2371" s="15">
        <v>53484.0</v>
      </c>
    </row>
    <row r="2372" ht="12.75" customHeight="1">
      <c r="A2372" s="15">
        <v>2371.0</v>
      </c>
      <c r="B2372" s="15">
        <v>53488.0</v>
      </c>
    </row>
    <row r="2373" ht="12.75" customHeight="1">
      <c r="A2373" s="15">
        <v>2372.0</v>
      </c>
      <c r="B2373" s="15">
        <v>53496.0</v>
      </c>
    </row>
    <row r="2374" ht="12.75" customHeight="1">
      <c r="A2374" s="15">
        <v>2373.0</v>
      </c>
      <c r="B2374" s="15">
        <v>53516.0</v>
      </c>
    </row>
    <row r="2375" ht="12.75" customHeight="1">
      <c r="A2375" s="15">
        <v>2374.0</v>
      </c>
      <c r="B2375" s="15">
        <v>53524.0</v>
      </c>
    </row>
    <row r="2376" ht="12.75" customHeight="1">
      <c r="A2376" s="15">
        <v>2375.0</v>
      </c>
      <c r="B2376" s="15">
        <v>53540.0</v>
      </c>
    </row>
    <row r="2377" ht="12.75" customHeight="1">
      <c r="A2377" s="15">
        <v>2376.0</v>
      </c>
      <c r="B2377" s="15">
        <v>53556.0</v>
      </c>
    </row>
    <row r="2378" ht="12.75" customHeight="1">
      <c r="A2378" s="15">
        <v>2377.0</v>
      </c>
      <c r="B2378" s="15">
        <v>53592.0</v>
      </c>
    </row>
    <row r="2379" ht="12.75" customHeight="1">
      <c r="A2379" s="15">
        <v>2378.0</v>
      </c>
      <c r="B2379" s="15">
        <v>53592.0</v>
      </c>
    </row>
    <row r="2380" ht="12.75" customHeight="1">
      <c r="A2380" s="15">
        <v>2379.0</v>
      </c>
      <c r="B2380" s="15">
        <v>53592.0</v>
      </c>
    </row>
    <row r="2381" ht="12.75" customHeight="1">
      <c r="A2381" s="15">
        <v>2380.0</v>
      </c>
      <c r="B2381" s="15">
        <v>53600.0</v>
      </c>
    </row>
    <row r="2382" ht="12.75" customHeight="1">
      <c r="A2382" s="15">
        <v>2381.0</v>
      </c>
      <c r="B2382" s="15">
        <v>53624.0</v>
      </c>
    </row>
    <row r="2383" ht="12.75" customHeight="1">
      <c r="A2383" s="15">
        <v>2382.0</v>
      </c>
      <c r="B2383" s="15">
        <v>53624.0</v>
      </c>
    </row>
    <row r="2384" ht="12.75" customHeight="1">
      <c r="A2384" s="15">
        <v>2383.0</v>
      </c>
      <c r="B2384" s="15">
        <v>53636.0</v>
      </c>
    </row>
    <row r="2385" ht="12.75" customHeight="1">
      <c r="A2385" s="15">
        <v>2384.0</v>
      </c>
      <c r="B2385" s="15">
        <v>53636.0</v>
      </c>
    </row>
    <row r="2386" ht="12.75" customHeight="1">
      <c r="A2386" s="15">
        <v>2385.0</v>
      </c>
      <c r="B2386" s="15">
        <v>53648.0</v>
      </c>
    </row>
    <row r="2387" ht="12.75" customHeight="1">
      <c r="A2387" s="15">
        <v>2386.0</v>
      </c>
      <c r="B2387" s="15">
        <v>53668.0</v>
      </c>
    </row>
    <row r="2388" ht="12.75" customHeight="1">
      <c r="A2388" s="15">
        <v>2387.0</v>
      </c>
      <c r="B2388" s="15">
        <v>53668.0</v>
      </c>
    </row>
    <row r="2389" ht="12.75" customHeight="1">
      <c r="A2389" s="15">
        <v>2388.0</v>
      </c>
      <c r="B2389" s="15">
        <v>53672.0</v>
      </c>
    </row>
    <row r="2390" ht="12.75" customHeight="1">
      <c r="A2390" s="15">
        <v>2389.0</v>
      </c>
      <c r="B2390" s="15">
        <v>53680.0</v>
      </c>
    </row>
    <row r="2391" ht="12.75" customHeight="1">
      <c r="A2391" s="15">
        <v>2390.0</v>
      </c>
      <c r="B2391" s="15">
        <v>53680.0</v>
      </c>
    </row>
    <row r="2392" ht="12.75" customHeight="1">
      <c r="A2392" s="15">
        <v>2391.0</v>
      </c>
      <c r="B2392" s="15">
        <v>53684.0</v>
      </c>
    </row>
    <row r="2393" ht="12.75" customHeight="1">
      <c r="A2393" s="15">
        <v>2392.0</v>
      </c>
      <c r="B2393" s="15">
        <v>53684.0</v>
      </c>
    </row>
    <row r="2394" ht="12.75" customHeight="1">
      <c r="A2394" s="15">
        <v>2393.0</v>
      </c>
      <c r="B2394" s="15">
        <v>53684.0</v>
      </c>
    </row>
    <row r="2395" ht="12.75" customHeight="1">
      <c r="A2395" s="15">
        <v>2394.0</v>
      </c>
      <c r="B2395" s="15">
        <v>53688.0</v>
      </c>
    </row>
    <row r="2396" ht="12.75" customHeight="1">
      <c r="A2396" s="15">
        <v>2395.0</v>
      </c>
      <c r="B2396" s="15">
        <v>53696.0</v>
      </c>
    </row>
    <row r="2397" ht="12.75" customHeight="1">
      <c r="A2397" s="15">
        <v>2396.0</v>
      </c>
      <c r="B2397" s="15">
        <v>53716.0</v>
      </c>
    </row>
    <row r="2398" ht="12.75" customHeight="1">
      <c r="A2398" s="15">
        <v>2397.0</v>
      </c>
      <c r="B2398" s="15">
        <v>53748.0</v>
      </c>
    </row>
    <row r="2399" ht="12.75" customHeight="1">
      <c r="A2399" s="15">
        <v>2398.0</v>
      </c>
      <c r="B2399" s="15">
        <v>53824.0</v>
      </c>
    </row>
    <row r="2400" ht="12.75" customHeight="1">
      <c r="A2400" s="15">
        <v>2399.0</v>
      </c>
      <c r="B2400" s="15">
        <v>53828.0</v>
      </c>
    </row>
    <row r="2401" ht="12.75" customHeight="1">
      <c r="A2401" s="15">
        <v>2400.0</v>
      </c>
      <c r="B2401" s="15">
        <v>53836.0</v>
      </c>
    </row>
    <row r="2402" ht="12.75" customHeight="1">
      <c r="A2402" s="15">
        <v>2401.0</v>
      </c>
      <c r="B2402" s="15">
        <v>53840.0</v>
      </c>
    </row>
    <row r="2403" ht="12.75" customHeight="1">
      <c r="A2403" s="15">
        <v>2402.0</v>
      </c>
      <c r="B2403" s="15">
        <v>53848.0</v>
      </c>
    </row>
    <row r="2404" ht="12.75" customHeight="1">
      <c r="A2404" s="15">
        <v>2403.0</v>
      </c>
      <c r="B2404" s="15">
        <v>53868.0</v>
      </c>
    </row>
    <row r="2405" ht="12.75" customHeight="1">
      <c r="A2405" s="15">
        <v>2404.0</v>
      </c>
      <c r="B2405" s="15">
        <v>53868.0</v>
      </c>
    </row>
    <row r="2406" ht="12.75" customHeight="1">
      <c r="A2406" s="15">
        <v>2405.0</v>
      </c>
      <c r="B2406" s="15">
        <v>53876.0</v>
      </c>
    </row>
    <row r="2407" ht="12.75" customHeight="1">
      <c r="A2407" s="15">
        <v>2406.0</v>
      </c>
      <c r="B2407" s="15">
        <v>53908.0</v>
      </c>
    </row>
    <row r="2408" ht="12.75" customHeight="1">
      <c r="A2408" s="15">
        <v>2407.0</v>
      </c>
      <c r="B2408" s="15">
        <v>53928.0</v>
      </c>
    </row>
    <row r="2409" ht="12.75" customHeight="1">
      <c r="A2409" s="15">
        <v>2408.0</v>
      </c>
      <c r="B2409" s="15">
        <v>53932.0</v>
      </c>
    </row>
    <row r="2410" ht="12.75" customHeight="1">
      <c r="A2410" s="15">
        <v>2409.0</v>
      </c>
      <c r="B2410" s="15">
        <v>53932.0</v>
      </c>
    </row>
    <row r="2411" ht="12.75" customHeight="1">
      <c r="A2411" s="15">
        <v>2410.0</v>
      </c>
      <c r="B2411" s="15">
        <v>53932.0</v>
      </c>
    </row>
    <row r="2412" ht="12.75" customHeight="1">
      <c r="A2412" s="15">
        <v>2411.0</v>
      </c>
      <c r="B2412" s="15">
        <v>53936.0</v>
      </c>
    </row>
    <row r="2413" ht="12.75" customHeight="1">
      <c r="A2413" s="15">
        <v>2412.0</v>
      </c>
      <c r="B2413" s="15">
        <v>53944.0</v>
      </c>
    </row>
    <row r="2414" ht="12.75" customHeight="1">
      <c r="A2414" s="15">
        <v>2413.0</v>
      </c>
      <c r="B2414" s="15">
        <v>53944.0</v>
      </c>
    </row>
    <row r="2415" ht="12.75" customHeight="1">
      <c r="A2415" s="15">
        <v>2414.0</v>
      </c>
      <c r="B2415" s="15">
        <v>53948.0</v>
      </c>
    </row>
    <row r="2416" ht="12.75" customHeight="1">
      <c r="A2416" s="15">
        <v>2415.0</v>
      </c>
      <c r="B2416" s="15">
        <v>53952.0</v>
      </c>
    </row>
    <row r="2417" ht="12.75" customHeight="1">
      <c r="A2417" s="15">
        <v>2416.0</v>
      </c>
      <c r="B2417" s="15">
        <v>53960.0</v>
      </c>
    </row>
    <row r="2418" ht="12.75" customHeight="1">
      <c r="A2418" s="15">
        <v>2417.0</v>
      </c>
      <c r="B2418" s="15">
        <v>53964.0</v>
      </c>
    </row>
    <row r="2419" ht="12.75" customHeight="1">
      <c r="A2419" s="15">
        <v>2418.0</v>
      </c>
      <c r="B2419" s="15">
        <v>53980.0</v>
      </c>
    </row>
    <row r="2420" ht="12.75" customHeight="1">
      <c r="A2420" s="15">
        <v>2419.0</v>
      </c>
      <c r="B2420" s="15">
        <v>54016.0</v>
      </c>
    </row>
    <row r="2421" ht="12.75" customHeight="1">
      <c r="A2421" s="15">
        <v>2420.0</v>
      </c>
      <c r="B2421" s="15">
        <v>54096.0</v>
      </c>
    </row>
    <row r="2422" ht="12.75" customHeight="1">
      <c r="A2422" s="15">
        <v>2421.0</v>
      </c>
      <c r="B2422" s="15">
        <v>54240.0</v>
      </c>
    </row>
    <row r="2423" ht="12.75" customHeight="1">
      <c r="A2423" s="15">
        <v>2422.0</v>
      </c>
      <c r="B2423" s="15">
        <v>54240.0</v>
      </c>
    </row>
    <row r="2424" ht="12.75" customHeight="1">
      <c r="A2424" s="15">
        <v>2423.0</v>
      </c>
      <c r="B2424" s="15">
        <v>54240.0</v>
      </c>
    </row>
    <row r="2425" ht="12.75" customHeight="1">
      <c r="A2425" s="15">
        <v>2424.0</v>
      </c>
      <c r="B2425" s="15">
        <v>54240.0</v>
      </c>
    </row>
    <row r="2426" ht="12.75" customHeight="1">
      <c r="A2426" s="15">
        <v>2425.0</v>
      </c>
      <c r="B2426" s="15">
        <v>54244.0</v>
      </c>
    </row>
    <row r="2427" ht="12.75" customHeight="1">
      <c r="A2427" s="15">
        <v>2426.0</v>
      </c>
      <c r="B2427" s="15">
        <v>54248.0</v>
      </c>
    </row>
    <row r="2428" ht="12.75" customHeight="1">
      <c r="A2428" s="15">
        <v>2427.0</v>
      </c>
      <c r="B2428" s="15">
        <v>54256.0</v>
      </c>
    </row>
    <row r="2429" ht="12.75" customHeight="1">
      <c r="A2429" s="15">
        <v>2428.0</v>
      </c>
      <c r="B2429" s="15">
        <v>54260.0</v>
      </c>
    </row>
    <row r="2430" ht="12.75" customHeight="1">
      <c r="A2430" s="15">
        <v>2429.0</v>
      </c>
      <c r="B2430" s="15">
        <v>54268.0</v>
      </c>
    </row>
    <row r="2431" ht="12.75" customHeight="1">
      <c r="A2431" s="15">
        <v>2430.0</v>
      </c>
      <c r="B2431" s="15">
        <v>54272.0</v>
      </c>
    </row>
    <row r="2432" ht="12.75" customHeight="1">
      <c r="A2432" s="15">
        <v>2431.0</v>
      </c>
      <c r="B2432" s="15">
        <v>54280.0</v>
      </c>
    </row>
    <row r="2433" ht="12.75" customHeight="1">
      <c r="A2433" s="15">
        <v>2432.0</v>
      </c>
      <c r="B2433" s="15">
        <v>54284.0</v>
      </c>
    </row>
    <row r="2434" ht="12.75" customHeight="1">
      <c r="A2434" s="15">
        <v>2433.0</v>
      </c>
      <c r="B2434" s="15">
        <v>54284.0</v>
      </c>
    </row>
    <row r="2435" ht="12.75" customHeight="1">
      <c r="A2435" s="15">
        <v>2434.0</v>
      </c>
      <c r="B2435" s="15">
        <v>54304.0</v>
      </c>
    </row>
    <row r="2436" ht="12.75" customHeight="1">
      <c r="A2436" s="15">
        <v>2435.0</v>
      </c>
      <c r="B2436" s="15">
        <v>54312.0</v>
      </c>
    </row>
    <row r="2437" ht="12.75" customHeight="1">
      <c r="A2437" s="15">
        <v>2436.0</v>
      </c>
      <c r="B2437" s="15">
        <v>54316.0</v>
      </c>
    </row>
    <row r="2438" ht="12.75" customHeight="1">
      <c r="A2438" s="15">
        <v>2437.0</v>
      </c>
      <c r="B2438" s="15">
        <v>54332.0</v>
      </c>
    </row>
    <row r="2439" ht="12.75" customHeight="1">
      <c r="A2439" s="15">
        <v>2438.0</v>
      </c>
      <c r="B2439" s="15">
        <v>54368.0</v>
      </c>
    </row>
    <row r="2440" ht="12.75" customHeight="1">
      <c r="A2440" s="15">
        <v>2439.0</v>
      </c>
      <c r="B2440" s="15">
        <v>54368.0</v>
      </c>
    </row>
    <row r="2441" ht="12.75" customHeight="1">
      <c r="A2441" s="15">
        <v>2440.0</v>
      </c>
      <c r="B2441" s="15">
        <v>54376.0</v>
      </c>
    </row>
    <row r="2442" ht="12.75" customHeight="1">
      <c r="A2442" s="15">
        <v>2441.0</v>
      </c>
      <c r="B2442" s="15">
        <v>54380.0</v>
      </c>
    </row>
    <row r="2443" ht="12.75" customHeight="1">
      <c r="A2443" s="15">
        <v>2442.0</v>
      </c>
      <c r="B2443" s="15">
        <v>54388.0</v>
      </c>
    </row>
    <row r="2444" ht="12.75" customHeight="1">
      <c r="A2444" s="15">
        <v>2443.0</v>
      </c>
      <c r="B2444" s="15">
        <v>54388.0</v>
      </c>
    </row>
    <row r="2445" ht="12.75" customHeight="1">
      <c r="A2445" s="15">
        <v>2444.0</v>
      </c>
      <c r="B2445" s="15">
        <v>54388.0</v>
      </c>
    </row>
    <row r="2446" ht="12.75" customHeight="1">
      <c r="A2446" s="15">
        <v>2445.0</v>
      </c>
      <c r="B2446" s="15">
        <v>54392.0</v>
      </c>
    </row>
    <row r="2447" ht="12.75" customHeight="1">
      <c r="A2447" s="15">
        <v>2446.0</v>
      </c>
      <c r="B2447" s="15">
        <v>54400.0</v>
      </c>
    </row>
    <row r="2448" ht="12.75" customHeight="1">
      <c r="A2448" s="15">
        <v>2447.0</v>
      </c>
      <c r="B2448" s="15">
        <v>54420.0</v>
      </c>
    </row>
    <row r="2449" ht="12.75" customHeight="1">
      <c r="A2449" s="15">
        <v>2448.0</v>
      </c>
      <c r="B2449" s="15">
        <v>54428.0</v>
      </c>
    </row>
    <row r="2450" ht="12.75" customHeight="1">
      <c r="A2450" s="15">
        <v>2449.0</v>
      </c>
      <c r="B2450" s="15">
        <v>54480.0</v>
      </c>
    </row>
    <row r="2451" ht="12.75" customHeight="1">
      <c r="A2451" s="15">
        <v>2450.0</v>
      </c>
      <c r="B2451" s="15">
        <v>54484.0</v>
      </c>
    </row>
    <row r="2452" ht="12.75" customHeight="1">
      <c r="A2452" s="15">
        <v>2451.0</v>
      </c>
      <c r="B2452" s="15">
        <v>54556.0</v>
      </c>
    </row>
    <row r="2453" ht="12.75" customHeight="1">
      <c r="A2453" s="15">
        <v>2452.0</v>
      </c>
      <c r="B2453" s="15">
        <v>54556.0</v>
      </c>
    </row>
    <row r="2454" ht="12.75" customHeight="1">
      <c r="A2454" s="15">
        <v>2453.0</v>
      </c>
      <c r="B2454" s="15">
        <v>54556.0</v>
      </c>
    </row>
    <row r="2455" ht="12.75" customHeight="1">
      <c r="A2455" s="15">
        <v>2454.0</v>
      </c>
      <c r="B2455" s="15">
        <v>54560.0</v>
      </c>
    </row>
    <row r="2456" ht="12.75" customHeight="1">
      <c r="A2456" s="15">
        <v>2455.0</v>
      </c>
      <c r="B2456" s="15">
        <v>54564.0</v>
      </c>
    </row>
    <row r="2457" ht="12.75" customHeight="1">
      <c r="A2457" s="15">
        <v>2456.0</v>
      </c>
      <c r="B2457" s="15">
        <v>54576.0</v>
      </c>
    </row>
    <row r="2458" ht="12.75" customHeight="1">
      <c r="A2458" s="15">
        <v>2457.0</v>
      </c>
      <c r="B2458" s="15">
        <v>54592.0</v>
      </c>
    </row>
    <row r="2459" ht="12.75" customHeight="1">
      <c r="A2459" s="15">
        <v>2458.0</v>
      </c>
      <c r="B2459" s="15">
        <v>54592.0</v>
      </c>
    </row>
    <row r="2460" ht="12.75" customHeight="1">
      <c r="A2460" s="15">
        <v>2459.0</v>
      </c>
      <c r="B2460" s="15">
        <v>54624.0</v>
      </c>
    </row>
    <row r="2461" ht="12.75" customHeight="1">
      <c r="A2461" s="15">
        <v>2460.0</v>
      </c>
      <c r="B2461" s="15">
        <v>54628.0</v>
      </c>
    </row>
    <row r="2462" ht="12.75" customHeight="1">
      <c r="A2462" s="15">
        <v>2461.0</v>
      </c>
      <c r="B2462" s="15">
        <v>54632.0</v>
      </c>
    </row>
    <row r="2463" ht="12.75" customHeight="1">
      <c r="A2463" s="15">
        <v>2462.0</v>
      </c>
      <c r="B2463" s="15">
        <v>54640.0</v>
      </c>
    </row>
    <row r="2464" ht="12.75" customHeight="1">
      <c r="A2464" s="15">
        <v>2463.0</v>
      </c>
      <c r="B2464" s="15">
        <v>54640.0</v>
      </c>
    </row>
    <row r="2465" ht="12.75" customHeight="1">
      <c r="A2465" s="15">
        <v>2464.0</v>
      </c>
      <c r="B2465" s="15">
        <v>54648.0</v>
      </c>
    </row>
    <row r="2466" ht="12.75" customHeight="1">
      <c r="A2466" s="15">
        <v>2465.0</v>
      </c>
      <c r="B2466" s="15">
        <v>54648.0</v>
      </c>
    </row>
    <row r="2467" ht="12.75" customHeight="1">
      <c r="A2467" s="15">
        <v>2466.0</v>
      </c>
      <c r="B2467" s="15">
        <v>54648.0</v>
      </c>
    </row>
    <row r="2468" ht="12.75" customHeight="1">
      <c r="A2468" s="15">
        <v>2467.0</v>
      </c>
      <c r="B2468" s="15">
        <v>54668.0</v>
      </c>
    </row>
    <row r="2469" ht="12.75" customHeight="1">
      <c r="A2469" s="15">
        <v>2468.0</v>
      </c>
      <c r="B2469" s="15">
        <v>54684.0</v>
      </c>
    </row>
    <row r="2470" ht="12.75" customHeight="1">
      <c r="A2470" s="15">
        <v>2469.0</v>
      </c>
      <c r="B2470" s="15">
        <v>54684.0</v>
      </c>
    </row>
    <row r="2471" ht="12.75" customHeight="1">
      <c r="A2471" s="15">
        <v>2470.0</v>
      </c>
      <c r="B2471" s="15">
        <v>54684.0</v>
      </c>
    </row>
    <row r="2472" ht="12.75" customHeight="1">
      <c r="A2472" s="15">
        <v>2471.0</v>
      </c>
      <c r="B2472" s="15">
        <v>54692.0</v>
      </c>
    </row>
    <row r="2473" ht="12.75" customHeight="1">
      <c r="A2473" s="15">
        <v>2472.0</v>
      </c>
      <c r="B2473" s="15">
        <v>54692.0</v>
      </c>
    </row>
    <row r="2474" ht="12.75" customHeight="1">
      <c r="A2474" s="15">
        <v>2473.0</v>
      </c>
      <c r="B2474" s="15">
        <v>54692.0</v>
      </c>
    </row>
    <row r="2475" ht="12.75" customHeight="1">
      <c r="A2475" s="15">
        <v>2474.0</v>
      </c>
      <c r="B2475" s="15">
        <v>54696.0</v>
      </c>
    </row>
    <row r="2476" ht="12.75" customHeight="1">
      <c r="A2476" s="15">
        <v>2475.0</v>
      </c>
      <c r="B2476" s="15">
        <v>54704.0</v>
      </c>
    </row>
    <row r="2477" ht="12.75" customHeight="1">
      <c r="A2477" s="15">
        <v>2476.0</v>
      </c>
      <c r="B2477" s="15">
        <v>54720.0</v>
      </c>
    </row>
    <row r="2478" ht="12.75" customHeight="1">
      <c r="A2478" s="15">
        <v>2477.0</v>
      </c>
      <c r="B2478" s="15">
        <v>54752.0</v>
      </c>
    </row>
    <row r="2479" ht="12.75" customHeight="1">
      <c r="A2479" s="15">
        <v>2478.0</v>
      </c>
      <c r="B2479" s="15">
        <v>54820.0</v>
      </c>
    </row>
    <row r="2480" ht="12.75" customHeight="1">
      <c r="A2480" s="15">
        <v>2479.0</v>
      </c>
      <c r="B2480" s="15">
        <v>54960.0</v>
      </c>
    </row>
    <row r="2481" ht="12.75" customHeight="1">
      <c r="A2481" s="15">
        <v>2480.0</v>
      </c>
      <c r="B2481" s="15">
        <v>55216.0</v>
      </c>
    </row>
    <row r="2482" ht="12.75" customHeight="1">
      <c r="A2482" s="15">
        <v>2481.0</v>
      </c>
      <c r="B2482" s="15">
        <v>55228.0</v>
      </c>
    </row>
    <row r="2483" ht="12.75" customHeight="1">
      <c r="A2483" s="15">
        <v>2482.0</v>
      </c>
      <c r="B2483" s="15">
        <v>55240.0</v>
      </c>
    </row>
    <row r="2484" ht="12.75" customHeight="1">
      <c r="A2484" s="15">
        <v>2483.0</v>
      </c>
      <c r="B2484" s="15">
        <v>55256.0</v>
      </c>
    </row>
    <row r="2485" ht="12.75" customHeight="1">
      <c r="A2485" s="15">
        <v>2484.0</v>
      </c>
      <c r="B2485" s="15">
        <v>55256.0</v>
      </c>
    </row>
    <row r="2486" ht="12.75" customHeight="1">
      <c r="A2486" s="15">
        <v>2485.0</v>
      </c>
      <c r="B2486" s="15">
        <v>55256.0</v>
      </c>
    </row>
    <row r="2487" ht="12.75" customHeight="1">
      <c r="A2487" s="15">
        <v>2486.0</v>
      </c>
      <c r="B2487" s="15">
        <v>55260.0</v>
      </c>
    </row>
    <row r="2488" ht="12.75" customHeight="1">
      <c r="A2488" s="15">
        <v>2487.0</v>
      </c>
      <c r="B2488" s="15">
        <v>55268.0</v>
      </c>
    </row>
    <row r="2489" ht="12.75" customHeight="1">
      <c r="A2489" s="15">
        <v>2488.0</v>
      </c>
      <c r="B2489" s="15">
        <v>55268.0</v>
      </c>
    </row>
    <row r="2490" ht="12.75" customHeight="1">
      <c r="A2490" s="15">
        <v>2489.0</v>
      </c>
      <c r="B2490" s="15">
        <v>55276.0</v>
      </c>
    </row>
    <row r="2491" ht="12.75" customHeight="1">
      <c r="A2491" s="15">
        <v>2490.0</v>
      </c>
      <c r="B2491" s="15">
        <v>55296.0</v>
      </c>
    </row>
    <row r="2492" ht="12.75" customHeight="1">
      <c r="A2492" s="15">
        <v>2491.0</v>
      </c>
      <c r="B2492" s="15">
        <v>55328.0</v>
      </c>
    </row>
    <row r="2493" ht="12.75" customHeight="1">
      <c r="A2493" s="15">
        <v>2492.0</v>
      </c>
      <c r="B2493" s="15">
        <v>55332.0</v>
      </c>
    </row>
    <row r="2494" ht="12.75" customHeight="1">
      <c r="A2494" s="15">
        <v>2493.0</v>
      </c>
      <c r="B2494" s="15">
        <v>55340.0</v>
      </c>
    </row>
    <row r="2495" ht="12.75" customHeight="1">
      <c r="A2495" s="15">
        <v>2494.0</v>
      </c>
      <c r="B2495" s="15">
        <v>55344.0</v>
      </c>
    </row>
    <row r="2496" ht="12.75" customHeight="1">
      <c r="A2496" s="15">
        <v>2495.0</v>
      </c>
      <c r="B2496" s="15">
        <v>55360.0</v>
      </c>
    </row>
    <row r="2497" ht="12.75" customHeight="1">
      <c r="A2497" s="15">
        <v>2496.0</v>
      </c>
      <c r="B2497" s="15">
        <v>55360.0</v>
      </c>
    </row>
    <row r="2498" ht="12.75" customHeight="1">
      <c r="A2498" s="15">
        <v>2497.0</v>
      </c>
      <c r="B2498" s="15">
        <v>55376.0</v>
      </c>
    </row>
    <row r="2499" ht="12.75" customHeight="1">
      <c r="A2499" s="15">
        <v>2498.0</v>
      </c>
      <c r="B2499" s="15">
        <v>55376.0</v>
      </c>
    </row>
    <row r="2500" ht="12.75" customHeight="1">
      <c r="A2500" s="15">
        <v>2499.0</v>
      </c>
      <c r="B2500" s="15">
        <v>55376.0</v>
      </c>
    </row>
    <row r="2501" ht="12.75" customHeight="1">
      <c r="A2501" s="15">
        <v>2500.0</v>
      </c>
      <c r="B2501" s="15">
        <v>55380.0</v>
      </c>
    </row>
    <row r="2502" ht="12.75" customHeight="1">
      <c r="A2502" s="15">
        <v>2501.0</v>
      </c>
      <c r="B2502" s="15">
        <v>55388.0</v>
      </c>
    </row>
    <row r="2503" ht="12.75" customHeight="1">
      <c r="A2503" s="15">
        <v>2502.0</v>
      </c>
      <c r="B2503" s="15">
        <v>55404.0</v>
      </c>
    </row>
    <row r="2504" ht="12.75" customHeight="1">
      <c r="A2504" s="15">
        <v>2503.0</v>
      </c>
      <c r="B2504" s="15">
        <v>55440.0</v>
      </c>
    </row>
    <row r="2505" ht="12.75" customHeight="1">
      <c r="A2505" s="15">
        <v>2504.0</v>
      </c>
      <c r="B2505" s="15">
        <v>55444.0</v>
      </c>
    </row>
    <row r="2506" ht="12.75" customHeight="1">
      <c r="A2506" s="15">
        <v>2505.0</v>
      </c>
      <c r="B2506" s="15">
        <v>55524.0</v>
      </c>
    </row>
    <row r="2507" ht="12.75" customHeight="1">
      <c r="A2507" s="15">
        <v>2506.0</v>
      </c>
      <c r="B2507" s="15">
        <v>55540.0</v>
      </c>
    </row>
    <row r="2508" ht="12.75" customHeight="1">
      <c r="A2508" s="15">
        <v>2507.0</v>
      </c>
      <c r="B2508" s="15">
        <v>55540.0</v>
      </c>
    </row>
    <row r="2509" ht="12.75" customHeight="1">
      <c r="A2509" s="15">
        <v>2508.0</v>
      </c>
      <c r="B2509" s="15">
        <v>55544.0</v>
      </c>
    </row>
    <row r="2510" ht="12.75" customHeight="1">
      <c r="A2510" s="15">
        <v>2509.0</v>
      </c>
      <c r="B2510" s="15">
        <v>55548.0</v>
      </c>
    </row>
    <row r="2511" ht="12.75" customHeight="1">
      <c r="A2511" s="15">
        <v>2510.0</v>
      </c>
      <c r="B2511" s="15">
        <v>55548.0</v>
      </c>
    </row>
    <row r="2512" ht="12.75" customHeight="1">
      <c r="A2512" s="15">
        <v>2511.0</v>
      </c>
      <c r="B2512" s="15">
        <v>55552.0</v>
      </c>
    </row>
    <row r="2513" ht="12.75" customHeight="1">
      <c r="A2513" s="15">
        <v>2512.0</v>
      </c>
      <c r="B2513" s="15">
        <v>55560.0</v>
      </c>
    </row>
    <row r="2514" ht="12.75" customHeight="1">
      <c r="A2514" s="15">
        <v>2513.0</v>
      </c>
      <c r="B2514" s="15">
        <v>55560.0</v>
      </c>
    </row>
    <row r="2515" ht="12.75" customHeight="1">
      <c r="A2515" s="15">
        <v>2514.0</v>
      </c>
      <c r="B2515" s="15">
        <v>55560.0</v>
      </c>
    </row>
    <row r="2516" ht="12.75" customHeight="1">
      <c r="A2516" s="15">
        <v>2515.0</v>
      </c>
      <c r="B2516" s="15">
        <v>55560.0</v>
      </c>
    </row>
    <row r="2517" ht="12.75" customHeight="1">
      <c r="A2517" s="15">
        <v>2516.0</v>
      </c>
      <c r="B2517" s="15">
        <v>55564.0</v>
      </c>
    </row>
    <row r="2518" ht="12.75" customHeight="1">
      <c r="A2518" s="15">
        <v>2517.0</v>
      </c>
      <c r="B2518" s="15">
        <v>55564.0</v>
      </c>
    </row>
    <row r="2519" ht="12.75" customHeight="1">
      <c r="A2519" s="15">
        <v>2518.0</v>
      </c>
      <c r="B2519" s="15">
        <v>55580.0</v>
      </c>
    </row>
    <row r="2520" ht="12.75" customHeight="1">
      <c r="A2520" s="15">
        <v>2519.0</v>
      </c>
      <c r="B2520" s="15">
        <v>55584.0</v>
      </c>
    </row>
    <row r="2521" ht="12.75" customHeight="1">
      <c r="A2521" s="15">
        <v>2520.0</v>
      </c>
      <c r="B2521" s="15">
        <v>55592.0</v>
      </c>
    </row>
    <row r="2522" ht="12.75" customHeight="1">
      <c r="A2522" s="15">
        <v>2521.0</v>
      </c>
      <c r="B2522" s="15">
        <v>55616.0</v>
      </c>
    </row>
    <row r="2523" ht="12.75" customHeight="1">
      <c r="A2523" s="15">
        <v>2522.0</v>
      </c>
      <c r="B2523" s="15">
        <v>55616.0</v>
      </c>
    </row>
    <row r="2524" ht="12.75" customHeight="1">
      <c r="A2524" s="15">
        <v>2523.0</v>
      </c>
      <c r="B2524" s="15">
        <v>55648.0</v>
      </c>
    </row>
    <row r="2525" ht="12.75" customHeight="1">
      <c r="A2525" s="15">
        <v>2524.0</v>
      </c>
      <c r="B2525" s="15">
        <v>55656.0</v>
      </c>
    </row>
    <row r="2526" ht="12.75" customHeight="1">
      <c r="A2526" s="15">
        <v>2525.0</v>
      </c>
      <c r="B2526" s="15">
        <v>55656.0</v>
      </c>
    </row>
    <row r="2527" ht="12.75" customHeight="1">
      <c r="A2527" s="15">
        <v>2526.0</v>
      </c>
      <c r="B2527" s="15">
        <v>55672.0</v>
      </c>
    </row>
    <row r="2528" ht="12.75" customHeight="1">
      <c r="A2528" s="15">
        <v>2527.0</v>
      </c>
      <c r="B2528" s="15">
        <v>55688.0</v>
      </c>
    </row>
    <row r="2529" ht="12.75" customHeight="1">
      <c r="A2529" s="15">
        <v>2528.0</v>
      </c>
      <c r="B2529" s="15">
        <v>55708.0</v>
      </c>
    </row>
    <row r="2530" ht="12.75" customHeight="1">
      <c r="A2530" s="15">
        <v>2529.0</v>
      </c>
      <c r="B2530" s="15">
        <v>55708.0</v>
      </c>
    </row>
    <row r="2531" ht="12.75" customHeight="1">
      <c r="A2531" s="15">
        <v>2530.0</v>
      </c>
      <c r="B2531" s="15">
        <v>55712.0</v>
      </c>
    </row>
    <row r="2532" ht="12.75" customHeight="1">
      <c r="A2532" s="15">
        <v>2531.0</v>
      </c>
      <c r="B2532" s="15">
        <v>55712.0</v>
      </c>
    </row>
    <row r="2533" ht="12.75" customHeight="1">
      <c r="A2533" s="15">
        <v>2532.0</v>
      </c>
      <c r="B2533" s="15">
        <v>55756.0</v>
      </c>
    </row>
    <row r="2534" ht="12.75" customHeight="1">
      <c r="A2534" s="15">
        <v>2533.0</v>
      </c>
      <c r="B2534" s="15">
        <v>55756.0</v>
      </c>
    </row>
    <row r="2535" ht="12.75" customHeight="1">
      <c r="A2535" s="15">
        <v>2534.0</v>
      </c>
      <c r="B2535" s="15">
        <v>55824.0</v>
      </c>
    </row>
    <row r="2536" ht="12.75" customHeight="1">
      <c r="A2536" s="15">
        <v>2535.0</v>
      </c>
      <c r="B2536" s="15">
        <v>55952.0</v>
      </c>
    </row>
    <row r="2537" ht="12.75" customHeight="1">
      <c r="A2537" s="15">
        <v>2536.0</v>
      </c>
      <c r="B2537" s="15">
        <v>55956.0</v>
      </c>
    </row>
    <row r="2538" ht="12.75" customHeight="1">
      <c r="A2538" s="15">
        <v>2537.0</v>
      </c>
      <c r="B2538" s="15">
        <v>55964.0</v>
      </c>
    </row>
    <row r="2539" ht="12.75" customHeight="1">
      <c r="A2539" s="15">
        <v>2538.0</v>
      </c>
      <c r="B2539" s="15">
        <v>55964.0</v>
      </c>
    </row>
    <row r="2540" ht="12.75" customHeight="1">
      <c r="A2540" s="15">
        <v>2539.0</v>
      </c>
      <c r="B2540" s="15">
        <v>55968.0</v>
      </c>
    </row>
    <row r="2541" ht="12.75" customHeight="1">
      <c r="A2541" s="15">
        <v>2540.0</v>
      </c>
      <c r="B2541" s="15">
        <v>55984.0</v>
      </c>
    </row>
    <row r="2542" ht="12.75" customHeight="1">
      <c r="A2542" s="15">
        <v>2541.0</v>
      </c>
      <c r="B2542" s="15">
        <v>56000.0</v>
      </c>
    </row>
    <row r="2543" ht="12.75" customHeight="1">
      <c r="A2543" s="15">
        <v>2542.0</v>
      </c>
      <c r="B2543" s="15">
        <v>56000.0</v>
      </c>
    </row>
    <row r="2544" ht="12.75" customHeight="1">
      <c r="A2544" s="15">
        <v>2543.0</v>
      </c>
      <c r="B2544" s="15">
        <v>56000.0</v>
      </c>
    </row>
    <row r="2545" ht="12.75" customHeight="1">
      <c r="A2545" s="15">
        <v>2544.0</v>
      </c>
      <c r="B2545" s="15">
        <v>56012.0</v>
      </c>
    </row>
    <row r="2546" ht="12.75" customHeight="1">
      <c r="A2546" s="15">
        <v>2545.0</v>
      </c>
      <c r="B2546" s="15">
        <v>56028.0</v>
      </c>
    </row>
    <row r="2547" ht="12.75" customHeight="1">
      <c r="A2547" s="15">
        <v>2546.0</v>
      </c>
      <c r="B2547" s="15">
        <v>56064.0</v>
      </c>
    </row>
    <row r="2548" ht="12.75" customHeight="1">
      <c r="A2548" s="15">
        <v>2547.0</v>
      </c>
      <c r="B2548" s="15">
        <v>56072.0</v>
      </c>
    </row>
    <row r="2549" ht="12.75" customHeight="1">
      <c r="A2549" s="15">
        <v>2548.0</v>
      </c>
      <c r="B2549" s="15">
        <v>56080.0</v>
      </c>
    </row>
    <row r="2550" ht="12.75" customHeight="1">
      <c r="A2550" s="15">
        <v>2549.0</v>
      </c>
      <c r="B2550" s="15">
        <v>56084.0</v>
      </c>
    </row>
    <row r="2551" ht="12.75" customHeight="1">
      <c r="A2551" s="15">
        <v>2550.0</v>
      </c>
      <c r="B2551" s="15">
        <v>56084.0</v>
      </c>
    </row>
    <row r="2552" ht="12.75" customHeight="1">
      <c r="A2552" s="15">
        <v>2551.0</v>
      </c>
      <c r="B2552" s="15">
        <v>56092.0</v>
      </c>
    </row>
    <row r="2553" ht="12.75" customHeight="1">
      <c r="A2553" s="15">
        <v>2552.0</v>
      </c>
      <c r="B2553" s="15">
        <v>56108.0</v>
      </c>
    </row>
    <row r="2554" ht="12.75" customHeight="1">
      <c r="A2554" s="15">
        <v>2553.0</v>
      </c>
      <c r="B2554" s="15">
        <v>56108.0</v>
      </c>
    </row>
    <row r="2555" ht="12.75" customHeight="1">
      <c r="A2555" s="15">
        <v>2554.0</v>
      </c>
      <c r="B2555" s="15">
        <v>56116.0</v>
      </c>
    </row>
    <row r="2556" ht="12.75" customHeight="1">
      <c r="A2556" s="15">
        <v>2555.0</v>
      </c>
      <c r="B2556" s="15">
        <v>56116.0</v>
      </c>
    </row>
    <row r="2557" ht="12.75" customHeight="1">
      <c r="A2557" s="15">
        <v>2556.0</v>
      </c>
      <c r="B2557" s="15">
        <v>56120.0</v>
      </c>
    </row>
    <row r="2558" ht="12.75" customHeight="1">
      <c r="A2558" s="15">
        <v>2557.0</v>
      </c>
      <c r="B2558" s="15">
        <v>56128.0</v>
      </c>
    </row>
    <row r="2559" ht="12.75" customHeight="1">
      <c r="A2559" s="15">
        <v>2558.0</v>
      </c>
      <c r="B2559" s="15">
        <v>56128.0</v>
      </c>
    </row>
    <row r="2560" ht="12.75" customHeight="1">
      <c r="A2560" s="15">
        <v>2559.0</v>
      </c>
      <c r="B2560" s="15">
        <v>56132.0</v>
      </c>
    </row>
    <row r="2561" ht="12.75" customHeight="1">
      <c r="A2561" s="15">
        <v>2560.0</v>
      </c>
      <c r="B2561" s="15">
        <v>56132.0</v>
      </c>
    </row>
    <row r="2562" ht="12.75" customHeight="1">
      <c r="A2562" s="15">
        <v>2561.0</v>
      </c>
      <c r="B2562" s="15">
        <v>56136.0</v>
      </c>
    </row>
    <row r="2563" ht="12.75" customHeight="1">
      <c r="A2563" s="15">
        <v>2562.0</v>
      </c>
      <c r="B2563" s="15">
        <v>56144.0</v>
      </c>
    </row>
    <row r="2564" ht="12.75" customHeight="1">
      <c r="A2564" s="15">
        <v>2563.0</v>
      </c>
      <c r="B2564" s="15">
        <v>56160.0</v>
      </c>
    </row>
    <row r="2565" ht="12.75" customHeight="1">
      <c r="A2565" s="15">
        <v>2564.0</v>
      </c>
      <c r="B2565" s="15">
        <v>56196.0</v>
      </c>
    </row>
    <row r="2566" ht="12.75" customHeight="1">
      <c r="A2566" s="15">
        <v>2565.0</v>
      </c>
      <c r="B2566" s="15">
        <v>56260.0</v>
      </c>
    </row>
    <row r="2567" ht="12.75" customHeight="1">
      <c r="A2567" s="15">
        <v>2566.0</v>
      </c>
      <c r="B2567" s="15">
        <v>56264.0</v>
      </c>
    </row>
    <row r="2568" ht="12.75" customHeight="1">
      <c r="A2568" s="15">
        <v>2567.0</v>
      </c>
      <c r="B2568" s="15">
        <v>56276.0</v>
      </c>
    </row>
    <row r="2569" ht="12.75" customHeight="1">
      <c r="A2569" s="15">
        <v>2568.0</v>
      </c>
      <c r="B2569" s="15">
        <v>56284.0</v>
      </c>
    </row>
    <row r="2570" ht="12.75" customHeight="1">
      <c r="A2570" s="15">
        <v>2569.0</v>
      </c>
      <c r="B2570" s="15">
        <v>56304.0</v>
      </c>
    </row>
    <row r="2571" ht="12.75" customHeight="1">
      <c r="A2571" s="15">
        <v>2570.0</v>
      </c>
      <c r="B2571" s="15">
        <v>56304.0</v>
      </c>
    </row>
    <row r="2572" ht="12.75" customHeight="1">
      <c r="A2572" s="15">
        <v>2571.0</v>
      </c>
      <c r="B2572" s="15">
        <v>56308.0</v>
      </c>
    </row>
    <row r="2573" ht="12.75" customHeight="1">
      <c r="A2573" s="15">
        <v>2572.0</v>
      </c>
      <c r="B2573" s="15">
        <v>56308.0</v>
      </c>
    </row>
    <row r="2574" ht="12.75" customHeight="1">
      <c r="A2574" s="15">
        <v>2573.0</v>
      </c>
      <c r="B2574" s="15">
        <v>56312.0</v>
      </c>
    </row>
    <row r="2575" ht="12.75" customHeight="1">
      <c r="A2575" s="15">
        <v>2574.0</v>
      </c>
      <c r="B2575" s="15">
        <v>56312.0</v>
      </c>
    </row>
    <row r="2576" ht="12.75" customHeight="1">
      <c r="A2576" s="15">
        <v>2575.0</v>
      </c>
      <c r="B2576" s="15">
        <v>56316.0</v>
      </c>
    </row>
    <row r="2577" ht="12.75" customHeight="1">
      <c r="A2577" s="15">
        <v>2576.0</v>
      </c>
      <c r="B2577" s="15">
        <v>56332.0</v>
      </c>
    </row>
    <row r="2578" ht="12.75" customHeight="1">
      <c r="A2578" s="15">
        <v>2577.0</v>
      </c>
      <c r="B2578" s="15">
        <v>56352.0</v>
      </c>
    </row>
    <row r="2579" ht="12.75" customHeight="1">
      <c r="A2579" s="15">
        <v>2578.0</v>
      </c>
      <c r="B2579" s="15">
        <v>56352.0</v>
      </c>
    </row>
    <row r="2580" ht="12.75" customHeight="1">
      <c r="A2580" s="15">
        <v>2579.0</v>
      </c>
      <c r="B2580" s="15">
        <v>56352.0</v>
      </c>
    </row>
    <row r="2581" ht="12.75" customHeight="1">
      <c r="A2581" s="15">
        <v>2580.0</v>
      </c>
      <c r="B2581" s="15">
        <v>56356.0</v>
      </c>
    </row>
    <row r="2582" ht="12.75" customHeight="1">
      <c r="A2582" s="15">
        <v>2581.0</v>
      </c>
      <c r="B2582" s="15">
        <v>56392.0</v>
      </c>
    </row>
    <row r="2583" ht="12.75" customHeight="1">
      <c r="A2583" s="15">
        <v>2582.0</v>
      </c>
      <c r="B2583" s="15">
        <v>56400.0</v>
      </c>
    </row>
    <row r="2584" ht="12.75" customHeight="1">
      <c r="A2584" s="15">
        <v>2583.0</v>
      </c>
      <c r="B2584" s="15">
        <v>56420.0</v>
      </c>
    </row>
    <row r="2585" ht="12.75" customHeight="1">
      <c r="A2585" s="15">
        <v>2584.0</v>
      </c>
      <c r="B2585" s="15">
        <v>56420.0</v>
      </c>
    </row>
    <row r="2586" ht="12.75" customHeight="1">
      <c r="A2586" s="15">
        <v>2585.0</v>
      </c>
      <c r="B2586" s="15">
        <v>56420.0</v>
      </c>
    </row>
    <row r="2587" ht="12.75" customHeight="1">
      <c r="A2587" s="15">
        <v>2586.0</v>
      </c>
      <c r="B2587" s="15">
        <v>56428.0</v>
      </c>
    </row>
    <row r="2588" ht="12.75" customHeight="1">
      <c r="A2588" s="15">
        <v>2587.0</v>
      </c>
      <c r="B2588" s="15">
        <v>56432.0</v>
      </c>
    </row>
    <row r="2589" ht="12.75" customHeight="1">
      <c r="A2589" s="15">
        <v>2588.0</v>
      </c>
      <c r="B2589" s="15">
        <v>56444.0</v>
      </c>
    </row>
    <row r="2590" ht="12.75" customHeight="1">
      <c r="A2590" s="15">
        <v>2589.0</v>
      </c>
      <c r="B2590" s="15">
        <v>56444.0</v>
      </c>
    </row>
    <row r="2591" ht="12.75" customHeight="1">
      <c r="A2591" s="15">
        <v>2590.0</v>
      </c>
      <c r="B2591" s="15">
        <v>56468.0</v>
      </c>
    </row>
    <row r="2592" ht="12.75" customHeight="1">
      <c r="A2592" s="15">
        <v>2591.0</v>
      </c>
      <c r="B2592" s="15">
        <v>56500.0</v>
      </c>
    </row>
    <row r="2593" ht="12.75" customHeight="1">
      <c r="A2593" s="15">
        <v>2592.0</v>
      </c>
      <c r="B2593" s="15">
        <v>56568.0</v>
      </c>
    </row>
    <row r="2594" ht="12.75" customHeight="1">
      <c r="A2594" s="15">
        <v>2593.0</v>
      </c>
      <c r="B2594" s="15">
        <v>56696.0</v>
      </c>
    </row>
    <row r="2595" ht="12.75" customHeight="1">
      <c r="A2595" s="15">
        <v>2594.0</v>
      </c>
      <c r="B2595" s="15">
        <v>56952.0</v>
      </c>
    </row>
    <row r="2596" ht="12.75" customHeight="1">
      <c r="A2596" s="15">
        <v>2595.0</v>
      </c>
      <c r="B2596" s="15">
        <v>57468.0</v>
      </c>
    </row>
    <row r="2597" ht="12.75" customHeight="1">
      <c r="A2597" s="15">
        <v>2596.0</v>
      </c>
      <c r="B2597" s="15">
        <v>57472.0</v>
      </c>
    </row>
    <row r="2598" ht="12.75" customHeight="1">
      <c r="A2598" s="15">
        <v>2597.0</v>
      </c>
      <c r="B2598" s="15">
        <v>57472.0</v>
      </c>
    </row>
    <row r="2599" ht="12.75" customHeight="1">
      <c r="A2599" s="15">
        <v>2598.0</v>
      </c>
      <c r="B2599" s="15">
        <v>57472.0</v>
      </c>
    </row>
    <row r="2600" ht="12.75" customHeight="1">
      <c r="A2600" s="15">
        <v>2599.0</v>
      </c>
      <c r="B2600" s="15">
        <v>57476.0</v>
      </c>
    </row>
    <row r="2601" ht="12.75" customHeight="1">
      <c r="A2601" s="15">
        <v>2600.0</v>
      </c>
      <c r="B2601" s="15">
        <v>57476.0</v>
      </c>
    </row>
    <row r="2602" ht="12.75" customHeight="1">
      <c r="A2602" s="15">
        <v>2601.0</v>
      </c>
      <c r="B2602" s="15">
        <v>57484.0</v>
      </c>
    </row>
    <row r="2603" ht="12.75" customHeight="1">
      <c r="A2603" s="15">
        <v>2602.0</v>
      </c>
      <c r="B2603" s="15">
        <v>57488.0</v>
      </c>
    </row>
    <row r="2604" ht="12.75" customHeight="1">
      <c r="A2604" s="15">
        <v>2603.0</v>
      </c>
      <c r="B2604" s="15">
        <v>57496.0</v>
      </c>
    </row>
    <row r="2605" ht="12.75" customHeight="1">
      <c r="A2605" s="15">
        <v>2604.0</v>
      </c>
      <c r="B2605" s="15">
        <v>57500.0</v>
      </c>
    </row>
    <row r="2606" ht="12.75" customHeight="1">
      <c r="A2606" s="15">
        <v>2605.0</v>
      </c>
      <c r="B2606" s="15">
        <v>57520.0</v>
      </c>
    </row>
    <row r="2607" ht="12.75" customHeight="1">
      <c r="A2607" s="15">
        <v>2606.0</v>
      </c>
      <c r="B2607" s="15">
        <v>57528.0</v>
      </c>
    </row>
    <row r="2608" ht="12.75" customHeight="1">
      <c r="A2608" s="15">
        <v>2607.0</v>
      </c>
      <c r="B2608" s="15">
        <v>57532.0</v>
      </c>
    </row>
    <row r="2609" ht="12.75" customHeight="1">
      <c r="A2609" s="15">
        <v>2608.0</v>
      </c>
      <c r="B2609" s="15">
        <v>57560.0</v>
      </c>
    </row>
    <row r="2610" ht="12.75" customHeight="1">
      <c r="A2610" s="15">
        <v>2609.0</v>
      </c>
      <c r="B2610" s="15">
        <v>57560.0</v>
      </c>
    </row>
    <row r="2611" ht="12.75" customHeight="1">
      <c r="A2611" s="15">
        <v>2610.0</v>
      </c>
      <c r="B2611" s="15">
        <v>57560.0</v>
      </c>
    </row>
    <row r="2612" ht="12.75" customHeight="1">
      <c r="A2612" s="15">
        <v>2611.0</v>
      </c>
      <c r="B2612" s="15">
        <v>57568.0</v>
      </c>
    </row>
    <row r="2613" ht="12.75" customHeight="1">
      <c r="A2613" s="15">
        <v>2612.0</v>
      </c>
      <c r="B2613" s="15">
        <v>57584.0</v>
      </c>
    </row>
    <row r="2614" ht="12.75" customHeight="1">
      <c r="A2614" s="15">
        <v>2613.0</v>
      </c>
      <c r="B2614" s="15">
        <v>57616.0</v>
      </c>
    </row>
    <row r="2615" ht="12.75" customHeight="1">
      <c r="A2615" s="15">
        <v>2614.0</v>
      </c>
      <c r="B2615" s="15">
        <v>57616.0</v>
      </c>
    </row>
    <row r="2616" ht="12.75" customHeight="1">
      <c r="A2616" s="15">
        <v>2615.0</v>
      </c>
      <c r="B2616" s="15">
        <v>57620.0</v>
      </c>
    </row>
    <row r="2617" ht="12.75" customHeight="1">
      <c r="A2617" s="15">
        <v>2616.0</v>
      </c>
      <c r="B2617" s="15">
        <v>57624.0</v>
      </c>
    </row>
    <row r="2618" ht="12.75" customHeight="1">
      <c r="A2618" s="15">
        <v>2617.0</v>
      </c>
      <c r="B2618" s="15">
        <v>57640.0</v>
      </c>
    </row>
    <row r="2619" ht="12.75" customHeight="1">
      <c r="A2619" s="15">
        <v>2618.0</v>
      </c>
      <c r="B2619" s="15">
        <v>57648.0</v>
      </c>
    </row>
    <row r="2620" ht="12.75" customHeight="1">
      <c r="A2620" s="15">
        <v>2619.0</v>
      </c>
      <c r="B2620" s="15">
        <v>57664.0</v>
      </c>
    </row>
    <row r="2621" ht="12.75" customHeight="1">
      <c r="A2621" s="15">
        <v>2620.0</v>
      </c>
      <c r="B2621" s="15">
        <v>57700.0</v>
      </c>
    </row>
    <row r="2622" ht="12.75" customHeight="1">
      <c r="A2622" s="15">
        <v>2621.0</v>
      </c>
      <c r="B2622" s="15">
        <v>57704.0</v>
      </c>
    </row>
    <row r="2623" ht="12.75" customHeight="1">
      <c r="A2623" s="15">
        <v>2622.0</v>
      </c>
      <c r="B2623" s="15">
        <v>57776.0</v>
      </c>
    </row>
    <row r="2624" ht="12.75" customHeight="1">
      <c r="A2624" s="15">
        <v>2623.0</v>
      </c>
      <c r="B2624" s="15">
        <v>57776.0</v>
      </c>
    </row>
    <row r="2625" ht="12.75" customHeight="1">
      <c r="A2625" s="15">
        <v>2624.0</v>
      </c>
      <c r="B2625" s="15">
        <v>57796.0</v>
      </c>
    </row>
    <row r="2626" ht="12.75" customHeight="1">
      <c r="A2626" s="15">
        <v>2625.0</v>
      </c>
      <c r="B2626" s="15">
        <v>57808.0</v>
      </c>
    </row>
    <row r="2627" ht="12.75" customHeight="1">
      <c r="A2627" s="15">
        <v>2626.0</v>
      </c>
      <c r="B2627" s="15">
        <v>57808.0</v>
      </c>
    </row>
    <row r="2628" ht="12.75" customHeight="1">
      <c r="A2628" s="15">
        <v>2627.0</v>
      </c>
      <c r="B2628" s="15">
        <v>57812.0</v>
      </c>
    </row>
    <row r="2629" ht="12.75" customHeight="1">
      <c r="A2629" s="15">
        <v>2628.0</v>
      </c>
      <c r="B2629" s="15">
        <v>57812.0</v>
      </c>
    </row>
    <row r="2630" ht="12.75" customHeight="1">
      <c r="A2630" s="15">
        <v>2629.0</v>
      </c>
      <c r="B2630" s="15">
        <v>57816.0</v>
      </c>
    </row>
    <row r="2631" ht="12.75" customHeight="1">
      <c r="A2631" s="15">
        <v>2630.0</v>
      </c>
      <c r="B2631" s="15">
        <v>57824.0</v>
      </c>
    </row>
    <row r="2632" ht="12.75" customHeight="1">
      <c r="A2632" s="15">
        <v>2631.0</v>
      </c>
      <c r="B2632" s="15">
        <v>57844.0</v>
      </c>
    </row>
    <row r="2633" ht="12.75" customHeight="1">
      <c r="A2633" s="15">
        <v>2632.0</v>
      </c>
      <c r="B2633" s="15">
        <v>57880.0</v>
      </c>
    </row>
    <row r="2634" ht="12.75" customHeight="1">
      <c r="A2634" s="15">
        <v>2633.0</v>
      </c>
      <c r="B2634" s="15">
        <v>57888.0</v>
      </c>
    </row>
    <row r="2635" ht="12.75" customHeight="1">
      <c r="A2635" s="15">
        <v>2634.0</v>
      </c>
      <c r="B2635" s="15">
        <v>57888.0</v>
      </c>
    </row>
    <row r="2636" ht="12.75" customHeight="1">
      <c r="A2636" s="15">
        <v>2635.0</v>
      </c>
      <c r="B2636" s="15">
        <v>57892.0</v>
      </c>
    </row>
    <row r="2637" ht="12.75" customHeight="1">
      <c r="A2637" s="15">
        <v>2636.0</v>
      </c>
      <c r="B2637" s="15">
        <v>57892.0</v>
      </c>
    </row>
    <row r="2638" ht="12.75" customHeight="1">
      <c r="A2638" s="15">
        <v>2637.0</v>
      </c>
      <c r="B2638" s="15">
        <v>57892.0</v>
      </c>
    </row>
    <row r="2639" ht="12.75" customHeight="1">
      <c r="A2639" s="15">
        <v>2638.0</v>
      </c>
      <c r="B2639" s="15">
        <v>57896.0</v>
      </c>
    </row>
    <row r="2640" ht="12.75" customHeight="1">
      <c r="A2640" s="15">
        <v>2639.0</v>
      </c>
      <c r="B2640" s="15">
        <v>57908.0</v>
      </c>
    </row>
    <row r="2641" ht="12.75" customHeight="1">
      <c r="A2641" s="15">
        <v>2640.0</v>
      </c>
      <c r="B2641" s="15">
        <v>57912.0</v>
      </c>
    </row>
    <row r="2642" ht="12.75" customHeight="1">
      <c r="A2642" s="15">
        <v>2641.0</v>
      </c>
      <c r="B2642" s="15">
        <v>57912.0</v>
      </c>
    </row>
    <row r="2643" ht="12.75" customHeight="1">
      <c r="A2643" s="15">
        <v>2642.0</v>
      </c>
      <c r="B2643" s="15">
        <v>57912.0</v>
      </c>
    </row>
    <row r="2644" ht="12.75" customHeight="1">
      <c r="A2644" s="15">
        <v>2643.0</v>
      </c>
      <c r="B2644" s="15">
        <v>57940.0</v>
      </c>
    </row>
    <row r="2645" ht="12.75" customHeight="1">
      <c r="A2645" s="15">
        <v>2644.0</v>
      </c>
      <c r="B2645" s="15">
        <v>57948.0</v>
      </c>
    </row>
    <row r="2646" ht="12.75" customHeight="1">
      <c r="A2646" s="15">
        <v>2645.0</v>
      </c>
      <c r="B2646" s="15">
        <v>57968.0</v>
      </c>
    </row>
    <row r="2647" ht="12.75" customHeight="1">
      <c r="A2647" s="15">
        <v>2646.0</v>
      </c>
      <c r="B2647" s="15">
        <v>58000.0</v>
      </c>
    </row>
    <row r="2648" ht="12.75" customHeight="1">
      <c r="A2648" s="15">
        <v>2647.0</v>
      </c>
      <c r="B2648" s="15">
        <v>58068.0</v>
      </c>
    </row>
    <row r="2649" ht="12.75" customHeight="1">
      <c r="A2649" s="15">
        <v>2648.0</v>
      </c>
      <c r="B2649" s="15">
        <v>58208.0</v>
      </c>
    </row>
    <row r="2650" ht="12.75" customHeight="1">
      <c r="A2650" s="15">
        <v>2649.0</v>
      </c>
      <c r="B2650" s="15">
        <v>58208.0</v>
      </c>
    </row>
    <row r="2651" ht="12.75" customHeight="1">
      <c r="A2651" s="15">
        <v>2650.0</v>
      </c>
      <c r="B2651" s="15">
        <v>58212.0</v>
      </c>
    </row>
    <row r="2652" ht="12.75" customHeight="1">
      <c r="A2652" s="15">
        <v>2651.0</v>
      </c>
      <c r="B2652" s="15">
        <v>58220.0</v>
      </c>
    </row>
    <row r="2653" ht="12.75" customHeight="1">
      <c r="A2653" s="15">
        <v>2652.0</v>
      </c>
      <c r="B2653" s="15">
        <v>58236.0</v>
      </c>
    </row>
    <row r="2654" ht="12.75" customHeight="1">
      <c r="A2654" s="15">
        <v>2653.0</v>
      </c>
      <c r="B2654" s="15">
        <v>58240.0</v>
      </c>
    </row>
    <row r="2655" ht="12.75" customHeight="1">
      <c r="A2655" s="15">
        <v>2654.0</v>
      </c>
      <c r="B2655" s="15">
        <v>58244.0</v>
      </c>
    </row>
    <row r="2656" ht="12.75" customHeight="1">
      <c r="A2656" s="15">
        <v>2655.0</v>
      </c>
      <c r="B2656" s="15">
        <v>58244.0</v>
      </c>
    </row>
    <row r="2657" ht="12.75" customHeight="1">
      <c r="A2657" s="15">
        <v>2656.0</v>
      </c>
      <c r="B2657" s="15">
        <v>58252.0</v>
      </c>
    </row>
    <row r="2658" ht="12.75" customHeight="1">
      <c r="A2658" s="15">
        <v>2657.0</v>
      </c>
      <c r="B2658" s="15">
        <v>58256.0</v>
      </c>
    </row>
    <row r="2659" ht="12.75" customHeight="1">
      <c r="A2659" s="15">
        <v>2658.0</v>
      </c>
      <c r="B2659" s="15">
        <v>58264.0</v>
      </c>
    </row>
    <row r="2660" ht="12.75" customHeight="1">
      <c r="A2660" s="15">
        <v>2659.0</v>
      </c>
      <c r="B2660" s="15">
        <v>58280.0</v>
      </c>
    </row>
    <row r="2661" ht="12.75" customHeight="1">
      <c r="A2661" s="15">
        <v>2660.0</v>
      </c>
      <c r="B2661" s="15">
        <v>58284.0</v>
      </c>
    </row>
    <row r="2662" ht="12.75" customHeight="1">
      <c r="A2662" s="15">
        <v>2661.0</v>
      </c>
      <c r="B2662" s="15">
        <v>58288.0</v>
      </c>
    </row>
    <row r="2663" ht="12.75" customHeight="1">
      <c r="A2663" s="15">
        <v>2662.0</v>
      </c>
      <c r="B2663" s="15">
        <v>58288.0</v>
      </c>
    </row>
    <row r="2664" ht="12.75" customHeight="1">
      <c r="A2664" s="15">
        <v>2663.0</v>
      </c>
      <c r="B2664" s="15">
        <v>58320.0</v>
      </c>
    </row>
    <row r="2665" ht="12.75" customHeight="1">
      <c r="A2665" s="15">
        <v>2664.0</v>
      </c>
      <c r="B2665" s="15">
        <v>58320.0</v>
      </c>
    </row>
    <row r="2666" ht="12.75" customHeight="1">
      <c r="A2666" s="15">
        <v>2665.0</v>
      </c>
      <c r="B2666" s="15">
        <v>58332.0</v>
      </c>
    </row>
    <row r="2667" ht="12.75" customHeight="1">
      <c r="A2667" s="15">
        <v>2666.0</v>
      </c>
      <c r="B2667" s="15">
        <v>58336.0</v>
      </c>
    </row>
    <row r="2668" ht="12.75" customHeight="1">
      <c r="A2668" s="15">
        <v>2667.0</v>
      </c>
      <c r="B2668" s="15">
        <v>58336.0</v>
      </c>
    </row>
    <row r="2669" ht="12.75" customHeight="1">
      <c r="A2669" s="15">
        <v>2668.0</v>
      </c>
      <c r="B2669" s="15">
        <v>58344.0</v>
      </c>
    </row>
    <row r="2670" ht="12.75" customHeight="1">
      <c r="A2670" s="15">
        <v>2669.0</v>
      </c>
      <c r="B2670" s="15">
        <v>58344.0</v>
      </c>
    </row>
    <row r="2671" ht="12.75" customHeight="1">
      <c r="A2671" s="15">
        <v>2670.0</v>
      </c>
      <c r="B2671" s="15">
        <v>58364.0</v>
      </c>
    </row>
    <row r="2672" ht="12.75" customHeight="1">
      <c r="A2672" s="15">
        <v>2671.0</v>
      </c>
      <c r="B2672" s="15">
        <v>58372.0</v>
      </c>
    </row>
    <row r="2673" ht="12.75" customHeight="1">
      <c r="A2673" s="15">
        <v>2672.0</v>
      </c>
      <c r="B2673" s="15">
        <v>58372.0</v>
      </c>
    </row>
    <row r="2674" ht="12.75" customHeight="1">
      <c r="A2674" s="15">
        <v>2673.0</v>
      </c>
      <c r="B2674" s="15">
        <v>58376.0</v>
      </c>
    </row>
    <row r="2675" ht="12.75" customHeight="1">
      <c r="A2675" s="15">
        <v>2674.0</v>
      </c>
      <c r="B2675" s="15">
        <v>58384.0</v>
      </c>
    </row>
    <row r="2676" ht="12.75" customHeight="1">
      <c r="A2676" s="15">
        <v>2675.0</v>
      </c>
      <c r="B2676" s="15">
        <v>58404.0</v>
      </c>
    </row>
    <row r="2677" ht="12.75" customHeight="1">
      <c r="A2677" s="15">
        <v>2676.0</v>
      </c>
      <c r="B2677" s="15">
        <v>58440.0</v>
      </c>
    </row>
    <row r="2678" ht="12.75" customHeight="1">
      <c r="A2678" s="15">
        <v>2677.0</v>
      </c>
      <c r="B2678" s="15">
        <v>58440.0</v>
      </c>
    </row>
    <row r="2679" ht="12.75" customHeight="1">
      <c r="A2679" s="15">
        <v>2678.0</v>
      </c>
      <c r="B2679" s="15">
        <v>58504.0</v>
      </c>
    </row>
    <row r="2680" ht="12.75" customHeight="1">
      <c r="A2680" s="15">
        <v>2679.0</v>
      </c>
      <c r="B2680" s="15">
        <v>58508.0</v>
      </c>
    </row>
    <row r="2681" ht="12.75" customHeight="1">
      <c r="A2681" s="15">
        <v>2680.0</v>
      </c>
      <c r="B2681" s="15">
        <v>58516.0</v>
      </c>
    </row>
    <row r="2682" ht="12.75" customHeight="1">
      <c r="A2682" s="15">
        <v>2681.0</v>
      </c>
      <c r="B2682" s="15">
        <v>58520.0</v>
      </c>
    </row>
    <row r="2683" ht="12.75" customHeight="1">
      <c r="A2683" s="15">
        <v>2682.0</v>
      </c>
      <c r="B2683" s="15">
        <v>58520.0</v>
      </c>
    </row>
    <row r="2684" ht="12.75" customHeight="1">
      <c r="A2684" s="15">
        <v>2683.0</v>
      </c>
      <c r="B2684" s="15">
        <v>58532.0</v>
      </c>
    </row>
    <row r="2685" ht="12.75" customHeight="1">
      <c r="A2685" s="15">
        <v>2684.0</v>
      </c>
      <c r="B2685" s="15">
        <v>58548.0</v>
      </c>
    </row>
    <row r="2686" ht="12.75" customHeight="1">
      <c r="A2686" s="15">
        <v>2685.0</v>
      </c>
      <c r="B2686" s="15">
        <v>58548.0</v>
      </c>
    </row>
    <row r="2687" ht="12.75" customHeight="1">
      <c r="A2687" s="15">
        <v>2686.0</v>
      </c>
      <c r="B2687" s="15">
        <v>58552.0</v>
      </c>
    </row>
    <row r="2688" ht="12.75" customHeight="1">
      <c r="A2688" s="15">
        <v>2687.0</v>
      </c>
      <c r="B2688" s="15">
        <v>58552.0</v>
      </c>
    </row>
    <row r="2689" ht="12.75" customHeight="1">
      <c r="A2689" s="15">
        <v>2688.0</v>
      </c>
      <c r="B2689" s="15">
        <v>58572.0</v>
      </c>
    </row>
    <row r="2690" ht="12.75" customHeight="1">
      <c r="A2690" s="15">
        <v>2689.0</v>
      </c>
      <c r="B2690" s="15">
        <v>58572.0</v>
      </c>
    </row>
    <row r="2691" ht="12.75" customHeight="1">
      <c r="A2691" s="15">
        <v>2690.0</v>
      </c>
      <c r="B2691" s="15">
        <v>58576.0</v>
      </c>
    </row>
    <row r="2692" ht="12.75" customHeight="1">
      <c r="A2692" s="15">
        <v>2691.0</v>
      </c>
      <c r="B2692" s="15">
        <v>58576.0</v>
      </c>
    </row>
    <row r="2693" ht="12.75" customHeight="1">
      <c r="A2693" s="15">
        <v>2692.0</v>
      </c>
      <c r="B2693" s="15">
        <v>58580.0</v>
      </c>
    </row>
    <row r="2694" ht="12.75" customHeight="1">
      <c r="A2694" s="15">
        <v>2693.0</v>
      </c>
      <c r="B2694" s="15">
        <v>58580.0</v>
      </c>
    </row>
    <row r="2695" ht="12.75" customHeight="1">
      <c r="A2695" s="15">
        <v>2694.0</v>
      </c>
      <c r="B2695" s="15">
        <v>58580.0</v>
      </c>
    </row>
    <row r="2696" ht="12.75" customHeight="1">
      <c r="A2696" s="15">
        <v>2695.0</v>
      </c>
      <c r="B2696" s="15">
        <v>58592.0</v>
      </c>
    </row>
    <row r="2697" ht="12.75" customHeight="1">
      <c r="A2697" s="15">
        <v>2696.0</v>
      </c>
      <c r="B2697" s="15">
        <v>58616.0</v>
      </c>
    </row>
    <row r="2698" ht="12.75" customHeight="1">
      <c r="A2698" s="15">
        <v>2697.0</v>
      </c>
      <c r="B2698" s="15">
        <v>58652.0</v>
      </c>
    </row>
    <row r="2699" ht="12.75" customHeight="1">
      <c r="A2699" s="15">
        <v>2698.0</v>
      </c>
      <c r="B2699" s="15">
        <v>58656.0</v>
      </c>
    </row>
    <row r="2700" ht="12.75" customHeight="1">
      <c r="A2700" s="15">
        <v>2699.0</v>
      </c>
      <c r="B2700" s="15">
        <v>58664.0</v>
      </c>
    </row>
    <row r="2701" ht="12.75" customHeight="1">
      <c r="A2701" s="15">
        <v>2700.0</v>
      </c>
      <c r="B2701" s="15">
        <v>58684.0</v>
      </c>
    </row>
    <row r="2702" ht="12.75" customHeight="1">
      <c r="A2702" s="15">
        <v>2701.0</v>
      </c>
      <c r="B2702" s="15">
        <v>58684.0</v>
      </c>
    </row>
    <row r="2703" ht="12.75" customHeight="1">
      <c r="A2703" s="15">
        <v>2702.0</v>
      </c>
      <c r="B2703" s="15">
        <v>58684.0</v>
      </c>
    </row>
    <row r="2704" ht="12.75" customHeight="1">
      <c r="A2704" s="15">
        <v>2703.0</v>
      </c>
      <c r="B2704" s="15">
        <v>58684.0</v>
      </c>
    </row>
    <row r="2705" ht="12.75" customHeight="1">
      <c r="A2705" s="15">
        <v>2704.0</v>
      </c>
      <c r="B2705" s="15">
        <v>58696.0</v>
      </c>
    </row>
    <row r="2706" ht="12.75" customHeight="1">
      <c r="A2706" s="15">
        <v>2705.0</v>
      </c>
      <c r="B2706" s="15">
        <v>58696.0</v>
      </c>
    </row>
    <row r="2707" ht="12.75" customHeight="1">
      <c r="A2707" s="15">
        <v>2706.0</v>
      </c>
      <c r="B2707" s="15">
        <v>58700.0</v>
      </c>
    </row>
    <row r="2708" ht="12.75" customHeight="1">
      <c r="A2708" s="15">
        <v>2707.0</v>
      </c>
      <c r="B2708" s="15">
        <v>58700.0</v>
      </c>
    </row>
    <row r="2709" ht="12.75" customHeight="1">
      <c r="A2709" s="15">
        <v>2708.0</v>
      </c>
      <c r="B2709" s="15">
        <v>58704.0</v>
      </c>
    </row>
    <row r="2710" ht="12.75" customHeight="1">
      <c r="A2710" s="15">
        <v>2709.0</v>
      </c>
      <c r="B2710" s="15">
        <v>58712.0</v>
      </c>
    </row>
    <row r="2711" ht="12.75" customHeight="1">
      <c r="A2711" s="15">
        <v>2710.0</v>
      </c>
      <c r="B2711" s="15">
        <v>58736.0</v>
      </c>
    </row>
    <row r="2712" ht="12.75" customHeight="1">
      <c r="A2712" s="15">
        <v>2711.0</v>
      </c>
      <c r="B2712" s="15">
        <v>58772.0</v>
      </c>
    </row>
    <row r="2713" ht="12.75" customHeight="1">
      <c r="A2713" s="15">
        <v>2712.0</v>
      </c>
      <c r="B2713" s="15">
        <v>58844.0</v>
      </c>
    </row>
    <row r="2714" ht="12.75" customHeight="1">
      <c r="A2714" s="15">
        <v>2713.0</v>
      </c>
      <c r="B2714" s="15">
        <v>58976.0</v>
      </c>
    </row>
    <row r="2715" ht="12.75" customHeight="1">
      <c r="A2715" s="15">
        <v>2714.0</v>
      </c>
      <c r="B2715" s="15">
        <v>59256.0</v>
      </c>
    </row>
    <row r="2716" ht="12.75" customHeight="1">
      <c r="A2716" s="15">
        <v>2715.0</v>
      </c>
      <c r="B2716" s="15">
        <v>59272.0</v>
      </c>
    </row>
    <row r="2717" ht="12.75" customHeight="1">
      <c r="A2717" s="15">
        <v>2716.0</v>
      </c>
      <c r="B2717" s="15">
        <v>59272.0</v>
      </c>
    </row>
    <row r="2718" ht="12.75" customHeight="1">
      <c r="A2718" s="15">
        <v>2717.0</v>
      </c>
      <c r="B2718" s="15">
        <v>59312.0</v>
      </c>
    </row>
    <row r="2719" ht="12.75" customHeight="1">
      <c r="A2719" s="15">
        <v>2718.0</v>
      </c>
      <c r="B2719" s="15">
        <v>59312.0</v>
      </c>
    </row>
    <row r="2720" ht="12.75" customHeight="1">
      <c r="A2720" s="15">
        <v>2719.0</v>
      </c>
      <c r="B2720" s="15">
        <v>59312.0</v>
      </c>
    </row>
    <row r="2721" ht="12.75" customHeight="1">
      <c r="A2721" s="15">
        <v>2720.0</v>
      </c>
      <c r="B2721" s="15">
        <v>59316.0</v>
      </c>
    </row>
    <row r="2722" ht="12.75" customHeight="1">
      <c r="A2722" s="15">
        <v>2721.0</v>
      </c>
      <c r="B2722" s="15">
        <v>59324.0</v>
      </c>
    </row>
    <row r="2723" ht="12.75" customHeight="1">
      <c r="A2723" s="15">
        <v>2722.0</v>
      </c>
      <c r="B2723" s="15">
        <v>59324.0</v>
      </c>
    </row>
    <row r="2724" ht="12.75" customHeight="1">
      <c r="A2724" s="15">
        <v>2723.0</v>
      </c>
      <c r="B2724" s="15">
        <v>59328.0</v>
      </c>
    </row>
    <row r="2725" ht="12.75" customHeight="1">
      <c r="A2725" s="15">
        <v>2724.0</v>
      </c>
      <c r="B2725" s="15">
        <v>59336.0</v>
      </c>
    </row>
    <row r="2726" ht="12.75" customHeight="1">
      <c r="A2726" s="15">
        <v>2725.0</v>
      </c>
      <c r="B2726" s="15">
        <v>59352.0</v>
      </c>
    </row>
    <row r="2727" ht="12.75" customHeight="1">
      <c r="A2727" s="15">
        <v>2726.0</v>
      </c>
      <c r="B2727" s="15">
        <v>59356.0</v>
      </c>
    </row>
    <row r="2728" ht="12.75" customHeight="1">
      <c r="A2728" s="15">
        <v>2727.0</v>
      </c>
      <c r="B2728" s="15">
        <v>59368.0</v>
      </c>
    </row>
    <row r="2729" ht="12.75" customHeight="1">
      <c r="A2729" s="15">
        <v>2728.0</v>
      </c>
      <c r="B2729" s="15">
        <v>59368.0</v>
      </c>
    </row>
    <row r="2730" ht="12.75" customHeight="1">
      <c r="A2730" s="15">
        <v>2729.0</v>
      </c>
      <c r="B2730" s="15">
        <v>59368.0</v>
      </c>
    </row>
    <row r="2731" ht="12.75" customHeight="1">
      <c r="A2731" s="15">
        <v>2730.0</v>
      </c>
      <c r="B2731" s="15">
        <v>59368.0</v>
      </c>
    </row>
    <row r="2732" ht="12.75" customHeight="1">
      <c r="A2732" s="15">
        <v>2731.0</v>
      </c>
      <c r="B2732" s="15">
        <v>59372.0</v>
      </c>
    </row>
    <row r="2733" ht="12.75" customHeight="1">
      <c r="A2733" s="15">
        <v>2732.0</v>
      </c>
      <c r="B2733" s="15">
        <v>59380.0</v>
      </c>
    </row>
    <row r="2734" ht="12.75" customHeight="1">
      <c r="A2734" s="15">
        <v>2733.0</v>
      </c>
      <c r="B2734" s="15">
        <v>59384.0</v>
      </c>
    </row>
    <row r="2735" ht="12.75" customHeight="1">
      <c r="A2735" s="15">
        <v>2734.0</v>
      </c>
      <c r="B2735" s="15">
        <v>59384.0</v>
      </c>
    </row>
    <row r="2736" ht="12.75" customHeight="1">
      <c r="A2736" s="15">
        <v>2735.0</v>
      </c>
      <c r="B2736" s="15">
        <v>59396.0</v>
      </c>
    </row>
    <row r="2737" ht="12.75" customHeight="1">
      <c r="A2737" s="15">
        <v>2736.0</v>
      </c>
      <c r="B2737" s="15">
        <v>59412.0</v>
      </c>
    </row>
    <row r="2738" ht="12.75" customHeight="1">
      <c r="A2738" s="15">
        <v>2737.0</v>
      </c>
      <c r="B2738" s="15">
        <v>59448.0</v>
      </c>
    </row>
    <row r="2739" ht="12.75" customHeight="1">
      <c r="A2739" s="15">
        <v>2738.0</v>
      </c>
      <c r="B2739" s="15">
        <v>59448.0</v>
      </c>
    </row>
    <row r="2740" ht="12.75" customHeight="1">
      <c r="A2740" s="15">
        <v>2739.0</v>
      </c>
      <c r="B2740" s="15">
        <v>59516.0</v>
      </c>
    </row>
    <row r="2741" ht="12.75" customHeight="1">
      <c r="A2741" s="15">
        <v>2740.0</v>
      </c>
      <c r="B2741" s="15">
        <v>59516.0</v>
      </c>
    </row>
    <row r="2742" ht="12.75" customHeight="1">
      <c r="A2742" s="15">
        <v>2741.0</v>
      </c>
      <c r="B2742" s="15">
        <v>59516.0</v>
      </c>
    </row>
    <row r="2743" ht="12.75" customHeight="1">
      <c r="A2743" s="15">
        <v>2742.0</v>
      </c>
      <c r="B2743" s="15">
        <v>59516.0</v>
      </c>
    </row>
    <row r="2744" ht="12.75" customHeight="1">
      <c r="A2744" s="15">
        <v>2743.0</v>
      </c>
      <c r="B2744" s="15">
        <v>59532.0</v>
      </c>
    </row>
    <row r="2745" ht="12.75" customHeight="1">
      <c r="A2745" s="15">
        <v>2744.0</v>
      </c>
      <c r="B2745" s="15">
        <v>59536.0</v>
      </c>
    </row>
    <row r="2746" ht="12.75" customHeight="1">
      <c r="A2746" s="15">
        <v>2745.0</v>
      </c>
      <c r="B2746" s="15">
        <v>59564.0</v>
      </c>
    </row>
    <row r="2747" ht="12.75" customHeight="1">
      <c r="A2747" s="15">
        <v>2746.0</v>
      </c>
      <c r="B2747" s="15">
        <v>59568.0</v>
      </c>
    </row>
    <row r="2748" ht="12.75" customHeight="1">
      <c r="A2748" s="15">
        <v>2747.0</v>
      </c>
      <c r="B2748" s="15">
        <v>59576.0</v>
      </c>
    </row>
    <row r="2749" ht="12.75" customHeight="1">
      <c r="A2749" s="15">
        <v>2748.0</v>
      </c>
      <c r="B2749" s="15">
        <v>59592.0</v>
      </c>
    </row>
    <row r="2750" ht="12.75" customHeight="1">
      <c r="A2750" s="15">
        <v>2749.0</v>
      </c>
      <c r="B2750" s="15">
        <v>59628.0</v>
      </c>
    </row>
    <row r="2751" ht="12.75" customHeight="1">
      <c r="A2751" s="15">
        <v>2750.0</v>
      </c>
      <c r="B2751" s="15">
        <v>59628.0</v>
      </c>
    </row>
    <row r="2752" ht="12.75" customHeight="1">
      <c r="A2752" s="15">
        <v>2751.0</v>
      </c>
      <c r="B2752" s="15">
        <v>59628.0</v>
      </c>
    </row>
    <row r="2753" ht="12.75" customHeight="1">
      <c r="A2753" s="15">
        <v>2752.0</v>
      </c>
      <c r="B2753" s="15">
        <v>59636.0</v>
      </c>
    </row>
    <row r="2754" ht="12.75" customHeight="1">
      <c r="A2754" s="15">
        <v>2753.0</v>
      </c>
      <c r="B2754" s="15">
        <v>59648.0</v>
      </c>
    </row>
    <row r="2755" ht="12.75" customHeight="1">
      <c r="A2755" s="15">
        <v>2754.0</v>
      </c>
      <c r="B2755" s="15">
        <v>59664.0</v>
      </c>
    </row>
    <row r="2756" ht="12.75" customHeight="1">
      <c r="A2756" s="15">
        <v>2755.0</v>
      </c>
      <c r="B2756" s="15">
        <v>59672.0</v>
      </c>
    </row>
    <row r="2757" ht="12.75" customHeight="1">
      <c r="A2757" s="15">
        <v>2756.0</v>
      </c>
      <c r="B2757" s="15">
        <v>59676.0</v>
      </c>
    </row>
    <row r="2758" ht="12.75" customHeight="1">
      <c r="A2758" s="15">
        <v>2757.0</v>
      </c>
      <c r="B2758" s="15">
        <v>59676.0</v>
      </c>
    </row>
    <row r="2759" ht="12.75" customHeight="1">
      <c r="A2759" s="15">
        <v>2758.0</v>
      </c>
      <c r="B2759" s="15">
        <v>59692.0</v>
      </c>
    </row>
    <row r="2760" ht="12.75" customHeight="1">
      <c r="A2760" s="15">
        <v>2759.0</v>
      </c>
      <c r="B2760" s="15">
        <v>59724.0</v>
      </c>
    </row>
    <row r="2761" ht="12.75" customHeight="1">
      <c r="A2761" s="15">
        <v>2760.0</v>
      </c>
      <c r="B2761" s="15">
        <v>59800.0</v>
      </c>
    </row>
    <row r="2762" ht="12.75" customHeight="1">
      <c r="A2762" s="15">
        <v>2761.0</v>
      </c>
      <c r="B2762" s="15">
        <v>59800.0</v>
      </c>
    </row>
    <row r="2763" ht="12.75" customHeight="1">
      <c r="A2763" s="15">
        <v>2762.0</v>
      </c>
      <c r="B2763" s="15">
        <v>59932.0</v>
      </c>
    </row>
    <row r="2764" ht="12.75" customHeight="1">
      <c r="A2764" s="15">
        <v>2763.0</v>
      </c>
      <c r="B2764" s="15">
        <v>59936.0</v>
      </c>
    </row>
    <row r="2765" ht="12.75" customHeight="1">
      <c r="A2765" s="15">
        <v>2764.0</v>
      </c>
      <c r="B2765" s="15">
        <v>59952.0</v>
      </c>
    </row>
    <row r="2766" ht="12.75" customHeight="1">
      <c r="A2766" s="15">
        <v>2765.0</v>
      </c>
      <c r="B2766" s="15">
        <v>59952.0</v>
      </c>
    </row>
    <row r="2767" ht="12.75" customHeight="1">
      <c r="A2767" s="15">
        <v>2766.0</v>
      </c>
      <c r="B2767" s="15">
        <v>59968.0</v>
      </c>
    </row>
    <row r="2768" ht="12.75" customHeight="1">
      <c r="A2768" s="15">
        <v>2767.0</v>
      </c>
      <c r="B2768" s="15">
        <v>59972.0</v>
      </c>
    </row>
    <row r="2769" ht="12.75" customHeight="1">
      <c r="A2769" s="15">
        <v>2768.0</v>
      </c>
      <c r="B2769" s="15">
        <v>59972.0</v>
      </c>
    </row>
    <row r="2770" ht="12.75" customHeight="1">
      <c r="A2770" s="15">
        <v>2769.0</v>
      </c>
      <c r="B2770" s="15">
        <v>59976.0</v>
      </c>
    </row>
    <row r="2771" ht="12.75" customHeight="1">
      <c r="A2771" s="15">
        <v>2770.0</v>
      </c>
      <c r="B2771" s="15">
        <v>59984.0</v>
      </c>
    </row>
    <row r="2772" ht="12.75" customHeight="1">
      <c r="A2772" s="15">
        <v>2771.0</v>
      </c>
      <c r="B2772" s="15">
        <v>59988.0</v>
      </c>
    </row>
    <row r="2773" ht="12.75" customHeight="1">
      <c r="A2773" s="15">
        <v>2772.0</v>
      </c>
      <c r="B2773" s="15">
        <v>59988.0</v>
      </c>
    </row>
    <row r="2774" ht="12.75" customHeight="1">
      <c r="A2774" s="15">
        <v>2773.0</v>
      </c>
      <c r="B2774" s="15">
        <v>59992.0</v>
      </c>
    </row>
    <row r="2775" ht="12.75" customHeight="1">
      <c r="A2775" s="15">
        <v>2774.0</v>
      </c>
      <c r="B2775" s="15">
        <v>59992.0</v>
      </c>
    </row>
    <row r="2776" ht="12.75" customHeight="1">
      <c r="A2776" s="15">
        <v>2775.0</v>
      </c>
      <c r="B2776" s="15">
        <v>59996.0</v>
      </c>
    </row>
    <row r="2777" ht="12.75" customHeight="1">
      <c r="A2777" s="15">
        <v>2776.0</v>
      </c>
      <c r="B2777" s="15">
        <v>60020.0</v>
      </c>
    </row>
    <row r="2778" ht="12.75" customHeight="1">
      <c r="A2778" s="15">
        <v>2777.0</v>
      </c>
      <c r="B2778" s="15">
        <v>60056.0</v>
      </c>
    </row>
    <row r="2779" ht="12.75" customHeight="1">
      <c r="A2779" s="15">
        <v>2778.0</v>
      </c>
      <c r="B2779" s="15">
        <v>60068.0</v>
      </c>
    </row>
    <row r="2780" ht="12.75" customHeight="1">
      <c r="A2780" s="15">
        <v>2779.0</v>
      </c>
      <c r="B2780" s="15">
        <v>60068.0</v>
      </c>
    </row>
    <row r="2781" ht="12.75" customHeight="1">
      <c r="A2781" s="15">
        <v>2780.0</v>
      </c>
      <c r="B2781" s="15">
        <v>60068.0</v>
      </c>
    </row>
    <row r="2782" ht="12.75" customHeight="1">
      <c r="A2782" s="15">
        <v>2781.0</v>
      </c>
      <c r="B2782" s="15">
        <v>60072.0</v>
      </c>
    </row>
    <row r="2783" ht="12.75" customHeight="1">
      <c r="A2783" s="15">
        <v>2782.0</v>
      </c>
      <c r="B2783" s="15">
        <v>60076.0</v>
      </c>
    </row>
    <row r="2784" ht="12.75" customHeight="1">
      <c r="A2784" s="15">
        <v>2783.0</v>
      </c>
      <c r="B2784" s="15">
        <v>60104.0</v>
      </c>
    </row>
    <row r="2785" ht="12.75" customHeight="1">
      <c r="A2785" s="15">
        <v>2784.0</v>
      </c>
      <c r="B2785" s="15">
        <v>60104.0</v>
      </c>
    </row>
    <row r="2786" ht="12.75" customHeight="1">
      <c r="A2786" s="15">
        <v>2785.0</v>
      </c>
      <c r="B2786" s="15">
        <v>60104.0</v>
      </c>
    </row>
    <row r="2787" ht="12.75" customHeight="1">
      <c r="A2787" s="15">
        <v>2786.0</v>
      </c>
      <c r="B2787" s="15">
        <v>60104.0</v>
      </c>
    </row>
    <row r="2788" ht="12.75" customHeight="1">
      <c r="A2788" s="15">
        <v>2787.0</v>
      </c>
      <c r="B2788" s="15">
        <v>60116.0</v>
      </c>
    </row>
    <row r="2789" ht="12.75" customHeight="1">
      <c r="A2789" s="15">
        <v>2788.0</v>
      </c>
      <c r="B2789" s="15">
        <v>60132.0</v>
      </c>
    </row>
    <row r="2790" ht="12.75" customHeight="1">
      <c r="A2790" s="15">
        <v>2789.0</v>
      </c>
      <c r="B2790" s="15">
        <v>60140.0</v>
      </c>
    </row>
    <row r="2791" ht="12.75" customHeight="1">
      <c r="A2791" s="15">
        <v>2790.0</v>
      </c>
      <c r="B2791" s="15">
        <v>60180.0</v>
      </c>
    </row>
    <row r="2792" ht="12.75" customHeight="1">
      <c r="A2792" s="15">
        <v>2791.0</v>
      </c>
      <c r="B2792" s="15">
        <v>60188.0</v>
      </c>
    </row>
    <row r="2793" ht="12.75" customHeight="1">
      <c r="A2793" s="15">
        <v>2792.0</v>
      </c>
      <c r="B2793" s="15">
        <v>60204.0</v>
      </c>
    </row>
    <row r="2794" ht="12.75" customHeight="1">
      <c r="A2794" s="15">
        <v>2793.0</v>
      </c>
      <c r="B2794" s="15">
        <v>60272.0</v>
      </c>
    </row>
    <row r="2795" ht="12.75" customHeight="1">
      <c r="A2795" s="15">
        <v>2794.0</v>
      </c>
      <c r="B2795" s="15">
        <v>60272.0</v>
      </c>
    </row>
    <row r="2796" ht="12.75" customHeight="1">
      <c r="A2796" s="15">
        <v>2795.0</v>
      </c>
      <c r="B2796" s="15">
        <v>60272.0</v>
      </c>
    </row>
    <row r="2797" ht="12.75" customHeight="1">
      <c r="A2797" s="15">
        <v>2796.0</v>
      </c>
      <c r="B2797" s="15">
        <v>60272.0</v>
      </c>
    </row>
    <row r="2798" ht="12.75" customHeight="1">
      <c r="A2798" s="15">
        <v>2797.0</v>
      </c>
      <c r="B2798" s="15">
        <v>60272.0</v>
      </c>
    </row>
    <row r="2799" ht="12.75" customHeight="1">
      <c r="A2799" s="15">
        <v>2798.0</v>
      </c>
      <c r="B2799" s="15">
        <v>60276.0</v>
      </c>
    </row>
    <row r="2800" ht="12.75" customHeight="1">
      <c r="A2800" s="15">
        <v>2799.0</v>
      </c>
      <c r="B2800" s="15">
        <v>60276.0</v>
      </c>
    </row>
    <row r="2801" ht="12.75" customHeight="1">
      <c r="A2801" s="15">
        <v>2800.0</v>
      </c>
      <c r="B2801" s="15">
        <v>60280.0</v>
      </c>
    </row>
    <row r="2802" ht="12.75" customHeight="1">
      <c r="A2802" s="15">
        <v>2801.0</v>
      </c>
      <c r="B2802" s="15">
        <v>60292.0</v>
      </c>
    </row>
    <row r="2803" ht="12.75" customHeight="1">
      <c r="A2803" s="15">
        <v>2802.0</v>
      </c>
      <c r="B2803" s="15">
        <v>60296.0</v>
      </c>
    </row>
    <row r="2804" ht="12.75" customHeight="1">
      <c r="A2804" s="15">
        <v>2803.0</v>
      </c>
      <c r="B2804" s="15">
        <v>60308.0</v>
      </c>
    </row>
    <row r="2805" ht="12.75" customHeight="1">
      <c r="A2805" s="15">
        <v>2804.0</v>
      </c>
      <c r="B2805" s="15">
        <v>60324.0</v>
      </c>
    </row>
    <row r="2806" ht="12.75" customHeight="1">
      <c r="A2806" s="15">
        <v>2805.0</v>
      </c>
      <c r="B2806" s="15">
        <v>60364.0</v>
      </c>
    </row>
    <row r="2807" ht="12.75" customHeight="1">
      <c r="A2807" s="15">
        <v>2806.0</v>
      </c>
      <c r="B2807" s="15">
        <v>60364.0</v>
      </c>
    </row>
    <row r="2808" ht="12.75" customHeight="1">
      <c r="A2808" s="15">
        <v>2807.0</v>
      </c>
      <c r="B2808" s="15">
        <v>60368.0</v>
      </c>
    </row>
    <row r="2809" ht="12.75" customHeight="1">
      <c r="A2809" s="15">
        <v>2808.0</v>
      </c>
      <c r="B2809" s="15">
        <v>60380.0</v>
      </c>
    </row>
    <row r="2810" ht="12.75" customHeight="1">
      <c r="A2810" s="15">
        <v>2809.0</v>
      </c>
      <c r="B2810" s="15">
        <v>60380.0</v>
      </c>
    </row>
    <row r="2811" ht="12.75" customHeight="1">
      <c r="A2811" s="15">
        <v>2810.0</v>
      </c>
      <c r="B2811" s="15">
        <v>60400.0</v>
      </c>
    </row>
    <row r="2812" ht="12.75" customHeight="1">
      <c r="A2812" s="15">
        <v>2811.0</v>
      </c>
      <c r="B2812" s="15">
        <v>60400.0</v>
      </c>
    </row>
    <row r="2813" ht="12.75" customHeight="1">
      <c r="A2813" s="15">
        <v>2812.0</v>
      </c>
      <c r="B2813" s="15">
        <v>60412.0</v>
      </c>
    </row>
    <row r="2814" ht="12.75" customHeight="1">
      <c r="A2814" s="15">
        <v>2813.0</v>
      </c>
      <c r="B2814" s="15">
        <v>60412.0</v>
      </c>
    </row>
    <row r="2815" ht="12.75" customHeight="1">
      <c r="A2815" s="15">
        <v>2814.0</v>
      </c>
      <c r="B2815" s="15">
        <v>60416.0</v>
      </c>
    </row>
    <row r="2816" ht="12.75" customHeight="1">
      <c r="A2816" s="15">
        <v>2815.0</v>
      </c>
      <c r="B2816" s="15">
        <v>60416.0</v>
      </c>
    </row>
    <row r="2817" ht="12.75" customHeight="1">
      <c r="A2817" s="15">
        <v>2816.0</v>
      </c>
      <c r="B2817" s="15">
        <v>60416.0</v>
      </c>
    </row>
    <row r="2818" ht="12.75" customHeight="1">
      <c r="A2818" s="15">
        <v>2817.0</v>
      </c>
      <c r="B2818" s="15">
        <v>60428.0</v>
      </c>
    </row>
    <row r="2819" ht="12.75" customHeight="1">
      <c r="A2819" s="15">
        <v>2818.0</v>
      </c>
      <c r="B2819" s="15">
        <v>60448.0</v>
      </c>
    </row>
    <row r="2820" ht="12.75" customHeight="1">
      <c r="A2820" s="15">
        <v>2819.0</v>
      </c>
      <c r="B2820" s="15">
        <v>60480.0</v>
      </c>
    </row>
    <row r="2821" ht="12.75" customHeight="1">
      <c r="A2821" s="15">
        <v>2820.0</v>
      </c>
      <c r="B2821" s="15">
        <v>60552.0</v>
      </c>
    </row>
    <row r="2822" ht="12.75" customHeight="1">
      <c r="A2822" s="15">
        <v>2821.0</v>
      </c>
      <c r="B2822" s="15">
        <v>60684.0</v>
      </c>
    </row>
    <row r="2823" ht="12.75" customHeight="1">
      <c r="A2823" s="15">
        <v>2822.0</v>
      </c>
      <c r="B2823" s="15">
        <v>60948.0</v>
      </c>
    </row>
    <row r="2824" ht="12.75" customHeight="1">
      <c r="A2824" s="15">
        <v>2823.0</v>
      </c>
      <c r="B2824" s="15">
        <v>61464.0</v>
      </c>
    </row>
    <row r="2825" ht="12.75" customHeight="1">
      <c r="A2825" s="15">
        <v>2824.0</v>
      </c>
      <c r="B2825" s="15">
        <v>62488.0</v>
      </c>
    </row>
    <row r="2826" ht="12.75" customHeight="1">
      <c r="A2826" s="15">
        <v>2825.0</v>
      </c>
      <c r="B2826" s="15">
        <v>64536.0</v>
      </c>
    </row>
    <row r="2827" ht="12.75" customHeight="1">
      <c r="A2827" s="15">
        <v>2826.0</v>
      </c>
      <c r="B2827" s="15">
        <v>64540.0</v>
      </c>
    </row>
    <row r="2828" ht="12.75" customHeight="1">
      <c r="A2828" s="15">
        <v>2827.0</v>
      </c>
      <c r="B2828" s="15">
        <v>64540.0</v>
      </c>
    </row>
    <row r="2829" ht="12.75" customHeight="1">
      <c r="A2829" s="15">
        <v>2828.0</v>
      </c>
      <c r="B2829" s="15">
        <v>64544.0</v>
      </c>
    </row>
    <row r="2830" ht="12.75" customHeight="1">
      <c r="A2830" s="15">
        <v>2829.0</v>
      </c>
      <c r="B2830" s="15">
        <v>64568.0</v>
      </c>
    </row>
    <row r="2831" ht="12.75" customHeight="1">
      <c r="A2831" s="15">
        <v>2830.0</v>
      </c>
      <c r="B2831" s="15">
        <v>64580.0</v>
      </c>
    </row>
    <row r="2832" ht="12.75" customHeight="1">
      <c r="A2832" s="15">
        <v>2831.0</v>
      </c>
      <c r="B2832" s="15">
        <v>64580.0</v>
      </c>
    </row>
    <row r="2833" ht="12.75" customHeight="1">
      <c r="A2833" s="15">
        <v>2832.0</v>
      </c>
      <c r="B2833" s="15">
        <v>64596.0</v>
      </c>
    </row>
    <row r="2834" ht="12.75" customHeight="1">
      <c r="A2834" s="15">
        <v>2833.0</v>
      </c>
      <c r="B2834" s="15">
        <v>64596.0</v>
      </c>
    </row>
    <row r="2835" ht="12.75" customHeight="1">
      <c r="A2835" s="15">
        <v>2834.0</v>
      </c>
      <c r="B2835" s="15">
        <v>64596.0</v>
      </c>
    </row>
    <row r="2836" ht="12.75" customHeight="1">
      <c r="A2836" s="15">
        <v>2835.0</v>
      </c>
      <c r="B2836" s="15">
        <v>64600.0</v>
      </c>
    </row>
    <row r="2837" ht="12.75" customHeight="1">
      <c r="A2837" s="15">
        <v>2836.0</v>
      </c>
      <c r="B2837" s="15">
        <v>64640.0</v>
      </c>
    </row>
    <row r="2838" ht="12.75" customHeight="1">
      <c r="A2838" s="15">
        <v>2837.0</v>
      </c>
      <c r="B2838" s="15">
        <v>64644.0</v>
      </c>
    </row>
    <row r="2839" ht="12.75" customHeight="1">
      <c r="A2839" s="15">
        <v>2838.0</v>
      </c>
      <c r="B2839" s="15">
        <v>64648.0</v>
      </c>
    </row>
    <row r="2840" ht="12.75" customHeight="1">
      <c r="A2840" s="15">
        <v>2839.0</v>
      </c>
      <c r="B2840" s="15">
        <v>64668.0</v>
      </c>
    </row>
    <row r="2841" ht="12.75" customHeight="1">
      <c r="A2841" s="15">
        <v>2840.0</v>
      </c>
      <c r="B2841" s="15">
        <v>64684.0</v>
      </c>
    </row>
    <row r="2842" ht="12.75" customHeight="1">
      <c r="A2842" s="15">
        <v>2841.0</v>
      </c>
      <c r="B2842" s="15">
        <v>64684.0</v>
      </c>
    </row>
    <row r="2843" ht="12.75" customHeight="1">
      <c r="A2843" s="15">
        <v>2842.0</v>
      </c>
      <c r="B2843" s="15">
        <v>64688.0</v>
      </c>
    </row>
    <row r="2844" ht="12.75" customHeight="1">
      <c r="A2844" s="15">
        <v>2843.0</v>
      </c>
      <c r="B2844" s="15">
        <v>64688.0</v>
      </c>
    </row>
    <row r="2845" ht="12.75" customHeight="1">
      <c r="A2845" s="15">
        <v>2844.0</v>
      </c>
      <c r="B2845" s="15">
        <v>64692.0</v>
      </c>
    </row>
    <row r="2846" ht="12.75" customHeight="1">
      <c r="A2846" s="15">
        <v>2845.0</v>
      </c>
      <c r="B2846" s="15">
        <v>64700.0</v>
      </c>
    </row>
    <row r="2847" ht="12.75" customHeight="1">
      <c r="A2847" s="15">
        <v>2846.0</v>
      </c>
      <c r="B2847" s="15">
        <v>64716.0</v>
      </c>
    </row>
    <row r="2848" ht="12.75" customHeight="1">
      <c r="A2848" s="15">
        <v>2847.0</v>
      </c>
      <c r="B2848" s="15">
        <v>64752.0</v>
      </c>
    </row>
    <row r="2849" ht="12.75" customHeight="1">
      <c r="A2849" s="15">
        <v>2848.0</v>
      </c>
      <c r="B2849" s="15">
        <v>64824.0</v>
      </c>
    </row>
    <row r="2850" ht="12.75" customHeight="1">
      <c r="A2850" s="15">
        <v>2849.0</v>
      </c>
      <c r="B2850" s="15">
        <v>64824.0</v>
      </c>
    </row>
    <row r="2851" ht="12.75" customHeight="1">
      <c r="A2851" s="15">
        <v>2850.0</v>
      </c>
      <c r="B2851" s="15">
        <v>64824.0</v>
      </c>
    </row>
    <row r="2852" ht="12.75" customHeight="1">
      <c r="A2852" s="15">
        <v>2851.0</v>
      </c>
      <c r="B2852" s="15">
        <v>64824.0</v>
      </c>
    </row>
    <row r="2853" ht="12.75" customHeight="1">
      <c r="A2853" s="15">
        <v>2852.0</v>
      </c>
      <c r="B2853" s="15">
        <v>64840.0</v>
      </c>
    </row>
    <row r="2854" ht="12.75" customHeight="1">
      <c r="A2854" s="15">
        <v>2853.0</v>
      </c>
      <c r="B2854" s="15">
        <v>64840.0</v>
      </c>
    </row>
    <row r="2855" ht="12.75" customHeight="1">
      <c r="A2855" s="15">
        <v>2854.0</v>
      </c>
      <c r="B2855" s="15">
        <v>64844.0</v>
      </c>
    </row>
    <row r="2856" ht="12.75" customHeight="1">
      <c r="A2856" s="15">
        <v>2855.0</v>
      </c>
      <c r="B2856" s="15">
        <v>64844.0</v>
      </c>
    </row>
    <row r="2857" ht="12.75" customHeight="1">
      <c r="A2857" s="15">
        <v>2856.0</v>
      </c>
      <c r="B2857" s="15">
        <v>64848.0</v>
      </c>
    </row>
    <row r="2858" ht="12.75" customHeight="1">
      <c r="A2858" s="15">
        <v>2857.0</v>
      </c>
      <c r="B2858" s="15">
        <v>64848.0</v>
      </c>
    </row>
    <row r="2859" ht="12.75" customHeight="1">
      <c r="A2859" s="15">
        <v>2858.0</v>
      </c>
      <c r="B2859" s="15">
        <v>64848.0</v>
      </c>
    </row>
    <row r="2860" ht="12.75" customHeight="1">
      <c r="A2860" s="15">
        <v>2859.0</v>
      </c>
      <c r="B2860" s="15">
        <v>64868.0</v>
      </c>
    </row>
    <row r="2861" ht="12.75" customHeight="1">
      <c r="A2861" s="15">
        <v>2860.0</v>
      </c>
      <c r="B2861" s="15">
        <v>64888.0</v>
      </c>
    </row>
    <row r="2862" ht="12.75" customHeight="1">
      <c r="A2862" s="15">
        <v>2861.0</v>
      </c>
      <c r="B2862" s="15">
        <v>64896.0</v>
      </c>
    </row>
    <row r="2863" ht="12.75" customHeight="1">
      <c r="A2863" s="15">
        <v>2862.0</v>
      </c>
      <c r="B2863" s="15">
        <v>64896.0</v>
      </c>
    </row>
    <row r="2864" ht="12.75" customHeight="1">
      <c r="A2864" s="15">
        <v>2863.0</v>
      </c>
      <c r="B2864" s="15">
        <v>64896.0</v>
      </c>
    </row>
    <row r="2865" ht="12.75" customHeight="1">
      <c r="A2865" s="15">
        <v>2864.0</v>
      </c>
      <c r="B2865" s="15">
        <v>64900.0</v>
      </c>
    </row>
    <row r="2866" ht="12.75" customHeight="1">
      <c r="A2866" s="15">
        <v>2865.0</v>
      </c>
      <c r="B2866" s="15">
        <v>64904.0</v>
      </c>
    </row>
    <row r="2867" ht="12.75" customHeight="1">
      <c r="A2867" s="15">
        <v>2866.0</v>
      </c>
      <c r="B2867" s="15">
        <v>64928.0</v>
      </c>
    </row>
    <row r="2868" ht="12.75" customHeight="1">
      <c r="A2868" s="15">
        <v>2867.0</v>
      </c>
      <c r="B2868" s="15">
        <v>64964.0</v>
      </c>
    </row>
    <row r="2869" ht="12.75" customHeight="1">
      <c r="A2869" s="15">
        <v>2868.0</v>
      </c>
      <c r="B2869" s="15">
        <v>64976.0</v>
      </c>
    </row>
    <row r="2870" ht="12.75" customHeight="1">
      <c r="A2870" s="15">
        <v>2869.0</v>
      </c>
      <c r="B2870" s="15">
        <v>64984.0</v>
      </c>
    </row>
    <row r="2871" ht="12.75" customHeight="1">
      <c r="A2871" s="15">
        <v>2870.0</v>
      </c>
      <c r="B2871" s="15">
        <v>65016.0</v>
      </c>
    </row>
    <row r="2872" ht="12.75" customHeight="1">
      <c r="A2872" s="15">
        <v>2871.0</v>
      </c>
      <c r="B2872" s="15">
        <v>65048.0</v>
      </c>
    </row>
    <row r="2873" ht="12.75" customHeight="1">
      <c r="A2873" s="15">
        <v>2872.0</v>
      </c>
      <c r="B2873" s="15">
        <v>65048.0</v>
      </c>
    </row>
    <row r="2874" ht="12.75" customHeight="1">
      <c r="A2874" s="15">
        <v>2873.0</v>
      </c>
      <c r="B2874" s="15">
        <v>65052.0</v>
      </c>
    </row>
    <row r="2875" ht="12.75" customHeight="1">
      <c r="A2875" s="15">
        <v>2874.0</v>
      </c>
      <c r="B2875" s="15">
        <v>65052.0</v>
      </c>
    </row>
    <row r="2876" ht="12.75" customHeight="1">
      <c r="A2876" s="15">
        <v>2875.0</v>
      </c>
      <c r="B2876" s="15">
        <v>65056.0</v>
      </c>
    </row>
    <row r="2877" ht="12.75" customHeight="1">
      <c r="A2877" s="15">
        <v>2876.0</v>
      </c>
      <c r="B2877" s="15">
        <v>65068.0</v>
      </c>
    </row>
    <row r="2878" ht="12.75" customHeight="1">
      <c r="A2878" s="15">
        <v>2877.0</v>
      </c>
      <c r="B2878" s="15">
        <v>65068.0</v>
      </c>
    </row>
    <row r="2879" ht="12.75" customHeight="1">
      <c r="A2879" s="15">
        <v>2878.0</v>
      </c>
      <c r="B2879" s="15">
        <v>65072.0</v>
      </c>
    </row>
    <row r="2880" ht="12.75" customHeight="1">
      <c r="A2880" s="15">
        <v>2879.0</v>
      </c>
      <c r="B2880" s="15">
        <v>65072.0</v>
      </c>
    </row>
    <row r="2881" ht="12.75" customHeight="1">
      <c r="A2881" s="15">
        <v>2880.0</v>
      </c>
      <c r="B2881" s="15">
        <v>65072.0</v>
      </c>
    </row>
    <row r="2882" ht="12.75" customHeight="1">
      <c r="A2882" s="15">
        <v>2881.0</v>
      </c>
      <c r="B2882" s="15">
        <v>65076.0</v>
      </c>
    </row>
    <row r="2883" ht="12.75" customHeight="1">
      <c r="A2883" s="15">
        <v>2882.0</v>
      </c>
      <c r="B2883" s="15">
        <v>65088.0</v>
      </c>
    </row>
    <row r="2884" ht="12.75" customHeight="1">
      <c r="A2884" s="15">
        <v>2883.0</v>
      </c>
      <c r="B2884" s="15">
        <v>65088.0</v>
      </c>
    </row>
    <row r="2885" ht="12.75" customHeight="1">
      <c r="A2885" s="15">
        <v>2884.0</v>
      </c>
      <c r="B2885" s="15">
        <v>65108.0</v>
      </c>
    </row>
    <row r="2886" ht="12.75" customHeight="1">
      <c r="A2886" s="15">
        <v>2885.0</v>
      </c>
      <c r="B2886" s="15">
        <v>65108.0</v>
      </c>
    </row>
    <row r="2887" ht="12.75" customHeight="1">
      <c r="A2887" s="15">
        <v>2886.0</v>
      </c>
      <c r="B2887" s="15">
        <v>65112.0</v>
      </c>
    </row>
    <row r="2888" ht="12.75" customHeight="1">
      <c r="A2888" s="15">
        <v>2887.0</v>
      </c>
      <c r="B2888" s="15">
        <v>65120.0</v>
      </c>
    </row>
    <row r="2889" ht="12.75" customHeight="1">
      <c r="A2889" s="15">
        <v>2888.0</v>
      </c>
      <c r="B2889" s="15">
        <v>65132.0</v>
      </c>
    </row>
    <row r="2890" ht="12.75" customHeight="1">
      <c r="A2890" s="15">
        <v>2889.0</v>
      </c>
      <c r="B2890" s="15">
        <v>65140.0</v>
      </c>
    </row>
    <row r="2891" ht="12.75" customHeight="1">
      <c r="A2891" s="15">
        <v>2890.0</v>
      </c>
      <c r="B2891" s="15">
        <v>65160.0</v>
      </c>
    </row>
    <row r="2892" ht="12.75" customHeight="1">
      <c r="A2892" s="15">
        <v>2891.0</v>
      </c>
      <c r="B2892" s="15">
        <v>65192.0</v>
      </c>
    </row>
    <row r="2893" ht="12.75" customHeight="1">
      <c r="A2893" s="15">
        <v>2892.0</v>
      </c>
      <c r="B2893" s="15">
        <v>65256.0</v>
      </c>
    </row>
    <row r="2894" ht="12.75" customHeight="1">
      <c r="A2894" s="15">
        <v>2893.0</v>
      </c>
      <c r="B2894" s="15">
        <v>65388.0</v>
      </c>
    </row>
    <row r="2895" ht="12.75" customHeight="1">
      <c r="A2895" s="15">
        <v>2894.0</v>
      </c>
      <c r="B2895" s="15">
        <v>65388.0</v>
      </c>
    </row>
    <row r="2896" ht="12.75" customHeight="1">
      <c r="A2896" s="15">
        <v>2895.0</v>
      </c>
      <c r="B2896" s="15">
        <v>65400.0</v>
      </c>
    </row>
    <row r="2897" ht="12.75" customHeight="1">
      <c r="A2897" s="15">
        <v>2896.0</v>
      </c>
      <c r="B2897" s="15">
        <v>65416.0</v>
      </c>
    </row>
    <row r="2898" ht="12.75" customHeight="1">
      <c r="A2898" s="15">
        <v>2897.0</v>
      </c>
      <c r="B2898" s="15">
        <v>65420.0</v>
      </c>
    </row>
    <row r="2899" ht="12.75" customHeight="1">
      <c r="A2899" s="15">
        <v>2898.0</v>
      </c>
      <c r="B2899" s="15">
        <v>65420.0</v>
      </c>
    </row>
    <row r="2900" ht="12.75" customHeight="1">
      <c r="A2900" s="15">
        <v>2899.0</v>
      </c>
      <c r="B2900" s="15">
        <v>65424.0</v>
      </c>
    </row>
    <row r="2901" ht="12.75" customHeight="1">
      <c r="A2901" s="15">
        <v>2900.0</v>
      </c>
      <c r="B2901" s="15">
        <v>65432.0</v>
      </c>
    </row>
    <row r="2902" ht="12.75" customHeight="1">
      <c r="A2902" s="15">
        <v>2901.0</v>
      </c>
      <c r="B2902" s="15">
        <v>65436.0</v>
      </c>
    </row>
    <row r="2903" ht="12.75" customHeight="1">
      <c r="A2903" s="15">
        <v>2902.0</v>
      </c>
      <c r="B2903" s="15">
        <v>65436.0</v>
      </c>
    </row>
    <row r="2904" ht="12.75" customHeight="1">
      <c r="A2904" s="15">
        <v>2903.0</v>
      </c>
      <c r="B2904" s="15">
        <v>65436.0</v>
      </c>
    </row>
    <row r="2905" ht="12.75" customHeight="1">
      <c r="A2905" s="15">
        <v>2904.0</v>
      </c>
      <c r="B2905" s="15">
        <v>65452.0</v>
      </c>
    </row>
    <row r="2906" ht="12.75" customHeight="1">
      <c r="A2906" s="15">
        <v>2905.0</v>
      </c>
      <c r="B2906" s="15">
        <v>65460.0</v>
      </c>
    </row>
    <row r="2907" ht="12.75" customHeight="1">
      <c r="A2907" s="15">
        <v>2906.0</v>
      </c>
      <c r="B2907" s="15">
        <v>65476.0</v>
      </c>
    </row>
    <row r="2908" ht="12.75" customHeight="1">
      <c r="A2908" s="15">
        <v>2907.0</v>
      </c>
      <c r="B2908" s="15">
        <v>65508.0</v>
      </c>
    </row>
    <row r="2909" ht="12.75" customHeight="1">
      <c r="A2909" s="15">
        <v>2908.0</v>
      </c>
      <c r="B2909" s="15">
        <v>65576.0</v>
      </c>
    </row>
    <row r="2910" ht="12.75" customHeight="1">
      <c r="A2910" s="15">
        <v>2909.0</v>
      </c>
      <c r="B2910" s="15">
        <v>65584.0</v>
      </c>
    </row>
    <row r="2911" ht="12.75" customHeight="1">
      <c r="A2911" s="15">
        <v>2910.0</v>
      </c>
      <c r="B2911" s="15">
        <v>65584.0</v>
      </c>
    </row>
    <row r="2912" ht="12.75" customHeight="1">
      <c r="A2912" s="15">
        <v>2911.0</v>
      </c>
      <c r="B2912" s="15">
        <v>65588.0</v>
      </c>
    </row>
    <row r="2913" ht="12.75" customHeight="1">
      <c r="A2913" s="15">
        <v>2912.0</v>
      </c>
      <c r="B2913" s="15">
        <v>65588.0</v>
      </c>
    </row>
    <row r="2914" ht="12.75" customHeight="1">
      <c r="A2914" s="15">
        <v>2913.0</v>
      </c>
      <c r="B2914" s="15">
        <v>65608.0</v>
      </c>
    </row>
    <row r="2915" ht="12.75" customHeight="1">
      <c r="A2915" s="15">
        <v>2914.0</v>
      </c>
      <c r="B2915" s="15">
        <v>65616.0</v>
      </c>
    </row>
    <row r="2916" ht="12.75" customHeight="1">
      <c r="A2916" s="15">
        <v>2915.0</v>
      </c>
      <c r="B2916" s="15">
        <v>65616.0</v>
      </c>
    </row>
    <row r="2917" ht="12.75" customHeight="1">
      <c r="A2917" s="15">
        <v>2916.0</v>
      </c>
      <c r="B2917" s="15">
        <v>65620.0</v>
      </c>
    </row>
    <row r="2918" ht="12.75" customHeight="1">
      <c r="A2918" s="15">
        <v>2917.0</v>
      </c>
      <c r="B2918" s="15">
        <v>65624.0</v>
      </c>
    </row>
    <row r="2919" ht="12.75" customHeight="1">
      <c r="A2919" s="15">
        <v>2918.0</v>
      </c>
      <c r="B2919" s="15">
        <v>65636.0</v>
      </c>
    </row>
    <row r="2920" ht="12.75" customHeight="1">
      <c r="A2920" s="15">
        <v>2919.0</v>
      </c>
      <c r="B2920" s="15">
        <v>65652.0</v>
      </c>
    </row>
    <row r="2921" ht="12.75" customHeight="1">
      <c r="A2921" s="15">
        <v>2920.0</v>
      </c>
      <c r="B2921" s="15">
        <v>65688.0</v>
      </c>
    </row>
    <row r="2922" ht="12.75" customHeight="1">
      <c r="A2922" s="15">
        <v>2921.0</v>
      </c>
      <c r="B2922" s="15">
        <v>65696.0</v>
      </c>
    </row>
    <row r="2923" ht="12.75" customHeight="1">
      <c r="A2923" s="15">
        <v>2922.0</v>
      </c>
      <c r="B2923" s="15">
        <v>65696.0</v>
      </c>
    </row>
    <row r="2924" ht="12.75" customHeight="1">
      <c r="A2924" s="15">
        <v>2923.0</v>
      </c>
      <c r="B2924" s="15">
        <v>65700.0</v>
      </c>
    </row>
    <row r="2925" ht="12.75" customHeight="1">
      <c r="A2925" s="15">
        <v>2924.0</v>
      </c>
      <c r="B2925" s="15">
        <v>65708.0</v>
      </c>
    </row>
    <row r="2926" ht="12.75" customHeight="1">
      <c r="A2926" s="15">
        <v>2925.0</v>
      </c>
      <c r="B2926" s="15">
        <v>65708.0</v>
      </c>
    </row>
    <row r="2927" ht="12.75" customHeight="1">
      <c r="A2927" s="15">
        <v>2926.0</v>
      </c>
      <c r="B2927" s="15">
        <v>65708.0</v>
      </c>
    </row>
    <row r="2928" ht="12.75" customHeight="1">
      <c r="A2928" s="15">
        <v>2927.0</v>
      </c>
      <c r="B2928" s="15">
        <v>65712.0</v>
      </c>
    </row>
    <row r="2929" ht="12.75" customHeight="1">
      <c r="A2929" s="15">
        <v>2928.0</v>
      </c>
      <c r="B2929" s="15">
        <v>65720.0</v>
      </c>
    </row>
    <row r="2930" ht="12.75" customHeight="1">
      <c r="A2930" s="15">
        <v>2929.0</v>
      </c>
      <c r="B2930" s="15">
        <v>65740.0</v>
      </c>
    </row>
    <row r="2931" ht="12.75" customHeight="1">
      <c r="A2931" s="15">
        <v>2930.0</v>
      </c>
      <c r="B2931" s="15">
        <v>65744.0</v>
      </c>
    </row>
    <row r="2932" ht="12.75" customHeight="1">
      <c r="A2932" s="15">
        <v>2931.0</v>
      </c>
      <c r="B2932" s="15">
        <v>65744.0</v>
      </c>
    </row>
    <row r="2933" ht="12.75" customHeight="1">
      <c r="A2933" s="15">
        <v>2932.0</v>
      </c>
      <c r="B2933" s="15">
        <v>65748.0</v>
      </c>
    </row>
    <row r="2934" ht="12.75" customHeight="1">
      <c r="A2934" s="15">
        <v>2933.0</v>
      </c>
      <c r="B2934" s="15">
        <v>65748.0</v>
      </c>
    </row>
    <row r="2935" ht="12.75" customHeight="1">
      <c r="A2935" s="15">
        <v>2934.0</v>
      </c>
      <c r="B2935" s="15">
        <v>65748.0</v>
      </c>
    </row>
    <row r="2936" ht="12.75" customHeight="1">
      <c r="A2936" s="15">
        <v>2935.0</v>
      </c>
      <c r="B2936" s="15">
        <v>65760.0</v>
      </c>
    </row>
    <row r="2937" ht="12.75" customHeight="1">
      <c r="A2937" s="15">
        <v>2936.0</v>
      </c>
      <c r="B2937" s="15">
        <v>65764.0</v>
      </c>
    </row>
    <row r="2938" ht="12.75" customHeight="1">
      <c r="A2938" s="15">
        <v>2937.0</v>
      </c>
      <c r="B2938" s="15">
        <v>65764.0</v>
      </c>
    </row>
    <row r="2939" ht="12.75" customHeight="1">
      <c r="A2939" s="15">
        <v>2938.0</v>
      </c>
      <c r="B2939" s="15">
        <v>65776.0</v>
      </c>
    </row>
    <row r="2940" ht="12.75" customHeight="1">
      <c r="A2940" s="15">
        <v>2939.0</v>
      </c>
      <c r="B2940" s="15">
        <v>65800.0</v>
      </c>
    </row>
    <row r="2941" ht="12.75" customHeight="1">
      <c r="A2941" s="15">
        <v>2940.0</v>
      </c>
      <c r="B2941" s="15">
        <v>65836.0</v>
      </c>
    </row>
    <row r="2942" ht="12.75" customHeight="1">
      <c r="A2942" s="15">
        <v>2941.0</v>
      </c>
      <c r="B2942" s="15">
        <v>65900.0</v>
      </c>
    </row>
    <row r="2943" ht="12.75" customHeight="1">
      <c r="A2943" s="15">
        <v>2942.0</v>
      </c>
      <c r="B2943" s="15">
        <v>66044.0</v>
      </c>
    </row>
    <row r="2944" ht="12.75" customHeight="1">
      <c r="A2944" s="15">
        <v>2943.0</v>
      </c>
      <c r="B2944" s="15">
        <v>66300.0</v>
      </c>
    </row>
    <row r="2945" ht="12.75" customHeight="1">
      <c r="A2945" s="15">
        <v>2944.0</v>
      </c>
      <c r="B2945" s="15">
        <v>66304.0</v>
      </c>
    </row>
    <row r="2946" ht="12.75" customHeight="1">
      <c r="A2946" s="15">
        <v>2945.0</v>
      </c>
      <c r="B2946" s="15">
        <v>66304.0</v>
      </c>
    </row>
    <row r="2947" ht="12.75" customHeight="1">
      <c r="A2947" s="15">
        <v>2946.0</v>
      </c>
      <c r="B2947" s="15">
        <v>66308.0</v>
      </c>
    </row>
    <row r="2948" ht="12.75" customHeight="1">
      <c r="A2948" s="15">
        <v>2947.0</v>
      </c>
      <c r="B2948" s="15">
        <v>66316.0</v>
      </c>
    </row>
    <row r="2949" ht="12.75" customHeight="1">
      <c r="A2949" s="15">
        <v>2948.0</v>
      </c>
      <c r="B2949" s="15">
        <v>66324.0</v>
      </c>
    </row>
    <row r="2950" ht="12.75" customHeight="1">
      <c r="A2950" s="15">
        <v>2949.0</v>
      </c>
      <c r="B2950" s="15">
        <v>66324.0</v>
      </c>
    </row>
    <row r="2951" ht="12.75" customHeight="1">
      <c r="A2951" s="15">
        <v>2950.0</v>
      </c>
      <c r="B2951" s="15">
        <v>66332.0</v>
      </c>
    </row>
    <row r="2952" ht="12.75" customHeight="1">
      <c r="A2952" s="15">
        <v>2951.0</v>
      </c>
      <c r="B2952" s="15">
        <v>66336.0</v>
      </c>
    </row>
    <row r="2953" ht="12.75" customHeight="1">
      <c r="A2953" s="15">
        <v>2952.0</v>
      </c>
      <c r="B2953" s="15">
        <v>66352.0</v>
      </c>
    </row>
    <row r="2954" ht="12.75" customHeight="1">
      <c r="A2954" s="15">
        <v>2953.0</v>
      </c>
      <c r="B2954" s="15">
        <v>66352.0</v>
      </c>
    </row>
    <row r="2955" ht="12.75" customHeight="1">
      <c r="A2955" s="15">
        <v>2954.0</v>
      </c>
      <c r="B2955" s="15">
        <v>66392.0</v>
      </c>
    </row>
    <row r="2956" ht="12.75" customHeight="1">
      <c r="A2956" s="15">
        <v>2955.0</v>
      </c>
      <c r="B2956" s="15">
        <v>66396.0</v>
      </c>
    </row>
    <row r="2957" ht="12.75" customHeight="1">
      <c r="A2957" s="15">
        <v>2956.0</v>
      </c>
      <c r="B2957" s="15">
        <v>66400.0</v>
      </c>
    </row>
    <row r="2958" ht="12.75" customHeight="1">
      <c r="A2958" s="15">
        <v>2957.0</v>
      </c>
      <c r="B2958" s="15">
        <v>66412.0</v>
      </c>
    </row>
    <row r="2959" ht="12.75" customHeight="1">
      <c r="A2959" s="15">
        <v>2958.0</v>
      </c>
      <c r="B2959" s="15">
        <v>66412.0</v>
      </c>
    </row>
    <row r="2960" ht="12.75" customHeight="1">
      <c r="A2960" s="15">
        <v>2959.0</v>
      </c>
      <c r="B2960" s="15">
        <v>66436.0</v>
      </c>
    </row>
    <row r="2961" ht="12.75" customHeight="1">
      <c r="A2961" s="15">
        <v>2960.0</v>
      </c>
      <c r="B2961" s="15">
        <v>66440.0</v>
      </c>
    </row>
    <row r="2962" ht="12.75" customHeight="1">
      <c r="A2962" s="15">
        <v>2961.0</v>
      </c>
      <c r="B2962" s="15">
        <v>66448.0</v>
      </c>
    </row>
    <row r="2963" ht="12.75" customHeight="1">
      <c r="A2963" s="15">
        <v>2962.0</v>
      </c>
      <c r="B2963" s="15">
        <v>66464.0</v>
      </c>
    </row>
    <row r="2964" ht="12.75" customHeight="1">
      <c r="A2964" s="15">
        <v>2963.0</v>
      </c>
      <c r="B2964" s="15">
        <v>66500.0</v>
      </c>
    </row>
    <row r="2965" ht="12.75" customHeight="1">
      <c r="A2965" s="15">
        <v>2964.0</v>
      </c>
      <c r="B2965" s="15">
        <v>66504.0</v>
      </c>
    </row>
    <row r="2966" ht="12.75" customHeight="1">
      <c r="A2966" s="15">
        <v>2965.0</v>
      </c>
      <c r="B2966" s="15">
        <v>66512.0</v>
      </c>
    </row>
    <row r="2967" ht="12.75" customHeight="1">
      <c r="A2967" s="15">
        <v>2966.0</v>
      </c>
      <c r="B2967" s="15">
        <v>66580.0</v>
      </c>
    </row>
    <row r="2968" ht="12.75" customHeight="1">
      <c r="A2968" s="15">
        <v>2967.0</v>
      </c>
      <c r="B2968" s="15">
        <v>66580.0</v>
      </c>
    </row>
    <row r="2969" ht="12.75" customHeight="1">
      <c r="A2969" s="15">
        <v>2968.0</v>
      </c>
      <c r="B2969" s="15">
        <v>66584.0</v>
      </c>
    </row>
    <row r="2970" ht="12.75" customHeight="1">
      <c r="A2970" s="15">
        <v>2969.0</v>
      </c>
      <c r="B2970" s="15">
        <v>66592.0</v>
      </c>
    </row>
    <row r="2971" ht="12.75" customHeight="1">
      <c r="A2971" s="15">
        <v>2970.0</v>
      </c>
      <c r="B2971" s="15">
        <v>66612.0</v>
      </c>
    </row>
    <row r="2972" ht="12.75" customHeight="1">
      <c r="A2972" s="15">
        <v>2971.0</v>
      </c>
      <c r="B2972" s="15">
        <v>66620.0</v>
      </c>
    </row>
    <row r="2973" ht="12.75" customHeight="1">
      <c r="A2973" s="15">
        <v>2972.0</v>
      </c>
      <c r="B2973" s="15">
        <v>66620.0</v>
      </c>
    </row>
    <row r="2974" ht="12.75" customHeight="1">
      <c r="A2974" s="15">
        <v>2973.0</v>
      </c>
      <c r="B2974" s="15">
        <v>66624.0</v>
      </c>
    </row>
    <row r="2975" ht="12.75" customHeight="1">
      <c r="A2975" s="15">
        <v>2974.0</v>
      </c>
      <c r="B2975" s="15">
        <v>66624.0</v>
      </c>
    </row>
    <row r="2976" ht="12.75" customHeight="1">
      <c r="A2976" s="15">
        <v>2975.0</v>
      </c>
      <c r="B2976" s="15">
        <v>66624.0</v>
      </c>
    </row>
    <row r="2977" ht="12.75" customHeight="1">
      <c r="A2977" s="15">
        <v>2976.0</v>
      </c>
      <c r="B2977" s="15">
        <v>66628.0</v>
      </c>
    </row>
    <row r="2978" ht="12.75" customHeight="1">
      <c r="A2978" s="15">
        <v>2977.0</v>
      </c>
      <c r="B2978" s="15">
        <v>66632.0</v>
      </c>
    </row>
    <row r="2979" ht="12.75" customHeight="1">
      <c r="A2979" s="15">
        <v>2978.0</v>
      </c>
      <c r="B2979" s="15">
        <v>66632.0</v>
      </c>
    </row>
    <row r="2980" ht="12.75" customHeight="1">
      <c r="A2980" s="15">
        <v>2979.0</v>
      </c>
      <c r="B2980" s="15">
        <v>66632.0</v>
      </c>
    </row>
    <row r="2981" ht="12.75" customHeight="1">
      <c r="A2981" s="15">
        <v>2980.0</v>
      </c>
      <c r="B2981" s="15">
        <v>66636.0</v>
      </c>
    </row>
    <row r="2982" ht="12.75" customHeight="1">
      <c r="A2982" s="15">
        <v>2981.0</v>
      </c>
      <c r="B2982" s="15">
        <v>66648.0</v>
      </c>
    </row>
    <row r="2983" ht="12.75" customHeight="1">
      <c r="A2983" s="15">
        <v>2982.0</v>
      </c>
      <c r="B2983" s="15">
        <v>66656.0</v>
      </c>
    </row>
    <row r="2984" ht="12.75" customHeight="1">
      <c r="A2984" s="15">
        <v>2983.0</v>
      </c>
      <c r="B2984" s="15">
        <v>66672.0</v>
      </c>
    </row>
    <row r="2985" ht="12.75" customHeight="1">
      <c r="A2985" s="15">
        <v>2984.0</v>
      </c>
      <c r="B2985" s="15">
        <v>66708.0</v>
      </c>
    </row>
    <row r="2986" ht="12.75" customHeight="1">
      <c r="A2986" s="15">
        <v>2985.0</v>
      </c>
      <c r="B2986" s="15">
        <v>66716.0</v>
      </c>
    </row>
    <row r="2987" ht="12.75" customHeight="1">
      <c r="A2987" s="15">
        <v>2986.0</v>
      </c>
      <c r="B2987" s="15">
        <v>66720.0</v>
      </c>
    </row>
    <row r="2988" ht="12.75" customHeight="1">
      <c r="A2988" s="15">
        <v>2987.0</v>
      </c>
      <c r="B2988" s="15">
        <v>66720.0</v>
      </c>
    </row>
    <row r="2989" ht="12.75" customHeight="1">
      <c r="A2989" s="15">
        <v>2988.0</v>
      </c>
      <c r="B2989" s="15">
        <v>66724.0</v>
      </c>
    </row>
    <row r="2990" ht="12.75" customHeight="1">
      <c r="A2990" s="15">
        <v>2989.0</v>
      </c>
      <c r="B2990" s="15">
        <v>66724.0</v>
      </c>
    </row>
    <row r="2991" ht="12.75" customHeight="1">
      <c r="A2991" s="15">
        <v>2990.0</v>
      </c>
      <c r="B2991" s="15">
        <v>66752.0</v>
      </c>
    </row>
    <row r="2992" ht="12.75" customHeight="1">
      <c r="A2992" s="15">
        <v>2991.0</v>
      </c>
      <c r="B2992" s="15">
        <v>66756.0</v>
      </c>
    </row>
    <row r="2993" ht="12.75" customHeight="1">
      <c r="A2993" s="15">
        <v>2992.0</v>
      </c>
      <c r="B2993" s="15">
        <v>66768.0</v>
      </c>
    </row>
    <row r="2994" ht="12.75" customHeight="1">
      <c r="A2994" s="15">
        <v>2993.0</v>
      </c>
      <c r="B2994" s="15">
        <v>66784.0</v>
      </c>
    </row>
    <row r="2995" ht="12.75" customHeight="1">
      <c r="A2995" s="15">
        <v>2994.0</v>
      </c>
      <c r="B2995" s="15">
        <v>66824.0</v>
      </c>
    </row>
    <row r="2996" ht="12.75" customHeight="1">
      <c r="A2996" s="15">
        <v>2995.0</v>
      </c>
      <c r="B2996" s="15">
        <v>66888.0</v>
      </c>
    </row>
    <row r="2997" ht="12.75" customHeight="1">
      <c r="A2997" s="15">
        <v>2996.0</v>
      </c>
      <c r="B2997" s="15">
        <v>67020.0</v>
      </c>
    </row>
    <row r="2998" ht="12.75" customHeight="1">
      <c r="A2998" s="15">
        <v>2997.0</v>
      </c>
      <c r="B2998" s="15">
        <v>67028.0</v>
      </c>
    </row>
    <row r="2999" ht="12.75" customHeight="1">
      <c r="A2999" s="15">
        <v>2998.0</v>
      </c>
      <c r="B2999" s="15">
        <v>67044.0</v>
      </c>
    </row>
    <row r="3000" ht="12.75" customHeight="1">
      <c r="A3000" s="15">
        <v>2999.0</v>
      </c>
      <c r="B3000" s="15">
        <v>67044.0</v>
      </c>
    </row>
    <row r="3001" ht="12.75" customHeight="1">
      <c r="A3001" s="15">
        <v>3000.0</v>
      </c>
      <c r="B3001" s="15">
        <v>67044.0</v>
      </c>
    </row>
    <row r="3002" ht="12.75" customHeight="1">
      <c r="A3002" s="15">
        <v>3001.0</v>
      </c>
      <c r="B3002" s="15">
        <v>67052.0</v>
      </c>
    </row>
    <row r="3003" ht="12.75" customHeight="1">
      <c r="A3003" s="15">
        <v>3002.0</v>
      </c>
      <c r="B3003" s="15">
        <v>67060.0</v>
      </c>
    </row>
    <row r="3004" ht="12.75" customHeight="1">
      <c r="A3004" s="15">
        <v>3003.0</v>
      </c>
      <c r="B3004" s="15">
        <v>67060.0</v>
      </c>
    </row>
    <row r="3005" ht="12.75" customHeight="1">
      <c r="A3005" s="15">
        <v>3004.0</v>
      </c>
      <c r="B3005" s="15">
        <v>67060.0</v>
      </c>
    </row>
    <row r="3006" ht="12.75" customHeight="1">
      <c r="A3006" s="15">
        <v>3005.0</v>
      </c>
      <c r="B3006" s="15">
        <v>67064.0</v>
      </c>
    </row>
    <row r="3007" ht="12.75" customHeight="1">
      <c r="A3007" s="15">
        <v>3006.0</v>
      </c>
      <c r="B3007" s="15">
        <v>67068.0</v>
      </c>
    </row>
    <row r="3008" ht="12.75" customHeight="1">
      <c r="A3008" s="15">
        <v>3007.0</v>
      </c>
      <c r="B3008" s="15">
        <v>67080.0</v>
      </c>
    </row>
    <row r="3009" ht="12.75" customHeight="1">
      <c r="A3009" s="15">
        <v>3008.0</v>
      </c>
      <c r="B3009" s="15">
        <v>67096.0</v>
      </c>
    </row>
    <row r="3010" ht="12.75" customHeight="1">
      <c r="A3010" s="15">
        <v>3009.0</v>
      </c>
      <c r="B3010" s="15">
        <v>67128.0</v>
      </c>
    </row>
    <row r="3011" ht="12.75" customHeight="1">
      <c r="A3011" s="15">
        <v>3010.0</v>
      </c>
      <c r="B3011" s="15">
        <v>67140.0</v>
      </c>
    </row>
    <row r="3012" ht="12.75" customHeight="1">
      <c r="A3012" s="15">
        <v>3011.0</v>
      </c>
      <c r="B3012" s="15">
        <v>67144.0</v>
      </c>
    </row>
    <row r="3013" ht="12.75" customHeight="1">
      <c r="A3013" s="15">
        <v>3012.0</v>
      </c>
      <c r="B3013" s="15">
        <v>67152.0</v>
      </c>
    </row>
    <row r="3014" ht="12.75" customHeight="1">
      <c r="A3014" s="15">
        <v>3013.0</v>
      </c>
      <c r="B3014" s="15">
        <v>67152.0</v>
      </c>
    </row>
    <row r="3015" ht="12.75" customHeight="1">
      <c r="A3015" s="15">
        <v>3014.0</v>
      </c>
      <c r="B3015" s="15">
        <v>67152.0</v>
      </c>
    </row>
    <row r="3016" ht="12.75" customHeight="1">
      <c r="A3016" s="15">
        <v>3015.0</v>
      </c>
      <c r="B3016" s="15">
        <v>67152.0</v>
      </c>
    </row>
    <row r="3017" ht="12.75" customHeight="1">
      <c r="A3017" s="15">
        <v>3016.0</v>
      </c>
      <c r="B3017" s="15">
        <v>67156.0</v>
      </c>
    </row>
    <row r="3018" ht="12.75" customHeight="1">
      <c r="A3018" s="15">
        <v>3017.0</v>
      </c>
      <c r="B3018" s="15">
        <v>67168.0</v>
      </c>
    </row>
    <row r="3019" ht="12.75" customHeight="1">
      <c r="A3019" s="15">
        <v>3018.0</v>
      </c>
      <c r="B3019" s="15">
        <v>67184.0</v>
      </c>
    </row>
    <row r="3020" ht="12.75" customHeight="1">
      <c r="A3020" s="15">
        <v>3019.0</v>
      </c>
      <c r="B3020" s="15">
        <v>67184.0</v>
      </c>
    </row>
    <row r="3021" ht="12.75" customHeight="1">
      <c r="A3021" s="15">
        <v>3020.0</v>
      </c>
      <c r="B3021" s="15">
        <v>67192.0</v>
      </c>
    </row>
    <row r="3022" ht="12.75" customHeight="1">
      <c r="A3022" s="15">
        <v>3021.0</v>
      </c>
      <c r="B3022" s="15">
        <v>67192.0</v>
      </c>
    </row>
    <row r="3023" ht="12.75" customHeight="1">
      <c r="A3023" s="15">
        <v>3022.0</v>
      </c>
      <c r="B3023" s="15">
        <v>67192.0</v>
      </c>
    </row>
    <row r="3024" ht="12.75" customHeight="1">
      <c r="A3024" s="15">
        <v>3023.0</v>
      </c>
      <c r="B3024" s="15">
        <v>67192.0</v>
      </c>
    </row>
    <row r="3025" ht="12.75" customHeight="1">
      <c r="A3025" s="15">
        <v>3024.0</v>
      </c>
      <c r="B3025" s="15">
        <v>67204.0</v>
      </c>
    </row>
    <row r="3026" ht="12.75" customHeight="1">
      <c r="A3026" s="15">
        <v>3025.0</v>
      </c>
      <c r="B3026" s="15">
        <v>67204.0</v>
      </c>
    </row>
    <row r="3027" ht="12.75" customHeight="1">
      <c r="A3027" s="15">
        <v>3026.0</v>
      </c>
      <c r="B3027" s="15">
        <v>67212.0</v>
      </c>
    </row>
    <row r="3028" ht="12.75" customHeight="1">
      <c r="A3028" s="15">
        <v>3027.0</v>
      </c>
      <c r="B3028" s="15">
        <v>67220.0</v>
      </c>
    </row>
    <row r="3029" ht="12.75" customHeight="1">
      <c r="A3029" s="15">
        <v>3028.0</v>
      </c>
      <c r="B3029" s="15">
        <v>67240.0</v>
      </c>
    </row>
    <row r="3030" ht="12.75" customHeight="1">
      <c r="A3030" s="15">
        <v>3029.0</v>
      </c>
      <c r="B3030" s="15">
        <v>67240.0</v>
      </c>
    </row>
    <row r="3031" ht="12.75" customHeight="1">
      <c r="A3031" s="15">
        <v>3030.0</v>
      </c>
      <c r="B3031" s="15">
        <v>67240.0</v>
      </c>
    </row>
    <row r="3032" ht="12.75" customHeight="1">
      <c r="A3032" s="15">
        <v>3031.0</v>
      </c>
      <c r="B3032" s="15">
        <v>67244.0</v>
      </c>
    </row>
    <row r="3033" ht="12.75" customHeight="1">
      <c r="A3033" s="15">
        <v>3032.0</v>
      </c>
      <c r="B3033" s="15">
        <v>67252.0</v>
      </c>
    </row>
    <row r="3034" ht="12.75" customHeight="1">
      <c r="A3034" s="15">
        <v>3033.0</v>
      </c>
      <c r="B3034" s="15">
        <v>67288.0</v>
      </c>
    </row>
    <row r="3035" ht="12.75" customHeight="1">
      <c r="A3035" s="15">
        <v>3034.0</v>
      </c>
      <c r="B3035" s="15">
        <v>67352.0</v>
      </c>
    </row>
    <row r="3036" ht="12.75" customHeight="1">
      <c r="A3036" s="15">
        <v>3035.0</v>
      </c>
      <c r="B3036" s="15">
        <v>67364.0</v>
      </c>
    </row>
    <row r="3037" ht="12.75" customHeight="1">
      <c r="A3037" s="15">
        <v>3036.0</v>
      </c>
      <c r="B3037" s="15">
        <v>67388.0</v>
      </c>
    </row>
    <row r="3038" ht="12.75" customHeight="1">
      <c r="A3038" s="15">
        <v>3037.0</v>
      </c>
      <c r="B3038" s="15">
        <v>67408.0</v>
      </c>
    </row>
    <row r="3039" ht="12.75" customHeight="1">
      <c r="A3039" s="15">
        <v>3038.0</v>
      </c>
      <c r="B3039" s="15">
        <v>67408.0</v>
      </c>
    </row>
    <row r="3040" ht="12.75" customHeight="1">
      <c r="A3040" s="15">
        <v>3039.0</v>
      </c>
      <c r="B3040" s="15">
        <v>67408.0</v>
      </c>
    </row>
    <row r="3041" ht="12.75" customHeight="1">
      <c r="A3041" s="15">
        <v>3040.0</v>
      </c>
      <c r="B3041" s="15">
        <v>67412.0</v>
      </c>
    </row>
    <row r="3042" ht="12.75" customHeight="1">
      <c r="A3042" s="15">
        <v>3041.0</v>
      </c>
      <c r="B3042" s="15">
        <v>67416.0</v>
      </c>
    </row>
    <row r="3043" ht="12.75" customHeight="1">
      <c r="A3043" s="15">
        <v>3042.0</v>
      </c>
      <c r="B3043" s="15">
        <v>67416.0</v>
      </c>
    </row>
    <row r="3044" ht="12.75" customHeight="1">
      <c r="A3044" s="15">
        <v>3043.0</v>
      </c>
      <c r="B3044" s="15">
        <v>67420.0</v>
      </c>
    </row>
    <row r="3045" ht="12.75" customHeight="1">
      <c r="A3045" s="15">
        <v>3044.0</v>
      </c>
      <c r="B3045" s="15">
        <v>67428.0</v>
      </c>
    </row>
    <row r="3046" ht="12.75" customHeight="1">
      <c r="A3046" s="15">
        <v>3045.0</v>
      </c>
      <c r="B3046" s="15">
        <v>67436.0</v>
      </c>
    </row>
    <row r="3047" ht="12.75" customHeight="1">
      <c r="A3047" s="15">
        <v>3046.0</v>
      </c>
      <c r="B3047" s="15">
        <v>67472.0</v>
      </c>
    </row>
    <row r="3048" ht="12.75" customHeight="1">
      <c r="A3048" s="15">
        <v>3047.0</v>
      </c>
      <c r="B3048" s="15">
        <v>67496.0</v>
      </c>
    </row>
    <row r="3049" ht="12.75" customHeight="1">
      <c r="A3049" s="15">
        <v>3048.0</v>
      </c>
      <c r="B3049" s="15">
        <v>67496.0</v>
      </c>
    </row>
    <row r="3050" ht="12.75" customHeight="1">
      <c r="A3050" s="15">
        <v>3049.0</v>
      </c>
      <c r="B3050" s="15">
        <v>67496.0</v>
      </c>
    </row>
    <row r="3051" ht="12.75" customHeight="1">
      <c r="A3051" s="15">
        <v>3050.0</v>
      </c>
      <c r="B3051" s="15">
        <v>67496.0</v>
      </c>
    </row>
    <row r="3052" ht="12.75" customHeight="1">
      <c r="A3052" s="15">
        <v>3051.0</v>
      </c>
      <c r="B3052" s="15">
        <v>67500.0</v>
      </c>
    </row>
    <row r="3053" ht="12.75" customHeight="1">
      <c r="A3053" s="15">
        <v>3052.0</v>
      </c>
      <c r="B3053" s="15">
        <v>67512.0</v>
      </c>
    </row>
    <row r="3054" ht="12.75" customHeight="1">
      <c r="A3054" s="15">
        <v>3053.0</v>
      </c>
      <c r="B3054" s="15">
        <v>67532.0</v>
      </c>
    </row>
    <row r="3055" ht="12.75" customHeight="1">
      <c r="A3055" s="15">
        <v>3054.0</v>
      </c>
      <c r="B3055" s="15">
        <v>67576.0</v>
      </c>
    </row>
    <row r="3056" ht="12.75" customHeight="1">
      <c r="A3056" s="15">
        <v>3055.0</v>
      </c>
      <c r="B3056" s="15">
        <v>67640.0</v>
      </c>
    </row>
    <row r="3057" ht="12.75" customHeight="1">
      <c r="A3057" s="15">
        <v>3056.0</v>
      </c>
      <c r="B3057" s="15">
        <v>67772.0</v>
      </c>
    </row>
    <row r="3058" ht="12.75" customHeight="1">
      <c r="A3058" s="15">
        <v>3057.0</v>
      </c>
      <c r="B3058" s="15">
        <v>68028.0</v>
      </c>
    </row>
    <row r="3059" ht="12.75" customHeight="1">
      <c r="A3059" s="15">
        <v>3058.0</v>
      </c>
      <c r="B3059" s="15">
        <v>68540.0</v>
      </c>
    </row>
    <row r="3060" ht="12.75" customHeight="1">
      <c r="A3060" s="15">
        <v>3059.0</v>
      </c>
      <c r="B3060" s="15">
        <v>68540.0</v>
      </c>
    </row>
    <row r="3061" ht="12.75" customHeight="1">
      <c r="A3061" s="15">
        <v>3060.0</v>
      </c>
      <c r="B3061" s="15">
        <v>68552.0</v>
      </c>
    </row>
    <row r="3062" ht="12.75" customHeight="1">
      <c r="A3062" s="15">
        <v>3061.0</v>
      </c>
      <c r="B3062" s="15">
        <v>68568.0</v>
      </c>
    </row>
    <row r="3063" ht="12.75" customHeight="1">
      <c r="A3063" s="15">
        <v>3062.0</v>
      </c>
      <c r="B3063" s="15">
        <v>68568.0</v>
      </c>
    </row>
    <row r="3064" ht="12.75" customHeight="1">
      <c r="A3064" s="15">
        <v>3063.0</v>
      </c>
      <c r="B3064" s="15">
        <v>68580.0</v>
      </c>
    </row>
    <row r="3065" ht="12.75" customHeight="1">
      <c r="A3065" s="15">
        <v>3064.0</v>
      </c>
      <c r="B3065" s="15">
        <v>68580.0</v>
      </c>
    </row>
    <row r="3066" ht="12.75" customHeight="1">
      <c r="A3066" s="15">
        <v>3065.0</v>
      </c>
      <c r="B3066" s="15">
        <v>68580.0</v>
      </c>
    </row>
    <row r="3067" ht="12.75" customHeight="1">
      <c r="A3067" s="15">
        <v>3066.0</v>
      </c>
      <c r="B3067" s="15">
        <v>68584.0</v>
      </c>
    </row>
    <row r="3068" ht="12.75" customHeight="1">
      <c r="A3068" s="15">
        <v>3067.0</v>
      </c>
      <c r="B3068" s="15">
        <v>68592.0</v>
      </c>
    </row>
    <row r="3069" ht="12.75" customHeight="1">
      <c r="A3069" s="15">
        <v>3068.0</v>
      </c>
      <c r="B3069" s="15">
        <v>68612.0</v>
      </c>
    </row>
    <row r="3070" ht="12.75" customHeight="1">
      <c r="A3070" s="15">
        <v>3069.0</v>
      </c>
      <c r="B3070" s="15">
        <v>68648.0</v>
      </c>
    </row>
    <row r="3071" ht="12.75" customHeight="1">
      <c r="A3071" s="15">
        <v>3070.0</v>
      </c>
      <c r="B3071" s="15">
        <v>68656.0</v>
      </c>
    </row>
    <row r="3072" ht="12.75" customHeight="1">
      <c r="A3072" s="15">
        <v>3071.0</v>
      </c>
      <c r="B3072" s="15">
        <v>68656.0</v>
      </c>
    </row>
    <row r="3073" ht="12.75" customHeight="1">
      <c r="A3073" s="15">
        <v>3072.0</v>
      </c>
      <c r="B3073" s="15">
        <v>68660.0</v>
      </c>
    </row>
    <row r="3074" ht="12.75" customHeight="1">
      <c r="A3074" s="15">
        <v>3073.0</v>
      </c>
      <c r="B3074" s="15">
        <v>68660.0</v>
      </c>
    </row>
    <row r="3075" ht="12.75" customHeight="1">
      <c r="A3075" s="15">
        <v>3074.0</v>
      </c>
      <c r="B3075" s="15">
        <v>68668.0</v>
      </c>
    </row>
    <row r="3076" ht="12.75" customHeight="1">
      <c r="A3076" s="15">
        <v>3075.0</v>
      </c>
      <c r="B3076" s="15">
        <v>68668.0</v>
      </c>
    </row>
    <row r="3077" ht="12.75" customHeight="1">
      <c r="A3077" s="15">
        <v>3076.0</v>
      </c>
      <c r="B3077" s="15">
        <v>68688.0</v>
      </c>
    </row>
    <row r="3078" ht="12.75" customHeight="1">
      <c r="A3078" s="15">
        <v>3077.0</v>
      </c>
      <c r="B3078" s="15">
        <v>68692.0</v>
      </c>
    </row>
    <row r="3079" ht="12.75" customHeight="1">
      <c r="A3079" s="15">
        <v>3078.0</v>
      </c>
      <c r="B3079" s="15">
        <v>68692.0</v>
      </c>
    </row>
    <row r="3080" ht="12.75" customHeight="1">
      <c r="A3080" s="15">
        <v>3079.0</v>
      </c>
      <c r="B3080" s="15">
        <v>68692.0</v>
      </c>
    </row>
    <row r="3081" ht="12.75" customHeight="1">
      <c r="A3081" s="15">
        <v>3080.0</v>
      </c>
      <c r="B3081" s="15">
        <v>68696.0</v>
      </c>
    </row>
    <row r="3082" ht="12.75" customHeight="1">
      <c r="A3082" s="15">
        <v>3081.0</v>
      </c>
      <c r="B3082" s="15">
        <v>68704.0</v>
      </c>
    </row>
    <row r="3083" ht="12.75" customHeight="1">
      <c r="A3083" s="15">
        <v>3082.0</v>
      </c>
      <c r="B3083" s="15">
        <v>68716.0</v>
      </c>
    </row>
    <row r="3084" ht="12.75" customHeight="1">
      <c r="A3084" s="15">
        <v>3083.0</v>
      </c>
      <c r="B3084" s="15">
        <v>68720.0</v>
      </c>
    </row>
    <row r="3085" ht="12.75" customHeight="1">
      <c r="A3085" s="15">
        <v>3084.0</v>
      </c>
      <c r="B3085" s="15">
        <v>68720.0</v>
      </c>
    </row>
    <row r="3086" ht="12.75" customHeight="1">
      <c r="A3086" s="15">
        <v>3085.0</v>
      </c>
      <c r="B3086" s="15">
        <v>68740.0</v>
      </c>
    </row>
    <row r="3087" ht="12.75" customHeight="1">
      <c r="A3087" s="15">
        <v>3086.0</v>
      </c>
      <c r="B3087" s="15">
        <v>68752.0</v>
      </c>
    </row>
    <row r="3088" ht="12.75" customHeight="1">
      <c r="A3088" s="15">
        <v>3087.0</v>
      </c>
      <c r="B3088" s="15">
        <v>68784.0</v>
      </c>
    </row>
    <row r="3089" ht="12.75" customHeight="1">
      <c r="A3089" s="15">
        <v>3088.0</v>
      </c>
      <c r="B3089" s="15">
        <v>68848.0</v>
      </c>
    </row>
    <row r="3090" ht="12.75" customHeight="1">
      <c r="A3090" s="15">
        <v>3089.0</v>
      </c>
      <c r="B3090" s="15">
        <v>68848.0</v>
      </c>
    </row>
    <row r="3091" ht="12.75" customHeight="1">
      <c r="A3091" s="15">
        <v>3090.0</v>
      </c>
      <c r="B3091" s="15">
        <v>68852.0</v>
      </c>
    </row>
    <row r="3092" ht="12.75" customHeight="1">
      <c r="A3092" s="15">
        <v>3091.0</v>
      </c>
      <c r="B3092" s="15">
        <v>68860.0</v>
      </c>
    </row>
    <row r="3093" ht="12.75" customHeight="1">
      <c r="A3093" s="15">
        <v>3092.0</v>
      </c>
      <c r="B3093" s="15">
        <v>68880.0</v>
      </c>
    </row>
    <row r="3094" ht="12.75" customHeight="1">
      <c r="A3094" s="15">
        <v>3093.0</v>
      </c>
      <c r="B3094" s="15">
        <v>68884.0</v>
      </c>
    </row>
    <row r="3095" ht="12.75" customHeight="1">
      <c r="A3095" s="15">
        <v>3094.0</v>
      </c>
      <c r="B3095" s="15">
        <v>68884.0</v>
      </c>
    </row>
    <row r="3096" ht="12.75" customHeight="1">
      <c r="A3096" s="15">
        <v>3095.0</v>
      </c>
      <c r="B3096" s="15">
        <v>68892.0</v>
      </c>
    </row>
    <row r="3097" ht="12.75" customHeight="1">
      <c r="A3097" s="15">
        <v>3096.0</v>
      </c>
      <c r="B3097" s="15">
        <v>68896.0</v>
      </c>
    </row>
    <row r="3098" ht="12.75" customHeight="1">
      <c r="A3098" s="15">
        <v>3097.0</v>
      </c>
      <c r="B3098" s="15">
        <v>68904.0</v>
      </c>
    </row>
    <row r="3099" ht="12.75" customHeight="1">
      <c r="A3099" s="15">
        <v>3098.0</v>
      </c>
      <c r="B3099" s="15">
        <v>68908.0</v>
      </c>
    </row>
    <row r="3100" ht="12.75" customHeight="1">
      <c r="A3100" s="15">
        <v>3099.0</v>
      </c>
      <c r="B3100" s="15">
        <v>68908.0</v>
      </c>
    </row>
    <row r="3101" ht="12.75" customHeight="1">
      <c r="A3101" s="15">
        <v>3100.0</v>
      </c>
      <c r="B3101" s="15">
        <v>68936.0</v>
      </c>
    </row>
    <row r="3102" ht="12.75" customHeight="1">
      <c r="A3102" s="15">
        <v>3101.0</v>
      </c>
      <c r="B3102" s="15">
        <v>68968.0</v>
      </c>
    </row>
    <row r="3103" ht="12.75" customHeight="1">
      <c r="A3103" s="15">
        <v>3102.0</v>
      </c>
      <c r="B3103" s="15">
        <v>68976.0</v>
      </c>
    </row>
    <row r="3104" ht="12.75" customHeight="1">
      <c r="A3104" s="15">
        <v>3103.0</v>
      </c>
      <c r="B3104" s="15">
        <v>68976.0</v>
      </c>
    </row>
    <row r="3105" ht="12.75" customHeight="1">
      <c r="A3105" s="15">
        <v>3104.0</v>
      </c>
      <c r="B3105" s="15">
        <v>68992.0</v>
      </c>
    </row>
    <row r="3106" ht="12.75" customHeight="1">
      <c r="A3106" s="15">
        <v>3105.0</v>
      </c>
      <c r="B3106" s="15">
        <v>68996.0</v>
      </c>
    </row>
    <row r="3107" ht="12.75" customHeight="1">
      <c r="A3107" s="15">
        <v>3106.0</v>
      </c>
      <c r="B3107" s="15">
        <v>69004.0</v>
      </c>
    </row>
    <row r="3108" ht="12.75" customHeight="1">
      <c r="A3108" s="15">
        <v>3107.0</v>
      </c>
      <c r="B3108" s="15">
        <v>69008.0</v>
      </c>
    </row>
    <row r="3109" ht="12.75" customHeight="1">
      <c r="A3109" s="15">
        <v>3108.0</v>
      </c>
      <c r="B3109" s="15">
        <v>69020.0</v>
      </c>
    </row>
    <row r="3110" ht="12.75" customHeight="1">
      <c r="A3110" s="15">
        <v>3109.0</v>
      </c>
      <c r="B3110" s="15">
        <v>69036.0</v>
      </c>
    </row>
    <row r="3111" ht="12.75" customHeight="1">
      <c r="A3111" s="15">
        <v>3110.0</v>
      </c>
      <c r="B3111" s="15">
        <v>69068.0</v>
      </c>
    </row>
    <row r="3112" ht="12.75" customHeight="1">
      <c r="A3112" s="15">
        <v>3111.0</v>
      </c>
      <c r="B3112" s="15">
        <v>69136.0</v>
      </c>
    </row>
    <row r="3113" ht="12.75" customHeight="1">
      <c r="A3113" s="15">
        <v>3112.0</v>
      </c>
      <c r="B3113" s="15">
        <v>69264.0</v>
      </c>
    </row>
    <row r="3114" ht="12.75" customHeight="1">
      <c r="A3114" s="15">
        <v>3113.0</v>
      </c>
      <c r="B3114" s="15">
        <v>69264.0</v>
      </c>
    </row>
    <row r="3115" ht="12.75" customHeight="1">
      <c r="A3115" s="15">
        <v>3114.0</v>
      </c>
      <c r="B3115" s="15">
        <v>69264.0</v>
      </c>
    </row>
    <row r="3116" ht="12.75" customHeight="1">
      <c r="A3116" s="15">
        <v>3115.0</v>
      </c>
      <c r="B3116" s="15">
        <v>69272.0</v>
      </c>
    </row>
    <row r="3117" ht="12.75" customHeight="1">
      <c r="A3117" s="15">
        <v>3116.0</v>
      </c>
      <c r="B3117" s="15">
        <v>69288.0</v>
      </c>
    </row>
    <row r="3118" ht="12.75" customHeight="1">
      <c r="A3118" s="15">
        <v>3117.0</v>
      </c>
      <c r="B3118" s="15">
        <v>69292.0</v>
      </c>
    </row>
    <row r="3119" ht="12.75" customHeight="1">
      <c r="A3119" s="15">
        <v>3118.0</v>
      </c>
      <c r="B3119" s="15">
        <v>69292.0</v>
      </c>
    </row>
    <row r="3120" ht="12.75" customHeight="1">
      <c r="A3120" s="15">
        <v>3119.0</v>
      </c>
      <c r="B3120" s="15">
        <v>69292.0</v>
      </c>
    </row>
    <row r="3121" ht="12.75" customHeight="1">
      <c r="A3121" s="15">
        <v>3120.0</v>
      </c>
      <c r="B3121" s="15">
        <v>69296.0</v>
      </c>
    </row>
    <row r="3122" ht="12.75" customHeight="1">
      <c r="A3122" s="15">
        <v>3121.0</v>
      </c>
      <c r="B3122" s="15">
        <v>69304.0</v>
      </c>
    </row>
    <row r="3123" ht="12.75" customHeight="1">
      <c r="A3123" s="15">
        <v>3122.0</v>
      </c>
      <c r="B3123" s="15">
        <v>69324.0</v>
      </c>
    </row>
    <row r="3124" ht="12.75" customHeight="1">
      <c r="A3124" s="15">
        <v>3123.0</v>
      </c>
      <c r="B3124" s="15">
        <v>69324.0</v>
      </c>
    </row>
    <row r="3125" ht="12.75" customHeight="1">
      <c r="A3125" s="15">
        <v>3124.0</v>
      </c>
      <c r="B3125" s="15">
        <v>69328.0</v>
      </c>
    </row>
    <row r="3126" ht="12.75" customHeight="1">
      <c r="A3126" s="15">
        <v>3125.0</v>
      </c>
      <c r="B3126" s="15">
        <v>69328.0</v>
      </c>
    </row>
    <row r="3127" ht="12.75" customHeight="1">
      <c r="A3127" s="15">
        <v>3126.0</v>
      </c>
      <c r="B3127" s="15">
        <v>69328.0</v>
      </c>
    </row>
    <row r="3128" ht="12.75" customHeight="1">
      <c r="A3128" s="15">
        <v>3127.0</v>
      </c>
      <c r="B3128" s="15">
        <v>69340.0</v>
      </c>
    </row>
    <row r="3129" ht="12.75" customHeight="1">
      <c r="A3129" s="15">
        <v>3128.0</v>
      </c>
      <c r="B3129" s="15">
        <v>69344.0</v>
      </c>
    </row>
    <row r="3130" ht="12.75" customHeight="1">
      <c r="A3130" s="15">
        <v>3129.0</v>
      </c>
      <c r="B3130" s="15">
        <v>69344.0</v>
      </c>
    </row>
    <row r="3131" ht="12.75" customHeight="1">
      <c r="A3131" s="15">
        <v>3130.0</v>
      </c>
      <c r="B3131" s="15">
        <v>69356.0</v>
      </c>
    </row>
    <row r="3132" ht="12.75" customHeight="1">
      <c r="A3132" s="15">
        <v>3131.0</v>
      </c>
      <c r="B3132" s="15">
        <v>69372.0</v>
      </c>
    </row>
    <row r="3133" ht="12.75" customHeight="1">
      <c r="A3133" s="15">
        <v>3132.0</v>
      </c>
      <c r="B3133" s="15">
        <v>69408.0</v>
      </c>
    </row>
    <row r="3134" ht="12.75" customHeight="1">
      <c r="A3134" s="15">
        <v>3133.0</v>
      </c>
      <c r="B3134" s="15">
        <v>69408.0</v>
      </c>
    </row>
    <row r="3135" ht="12.75" customHeight="1">
      <c r="A3135" s="15">
        <v>3134.0</v>
      </c>
      <c r="B3135" s="15">
        <v>69416.0</v>
      </c>
    </row>
    <row r="3136" ht="12.75" customHeight="1">
      <c r="A3136" s="15">
        <v>3135.0</v>
      </c>
      <c r="B3136" s="15">
        <v>69436.0</v>
      </c>
    </row>
    <row r="3137" ht="12.75" customHeight="1">
      <c r="A3137" s="15">
        <v>3136.0</v>
      </c>
      <c r="B3137" s="15">
        <v>69444.0</v>
      </c>
    </row>
    <row r="3138" ht="12.75" customHeight="1">
      <c r="A3138" s="15">
        <v>3137.0</v>
      </c>
      <c r="B3138" s="15">
        <v>69444.0</v>
      </c>
    </row>
    <row r="3139" ht="12.75" customHeight="1">
      <c r="A3139" s="15">
        <v>3138.0</v>
      </c>
      <c r="B3139" s="15">
        <v>69448.0</v>
      </c>
    </row>
    <row r="3140" ht="12.75" customHeight="1">
      <c r="A3140" s="15">
        <v>3139.0</v>
      </c>
      <c r="B3140" s="15">
        <v>69460.0</v>
      </c>
    </row>
    <row r="3141" ht="12.75" customHeight="1">
      <c r="A3141" s="15">
        <v>3140.0</v>
      </c>
      <c r="B3141" s="15">
        <v>69476.0</v>
      </c>
    </row>
    <row r="3142" ht="12.75" customHeight="1">
      <c r="A3142" s="15">
        <v>3141.0</v>
      </c>
      <c r="B3142" s="15">
        <v>69508.0</v>
      </c>
    </row>
    <row r="3143" ht="12.75" customHeight="1">
      <c r="A3143" s="15">
        <v>3142.0</v>
      </c>
      <c r="B3143" s="15">
        <v>69576.0</v>
      </c>
    </row>
    <row r="3144" ht="12.75" customHeight="1">
      <c r="A3144" s="15">
        <v>3143.0</v>
      </c>
      <c r="B3144" s="15">
        <v>69580.0</v>
      </c>
    </row>
    <row r="3145" ht="12.75" customHeight="1">
      <c r="A3145" s="15">
        <v>3144.0</v>
      </c>
      <c r="B3145" s="15">
        <v>69580.0</v>
      </c>
    </row>
    <row r="3146" ht="12.75" customHeight="1">
      <c r="A3146" s="15">
        <v>3145.0</v>
      </c>
      <c r="B3146" s="15">
        <v>69580.0</v>
      </c>
    </row>
    <row r="3147" ht="12.75" customHeight="1">
      <c r="A3147" s="15">
        <v>3146.0</v>
      </c>
      <c r="B3147" s="15">
        <v>69580.0</v>
      </c>
    </row>
    <row r="3148" ht="12.75" customHeight="1">
      <c r="A3148" s="15">
        <v>3147.0</v>
      </c>
      <c r="B3148" s="15">
        <v>69596.0</v>
      </c>
    </row>
    <row r="3149" ht="12.75" customHeight="1">
      <c r="A3149" s="15">
        <v>3148.0</v>
      </c>
      <c r="B3149" s="15">
        <v>69604.0</v>
      </c>
    </row>
    <row r="3150" ht="12.75" customHeight="1">
      <c r="A3150" s="15">
        <v>3149.0</v>
      </c>
      <c r="B3150" s="15">
        <v>69624.0</v>
      </c>
    </row>
    <row r="3151" ht="12.75" customHeight="1">
      <c r="A3151" s="15">
        <v>3150.0</v>
      </c>
      <c r="B3151" s="15">
        <v>69632.0</v>
      </c>
    </row>
    <row r="3152" ht="12.75" customHeight="1">
      <c r="A3152" s="15">
        <v>3151.0</v>
      </c>
      <c r="B3152" s="15">
        <v>69636.0</v>
      </c>
    </row>
    <row r="3153" ht="12.75" customHeight="1">
      <c r="A3153" s="15">
        <v>3152.0</v>
      </c>
      <c r="B3153" s="15">
        <v>69644.0</v>
      </c>
    </row>
    <row r="3154" ht="12.75" customHeight="1">
      <c r="A3154" s="15">
        <v>3153.0</v>
      </c>
      <c r="B3154" s="15">
        <v>69660.0</v>
      </c>
    </row>
    <row r="3155" ht="12.75" customHeight="1">
      <c r="A3155" s="15">
        <v>3154.0</v>
      </c>
      <c r="B3155" s="15">
        <v>69700.0</v>
      </c>
    </row>
    <row r="3156" ht="12.75" customHeight="1">
      <c r="A3156" s="15">
        <v>3155.0</v>
      </c>
      <c r="B3156" s="15">
        <v>69700.0</v>
      </c>
    </row>
    <row r="3157" ht="12.75" customHeight="1">
      <c r="A3157" s="15">
        <v>3156.0</v>
      </c>
      <c r="B3157" s="15">
        <v>69700.0</v>
      </c>
    </row>
    <row r="3158" ht="12.75" customHeight="1">
      <c r="A3158" s="15">
        <v>3157.0</v>
      </c>
      <c r="B3158" s="15">
        <v>69704.0</v>
      </c>
    </row>
    <row r="3159" ht="12.75" customHeight="1">
      <c r="A3159" s="15">
        <v>3158.0</v>
      </c>
      <c r="B3159" s="15">
        <v>69704.0</v>
      </c>
    </row>
    <row r="3160" ht="12.75" customHeight="1">
      <c r="A3160" s="15">
        <v>3159.0</v>
      </c>
      <c r="B3160" s="15">
        <v>69708.0</v>
      </c>
    </row>
    <row r="3161" ht="12.75" customHeight="1">
      <c r="A3161" s="15">
        <v>3160.0</v>
      </c>
      <c r="B3161" s="15">
        <v>69712.0</v>
      </c>
    </row>
    <row r="3162" ht="12.75" customHeight="1">
      <c r="A3162" s="15">
        <v>3161.0</v>
      </c>
      <c r="B3162" s="15">
        <v>69720.0</v>
      </c>
    </row>
    <row r="3163" ht="12.75" customHeight="1">
      <c r="A3163" s="15">
        <v>3162.0</v>
      </c>
      <c r="B3163" s="15">
        <v>69720.0</v>
      </c>
    </row>
    <row r="3164" ht="12.75" customHeight="1">
      <c r="A3164" s="15">
        <v>3163.0</v>
      </c>
      <c r="B3164" s="15">
        <v>69732.0</v>
      </c>
    </row>
    <row r="3165" ht="12.75" customHeight="1">
      <c r="A3165" s="15">
        <v>3164.0</v>
      </c>
      <c r="B3165" s="15">
        <v>69732.0</v>
      </c>
    </row>
    <row r="3166" ht="12.75" customHeight="1">
      <c r="A3166" s="15">
        <v>3165.0</v>
      </c>
      <c r="B3166" s="15">
        <v>69752.0</v>
      </c>
    </row>
    <row r="3167" ht="12.75" customHeight="1">
      <c r="A3167" s="15">
        <v>3166.0</v>
      </c>
      <c r="B3167" s="15">
        <v>69760.0</v>
      </c>
    </row>
    <row r="3168" ht="12.75" customHeight="1">
      <c r="A3168" s="15">
        <v>3167.0</v>
      </c>
      <c r="B3168" s="15">
        <v>69776.0</v>
      </c>
    </row>
    <row r="3169" ht="12.75" customHeight="1">
      <c r="A3169" s="15">
        <v>3168.0</v>
      </c>
      <c r="B3169" s="15">
        <v>69784.0</v>
      </c>
    </row>
    <row r="3170" ht="12.75" customHeight="1">
      <c r="A3170" s="15">
        <v>3169.0</v>
      </c>
      <c r="B3170" s="15">
        <v>69816.0</v>
      </c>
    </row>
    <row r="3171" ht="12.75" customHeight="1">
      <c r="A3171" s="15">
        <v>3170.0</v>
      </c>
      <c r="B3171" s="15">
        <v>69888.0</v>
      </c>
    </row>
    <row r="3172" ht="12.75" customHeight="1">
      <c r="A3172" s="15">
        <v>3171.0</v>
      </c>
      <c r="B3172" s="15">
        <v>70016.0</v>
      </c>
    </row>
    <row r="3173" ht="12.75" customHeight="1">
      <c r="A3173" s="15">
        <v>3172.0</v>
      </c>
      <c r="B3173" s="15">
        <v>70272.0</v>
      </c>
    </row>
    <row r="3174" ht="12.75" customHeight="1">
      <c r="A3174" s="15">
        <v>3173.0</v>
      </c>
      <c r="B3174" s="15">
        <v>70276.0</v>
      </c>
    </row>
    <row r="3175" ht="12.75" customHeight="1">
      <c r="A3175" s="15">
        <v>3174.0</v>
      </c>
      <c r="B3175" s="15">
        <v>70280.0</v>
      </c>
    </row>
    <row r="3176" ht="12.75" customHeight="1">
      <c r="A3176" s="15">
        <v>3175.0</v>
      </c>
      <c r="B3176" s="15">
        <v>70280.0</v>
      </c>
    </row>
    <row r="3177" ht="12.75" customHeight="1">
      <c r="A3177" s="15">
        <v>3176.0</v>
      </c>
      <c r="B3177" s="15">
        <v>70288.0</v>
      </c>
    </row>
    <row r="3178" ht="12.75" customHeight="1">
      <c r="A3178" s="15">
        <v>3177.0</v>
      </c>
      <c r="B3178" s="15">
        <v>70304.0</v>
      </c>
    </row>
    <row r="3179" ht="12.75" customHeight="1">
      <c r="A3179" s="15">
        <v>3178.0</v>
      </c>
      <c r="B3179" s="15">
        <v>70308.0</v>
      </c>
    </row>
    <row r="3180" ht="12.75" customHeight="1">
      <c r="A3180" s="15">
        <v>3179.0</v>
      </c>
      <c r="B3180" s="15">
        <v>70308.0</v>
      </c>
    </row>
    <row r="3181" ht="12.75" customHeight="1">
      <c r="A3181" s="15">
        <v>3180.0</v>
      </c>
      <c r="B3181" s="15">
        <v>70312.0</v>
      </c>
    </row>
    <row r="3182" ht="12.75" customHeight="1">
      <c r="A3182" s="15">
        <v>3181.0</v>
      </c>
      <c r="B3182" s="15">
        <v>70320.0</v>
      </c>
    </row>
    <row r="3183" ht="12.75" customHeight="1">
      <c r="A3183" s="15">
        <v>3182.0</v>
      </c>
      <c r="B3183" s="15">
        <v>70320.0</v>
      </c>
    </row>
    <row r="3184" ht="12.75" customHeight="1">
      <c r="A3184" s="15">
        <v>3183.0</v>
      </c>
      <c r="B3184" s="15">
        <v>70324.0</v>
      </c>
    </row>
    <row r="3185" ht="12.75" customHeight="1">
      <c r="A3185" s="15">
        <v>3184.0</v>
      </c>
      <c r="B3185" s="15">
        <v>70332.0</v>
      </c>
    </row>
    <row r="3186" ht="12.75" customHeight="1">
      <c r="A3186" s="15">
        <v>3185.0</v>
      </c>
      <c r="B3186" s="15">
        <v>70344.0</v>
      </c>
    </row>
    <row r="3187" ht="12.75" customHeight="1">
      <c r="A3187" s="15">
        <v>3186.0</v>
      </c>
      <c r="B3187" s="15">
        <v>70344.0</v>
      </c>
    </row>
    <row r="3188" ht="12.75" customHeight="1">
      <c r="A3188" s="15">
        <v>3187.0</v>
      </c>
      <c r="B3188" s="15">
        <v>70368.0</v>
      </c>
    </row>
    <row r="3189" ht="12.75" customHeight="1">
      <c r="A3189" s="15">
        <v>3188.0</v>
      </c>
      <c r="B3189" s="15">
        <v>70400.0</v>
      </c>
    </row>
    <row r="3190" ht="12.75" customHeight="1">
      <c r="A3190" s="15">
        <v>3189.0</v>
      </c>
      <c r="B3190" s="15">
        <v>70408.0</v>
      </c>
    </row>
    <row r="3191" ht="12.75" customHeight="1">
      <c r="A3191" s="15">
        <v>3190.0</v>
      </c>
      <c r="B3191" s="15">
        <v>70428.0</v>
      </c>
    </row>
    <row r="3192" ht="12.75" customHeight="1">
      <c r="A3192" s="15">
        <v>3191.0</v>
      </c>
      <c r="B3192" s="15">
        <v>70436.0</v>
      </c>
    </row>
    <row r="3193" ht="12.75" customHeight="1">
      <c r="A3193" s="15">
        <v>3192.0</v>
      </c>
      <c r="B3193" s="15">
        <v>70440.0</v>
      </c>
    </row>
    <row r="3194" ht="12.75" customHeight="1">
      <c r="A3194" s="15">
        <v>3193.0</v>
      </c>
      <c r="B3194" s="15">
        <v>70440.0</v>
      </c>
    </row>
    <row r="3195" ht="12.75" customHeight="1">
      <c r="A3195" s="15">
        <v>3194.0</v>
      </c>
      <c r="B3195" s="15">
        <v>70444.0</v>
      </c>
    </row>
    <row r="3196" ht="12.75" customHeight="1">
      <c r="A3196" s="15">
        <v>3195.0</v>
      </c>
      <c r="B3196" s="15">
        <v>70452.0</v>
      </c>
    </row>
    <row r="3197" ht="12.75" customHeight="1">
      <c r="A3197" s="15">
        <v>3196.0</v>
      </c>
      <c r="B3197" s="15">
        <v>70472.0</v>
      </c>
    </row>
    <row r="3198" ht="12.75" customHeight="1">
      <c r="A3198" s="15">
        <v>3197.0</v>
      </c>
      <c r="B3198" s="15">
        <v>70504.0</v>
      </c>
    </row>
    <row r="3199" ht="12.75" customHeight="1">
      <c r="A3199" s="15">
        <v>3198.0</v>
      </c>
      <c r="B3199" s="15">
        <v>70504.0</v>
      </c>
    </row>
    <row r="3200" ht="12.75" customHeight="1">
      <c r="A3200" s="15">
        <v>3199.0</v>
      </c>
      <c r="B3200" s="15">
        <v>70572.0</v>
      </c>
    </row>
    <row r="3201" ht="12.75" customHeight="1">
      <c r="A3201" s="15">
        <v>3200.0</v>
      </c>
      <c r="B3201" s="15">
        <v>70572.0</v>
      </c>
    </row>
    <row r="3202" ht="12.75" customHeight="1">
      <c r="A3202" s="15">
        <v>3201.0</v>
      </c>
      <c r="B3202" s="15">
        <v>70584.0</v>
      </c>
    </row>
    <row r="3203" ht="12.75" customHeight="1">
      <c r="A3203" s="15">
        <v>3202.0</v>
      </c>
      <c r="B3203" s="15">
        <v>70584.0</v>
      </c>
    </row>
    <row r="3204" ht="12.75" customHeight="1">
      <c r="A3204" s="15">
        <v>3203.0</v>
      </c>
      <c r="B3204" s="15">
        <v>70584.0</v>
      </c>
    </row>
    <row r="3205" ht="12.75" customHeight="1">
      <c r="A3205" s="15">
        <v>3204.0</v>
      </c>
      <c r="B3205" s="15">
        <v>70596.0</v>
      </c>
    </row>
    <row r="3206" ht="12.75" customHeight="1">
      <c r="A3206" s="15">
        <v>3205.0</v>
      </c>
      <c r="B3206" s="15">
        <v>70600.0</v>
      </c>
    </row>
    <row r="3207" ht="12.75" customHeight="1">
      <c r="A3207" s="15">
        <v>3206.0</v>
      </c>
      <c r="B3207" s="15">
        <v>70604.0</v>
      </c>
    </row>
    <row r="3208" ht="12.75" customHeight="1">
      <c r="A3208" s="15">
        <v>3207.0</v>
      </c>
      <c r="B3208" s="15">
        <v>70628.0</v>
      </c>
    </row>
    <row r="3209" ht="12.75" customHeight="1">
      <c r="A3209" s="15">
        <v>3208.0</v>
      </c>
      <c r="B3209" s="15">
        <v>70632.0</v>
      </c>
    </row>
    <row r="3210" ht="12.75" customHeight="1">
      <c r="A3210" s="15">
        <v>3209.0</v>
      </c>
      <c r="B3210" s="15">
        <v>70640.0</v>
      </c>
    </row>
    <row r="3211" ht="12.75" customHeight="1">
      <c r="A3211" s="15">
        <v>3210.0</v>
      </c>
      <c r="B3211" s="15">
        <v>70656.0</v>
      </c>
    </row>
    <row r="3212" ht="12.75" customHeight="1">
      <c r="A3212" s="15">
        <v>3211.0</v>
      </c>
      <c r="B3212" s="15">
        <v>70688.0</v>
      </c>
    </row>
    <row r="3213" ht="12.75" customHeight="1">
      <c r="A3213" s="15">
        <v>3212.0</v>
      </c>
      <c r="B3213" s="15">
        <v>70688.0</v>
      </c>
    </row>
    <row r="3214" ht="12.75" customHeight="1">
      <c r="A3214" s="15">
        <v>3213.0</v>
      </c>
      <c r="B3214" s="15">
        <v>70692.0</v>
      </c>
    </row>
    <row r="3215" ht="12.75" customHeight="1">
      <c r="A3215" s="15">
        <v>3214.0</v>
      </c>
      <c r="B3215" s="15">
        <v>70692.0</v>
      </c>
    </row>
    <row r="3216" ht="12.75" customHeight="1">
      <c r="A3216" s="15">
        <v>3215.0</v>
      </c>
      <c r="B3216" s="15">
        <v>70696.0</v>
      </c>
    </row>
    <row r="3217" ht="12.75" customHeight="1">
      <c r="A3217" s="15">
        <v>3216.0</v>
      </c>
      <c r="B3217" s="15">
        <v>70700.0</v>
      </c>
    </row>
    <row r="3218" ht="12.75" customHeight="1">
      <c r="A3218" s="15">
        <v>3217.0</v>
      </c>
      <c r="B3218" s="15">
        <v>70712.0</v>
      </c>
    </row>
    <row r="3219" ht="12.75" customHeight="1">
      <c r="A3219" s="15">
        <v>3218.0</v>
      </c>
      <c r="B3219" s="15">
        <v>70712.0</v>
      </c>
    </row>
    <row r="3220" ht="12.75" customHeight="1">
      <c r="A3220" s="15">
        <v>3219.0</v>
      </c>
      <c r="B3220" s="15">
        <v>70724.0</v>
      </c>
    </row>
    <row r="3221" ht="12.75" customHeight="1">
      <c r="A3221" s="15">
        <v>3220.0</v>
      </c>
      <c r="B3221" s="15">
        <v>70732.0</v>
      </c>
    </row>
    <row r="3222" ht="12.75" customHeight="1">
      <c r="A3222" s="15">
        <v>3221.0</v>
      </c>
      <c r="B3222" s="15">
        <v>70748.0</v>
      </c>
    </row>
    <row r="3223" ht="12.75" customHeight="1">
      <c r="A3223" s="15">
        <v>3222.0</v>
      </c>
      <c r="B3223" s="15">
        <v>70752.0</v>
      </c>
    </row>
    <row r="3224" ht="12.75" customHeight="1">
      <c r="A3224" s="15">
        <v>3223.0</v>
      </c>
      <c r="B3224" s="15">
        <v>70760.0</v>
      </c>
    </row>
    <row r="3225" ht="12.75" customHeight="1">
      <c r="A3225" s="15">
        <v>3224.0</v>
      </c>
      <c r="B3225" s="15">
        <v>70780.0</v>
      </c>
    </row>
    <row r="3226" ht="12.75" customHeight="1">
      <c r="A3226" s="15">
        <v>3225.0</v>
      </c>
      <c r="B3226" s="15">
        <v>70812.0</v>
      </c>
    </row>
    <row r="3227" ht="12.75" customHeight="1">
      <c r="A3227" s="15">
        <v>3226.0</v>
      </c>
      <c r="B3227" s="15">
        <v>70880.0</v>
      </c>
    </row>
    <row r="3228" ht="12.75" customHeight="1">
      <c r="A3228" s="15">
        <v>3227.0</v>
      </c>
      <c r="B3228" s="15">
        <v>71016.0</v>
      </c>
    </row>
    <row r="3229" ht="12.75" customHeight="1">
      <c r="A3229" s="15">
        <v>3228.0</v>
      </c>
      <c r="B3229" s="15">
        <v>71016.0</v>
      </c>
    </row>
    <row r="3230" ht="12.75" customHeight="1">
      <c r="A3230" s="15">
        <v>3229.0</v>
      </c>
      <c r="B3230" s="15">
        <v>71016.0</v>
      </c>
    </row>
    <row r="3231" ht="12.75" customHeight="1">
      <c r="A3231" s="15">
        <v>3230.0</v>
      </c>
      <c r="B3231" s="15">
        <v>71016.0</v>
      </c>
    </row>
    <row r="3232" ht="12.75" customHeight="1">
      <c r="A3232" s="15">
        <v>3231.0</v>
      </c>
      <c r="B3232" s="15">
        <v>71020.0</v>
      </c>
    </row>
    <row r="3233" ht="12.75" customHeight="1">
      <c r="A3233" s="15">
        <v>3232.0</v>
      </c>
      <c r="B3233" s="15">
        <v>71020.0</v>
      </c>
    </row>
    <row r="3234" ht="12.75" customHeight="1">
      <c r="A3234" s="15">
        <v>3233.0</v>
      </c>
      <c r="B3234" s="15">
        <v>71028.0</v>
      </c>
    </row>
    <row r="3235" ht="12.75" customHeight="1">
      <c r="A3235" s="15">
        <v>3234.0</v>
      </c>
      <c r="B3235" s="15">
        <v>71028.0</v>
      </c>
    </row>
    <row r="3236" ht="12.75" customHeight="1">
      <c r="A3236" s="15">
        <v>3235.0</v>
      </c>
      <c r="B3236" s="15">
        <v>71056.0</v>
      </c>
    </row>
    <row r="3237" ht="12.75" customHeight="1">
      <c r="A3237" s="15">
        <v>3236.0</v>
      </c>
      <c r="B3237" s="15">
        <v>71056.0</v>
      </c>
    </row>
    <row r="3238" ht="12.75" customHeight="1">
      <c r="A3238" s="15">
        <v>3237.0</v>
      </c>
      <c r="B3238" s="15">
        <v>71060.0</v>
      </c>
    </row>
    <row r="3239" ht="12.75" customHeight="1">
      <c r="A3239" s="15">
        <v>3238.0</v>
      </c>
      <c r="B3239" s="15">
        <v>71064.0</v>
      </c>
    </row>
    <row r="3240" ht="12.75" customHeight="1">
      <c r="A3240" s="15">
        <v>3239.0</v>
      </c>
      <c r="B3240" s="15">
        <v>71072.0</v>
      </c>
    </row>
    <row r="3241" ht="12.75" customHeight="1">
      <c r="A3241" s="15">
        <v>3240.0</v>
      </c>
      <c r="B3241" s="15">
        <v>71092.0</v>
      </c>
    </row>
    <row r="3242" ht="12.75" customHeight="1">
      <c r="A3242" s="15">
        <v>3241.0</v>
      </c>
      <c r="B3242" s="15">
        <v>71092.0</v>
      </c>
    </row>
    <row r="3243" ht="12.75" customHeight="1">
      <c r="A3243" s="15">
        <v>3242.0</v>
      </c>
      <c r="B3243" s="15">
        <v>71096.0</v>
      </c>
    </row>
    <row r="3244" ht="12.75" customHeight="1">
      <c r="A3244" s="15">
        <v>3243.0</v>
      </c>
      <c r="B3244" s="15">
        <v>71104.0</v>
      </c>
    </row>
    <row r="3245" ht="12.75" customHeight="1">
      <c r="A3245" s="15">
        <v>3244.0</v>
      </c>
      <c r="B3245" s="15">
        <v>71112.0</v>
      </c>
    </row>
    <row r="3246" ht="12.75" customHeight="1">
      <c r="A3246" s="15">
        <v>3245.0</v>
      </c>
      <c r="B3246" s="15">
        <v>71144.0</v>
      </c>
    </row>
    <row r="3247" ht="12.75" customHeight="1">
      <c r="A3247" s="15">
        <v>3246.0</v>
      </c>
      <c r="B3247" s="15">
        <v>71164.0</v>
      </c>
    </row>
    <row r="3248" ht="12.75" customHeight="1">
      <c r="A3248" s="15">
        <v>3247.0</v>
      </c>
      <c r="B3248" s="15">
        <v>71172.0</v>
      </c>
    </row>
    <row r="3249" ht="12.75" customHeight="1">
      <c r="A3249" s="15">
        <v>3248.0</v>
      </c>
      <c r="B3249" s="15">
        <v>71172.0</v>
      </c>
    </row>
    <row r="3250" ht="12.75" customHeight="1">
      <c r="A3250" s="15">
        <v>3249.0</v>
      </c>
      <c r="B3250" s="15">
        <v>71176.0</v>
      </c>
    </row>
    <row r="3251" ht="12.75" customHeight="1">
      <c r="A3251" s="15">
        <v>3250.0</v>
      </c>
      <c r="B3251" s="15">
        <v>71176.0</v>
      </c>
    </row>
    <row r="3252" ht="12.75" customHeight="1">
      <c r="A3252" s="15">
        <v>3251.0</v>
      </c>
      <c r="B3252" s="15">
        <v>71180.0</v>
      </c>
    </row>
    <row r="3253" ht="12.75" customHeight="1">
      <c r="A3253" s="15">
        <v>3252.0</v>
      </c>
      <c r="B3253" s="15">
        <v>71188.0</v>
      </c>
    </row>
    <row r="3254" ht="12.75" customHeight="1">
      <c r="A3254" s="15">
        <v>3253.0</v>
      </c>
      <c r="B3254" s="15">
        <v>71208.0</v>
      </c>
    </row>
    <row r="3255" ht="12.75" customHeight="1">
      <c r="A3255" s="15">
        <v>3254.0</v>
      </c>
      <c r="B3255" s="15">
        <v>71240.0</v>
      </c>
    </row>
    <row r="3256" ht="12.75" customHeight="1">
      <c r="A3256" s="15">
        <v>3255.0</v>
      </c>
      <c r="B3256" s="15">
        <v>71240.0</v>
      </c>
    </row>
    <row r="3257" ht="12.75" customHeight="1">
      <c r="A3257" s="15">
        <v>3256.0</v>
      </c>
      <c r="B3257" s="15">
        <v>71308.0</v>
      </c>
    </row>
    <row r="3258" ht="12.75" customHeight="1">
      <c r="A3258" s="15">
        <v>3257.0</v>
      </c>
      <c r="B3258" s="15">
        <v>71316.0</v>
      </c>
    </row>
    <row r="3259" ht="12.75" customHeight="1">
      <c r="A3259" s="15">
        <v>3258.0</v>
      </c>
      <c r="B3259" s="15">
        <v>71328.0</v>
      </c>
    </row>
    <row r="3260" ht="12.75" customHeight="1">
      <c r="A3260" s="15">
        <v>3259.0</v>
      </c>
      <c r="B3260" s="15">
        <v>71344.0</v>
      </c>
    </row>
    <row r="3261" ht="12.75" customHeight="1">
      <c r="A3261" s="15">
        <v>3260.0</v>
      </c>
      <c r="B3261" s="15">
        <v>71348.0</v>
      </c>
    </row>
    <row r="3262" ht="12.75" customHeight="1">
      <c r="A3262" s="15">
        <v>3261.0</v>
      </c>
      <c r="B3262" s="15">
        <v>71356.0</v>
      </c>
    </row>
    <row r="3263" ht="12.75" customHeight="1">
      <c r="A3263" s="15">
        <v>3262.0</v>
      </c>
      <c r="B3263" s="15">
        <v>71356.0</v>
      </c>
    </row>
    <row r="3264" ht="12.75" customHeight="1">
      <c r="A3264" s="15">
        <v>3263.0</v>
      </c>
      <c r="B3264" s="15">
        <v>71356.0</v>
      </c>
    </row>
    <row r="3265" ht="12.75" customHeight="1">
      <c r="A3265" s="15">
        <v>3264.0</v>
      </c>
      <c r="B3265" s="15">
        <v>71360.0</v>
      </c>
    </row>
    <row r="3266" ht="12.75" customHeight="1">
      <c r="A3266" s="15">
        <v>3265.0</v>
      </c>
      <c r="B3266" s="15">
        <v>71368.0</v>
      </c>
    </row>
    <row r="3267" ht="12.75" customHeight="1">
      <c r="A3267" s="15">
        <v>3266.0</v>
      </c>
      <c r="B3267" s="15">
        <v>71384.0</v>
      </c>
    </row>
    <row r="3268" ht="12.75" customHeight="1">
      <c r="A3268" s="15">
        <v>3267.0</v>
      </c>
      <c r="B3268" s="15">
        <v>71384.0</v>
      </c>
    </row>
    <row r="3269" ht="12.75" customHeight="1">
      <c r="A3269" s="15">
        <v>3268.0</v>
      </c>
      <c r="B3269" s="15">
        <v>71416.0</v>
      </c>
    </row>
    <row r="3270" ht="12.75" customHeight="1">
      <c r="A3270" s="15">
        <v>3269.0</v>
      </c>
      <c r="B3270" s="15">
        <v>71432.0</v>
      </c>
    </row>
    <row r="3271" ht="12.75" customHeight="1">
      <c r="A3271" s="15">
        <v>3270.0</v>
      </c>
      <c r="B3271" s="15">
        <v>71440.0</v>
      </c>
    </row>
    <row r="3272" ht="12.75" customHeight="1">
      <c r="A3272" s="15">
        <v>3271.0</v>
      </c>
      <c r="B3272" s="15">
        <v>71460.0</v>
      </c>
    </row>
    <row r="3273" ht="12.75" customHeight="1">
      <c r="A3273" s="15">
        <v>3272.0</v>
      </c>
      <c r="B3273" s="15">
        <v>71468.0</v>
      </c>
    </row>
    <row r="3274" ht="12.75" customHeight="1">
      <c r="A3274" s="15">
        <v>3273.0</v>
      </c>
      <c r="B3274" s="15">
        <v>71468.0</v>
      </c>
    </row>
    <row r="3275" ht="12.75" customHeight="1">
      <c r="A3275" s="15">
        <v>3274.0</v>
      </c>
      <c r="B3275" s="15">
        <v>71468.0</v>
      </c>
    </row>
    <row r="3276" ht="12.75" customHeight="1">
      <c r="A3276" s="15">
        <v>3275.0</v>
      </c>
      <c r="B3276" s="15">
        <v>71468.0</v>
      </c>
    </row>
    <row r="3277" ht="12.75" customHeight="1">
      <c r="A3277" s="15">
        <v>3276.0</v>
      </c>
      <c r="B3277" s="15">
        <v>71476.0</v>
      </c>
    </row>
    <row r="3278" ht="12.75" customHeight="1">
      <c r="A3278" s="15">
        <v>3277.0</v>
      </c>
      <c r="B3278" s="15">
        <v>71484.0</v>
      </c>
    </row>
    <row r="3279" ht="12.75" customHeight="1">
      <c r="A3279" s="15">
        <v>3278.0</v>
      </c>
      <c r="B3279" s="15">
        <v>71500.0</v>
      </c>
    </row>
    <row r="3280" ht="12.75" customHeight="1">
      <c r="A3280" s="15">
        <v>3279.0</v>
      </c>
      <c r="B3280" s="15">
        <v>71536.0</v>
      </c>
    </row>
    <row r="3281" ht="12.75" customHeight="1">
      <c r="A3281" s="15">
        <v>3280.0</v>
      </c>
      <c r="B3281" s="15">
        <v>71600.0</v>
      </c>
    </row>
    <row r="3282" ht="12.75" customHeight="1">
      <c r="A3282" s="15">
        <v>3281.0</v>
      </c>
      <c r="B3282" s="15">
        <v>71732.0</v>
      </c>
    </row>
    <row r="3283" ht="12.75" customHeight="1">
      <c r="A3283" s="15">
        <v>3282.0</v>
      </c>
      <c r="B3283" s="15">
        <v>71988.0</v>
      </c>
    </row>
    <row r="3284" ht="12.75" customHeight="1">
      <c r="A3284" s="15">
        <v>3283.0</v>
      </c>
      <c r="B3284" s="15">
        <v>72500.0</v>
      </c>
    </row>
    <row r="3285" ht="12.75" customHeight="1">
      <c r="A3285" s="15">
        <v>3284.0</v>
      </c>
      <c r="B3285" s="15">
        <v>73536.0</v>
      </c>
    </row>
    <row r="3286" ht="12.75" customHeight="1">
      <c r="A3286" s="15">
        <v>3285.0</v>
      </c>
      <c r="B3286" s="15">
        <v>73544.0</v>
      </c>
    </row>
    <row r="3287" ht="12.75" customHeight="1">
      <c r="A3287" s="15">
        <v>3286.0</v>
      </c>
      <c r="B3287" s="15">
        <v>73544.0</v>
      </c>
    </row>
    <row r="3288" ht="12.75" customHeight="1">
      <c r="A3288" s="15">
        <v>3287.0</v>
      </c>
      <c r="B3288" s="15">
        <v>73548.0</v>
      </c>
    </row>
    <row r="3289" ht="12.75" customHeight="1">
      <c r="A3289" s="15">
        <v>3288.0</v>
      </c>
      <c r="B3289" s="15">
        <v>73576.0</v>
      </c>
    </row>
    <row r="3290" ht="12.75" customHeight="1">
      <c r="A3290" s="15">
        <v>3289.0</v>
      </c>
      <c r="B3290" s="15">
        <v>73576.0</v>
      </c>
    </row>
    <row r="3291" ht="12.75" customHeight="1">
      <c r="A3291" s="15">
        <v>3290.0</v>
      </c>
      <c r="B3291" s="15">
        <v>73580.0</v>
      </c>
    </row>
    <row r="3292" ht="12.75" customHeight="1">
      <c r="A3292" s="15">
        <v>3291.0</v>
      </c>
      <c r="B3292" s="15">
        <v>73580.0</v>
      </c>
    </row>
    <row r="3293" ht="12.75" customHeight="1">
      <c r="A3293" s="15">
        <v>3292.0</v>
      </c>
      <c r="B3293" s="15">
        <v>73580.0</v>
      </c>
    </row>
    <row r="3294" ht="12.75" customHeight="1">
      <c r="A3294" s="15">
        <v>3293.0</v>
      </c>
      <c r="B3294" s="15">
        <v>73580.0</v>
      </c>
    </row>
    <row r="3295" ht="12.75" customHeight="1">
      <c r="A3295" s="15">
        <v>3294.0</v>
      </c>
      <c r="B3295" s="15">
        <v>73596.0</v>
      </c>
    </row>
    <row r="3296" ht="12.75" customHeight="1">
      <c r="A3296" s="15">
        <v>3295.0</v>
      </c>
      <c r="B3296" s="15">
        <v>73612.0</v>
      </c>
    </row>
    <row r="3297" ht="12.75" customHeight="1">
      <c r="A3297" s="15">
        <v>3296.0</v>
      </c>
      <c r="B3297" s="15">
        <v>73616.0</v>
      </c>
    </row>
    <row r="3298" ht="12.75" customHeight="1">
      <c r="A3298" s="15">
        <v>3297.0</v>
      </c>
      <c r="B3298" s="15">
        <v>73624.0</v>
      </c>
    </row>
    <row r="3299" ht="12.75" customHeight="1">
      <c r="A3299" s="15">
        <v>3298.0</v>
      </c>
      <c r="B3299" s="15">
        <v>73656.0</v>
      </c>
    </row>
    <row r="3300" ht="12.75" customHeight="1">
      <c r="A3300" s="15">
        <v>3299.0</v>
      </c>
      <c r="B3300" s="15">
        <v>73688.0</v>
      </c>
    </row>
    <row r="3301" ht="12.75" customHeight="1">
      <c r="A3301" s="15">
        <v>3300.0</v>
      </c>
      <c r="B3301" s="15">
        <v>73692.0</v>
      </c>
    </row>
    <row r="3302" ht="12.75" customHeight="1">
      <c r="A3302" s="15">
        <v>3301.0</v>
      </c>
      <c r="B3302" s="15">
        <v>73692.0</v>
      </c>
    </row>
    <row r="3303" ht="12.75" customHeight="1">
      <c r="A3303" s="15">
        <v>3302.0</v>
      </c>
      <c r="B3303" s="15">
        <v>73696.0</v>
      </c>
    </row>
    <row r="3304" ht="12.75" customHeight="1">
      <c r="A3304" s="15">
        <v>3303.0</v>
      </c>
      <c r="B3304" s="15">
        <v>73704.0</v>
      </c>
    </row>
    <row r="3305" ht="12.75" customHeight="1">
      <c r="A3305" s="15">
        <v>3304.0</v>
      </c>
      <c r="B3305" s="15">
        <v>73708.0</v>
      </c>
    </row>
    <row r="3306" ht="12.75" customHeight="1">
      <c r="A3306" s="15">
        <v>3305.0</v>
      </c>
      <c r="B3306" s="15">
        <v>73712.0</v>
      </c>
    </row>
    <row r="3307" ht="12.75" customHeight="1">
      <c r="A3307" s="15">
        <v>3306.0</v>
      </c>
      <c r="B3307" s="15">
        <v>73720.0</v>
      </c>
    </row>
    <row r="3308" ht="12.75" customHeight="1">
      <c r="A3308" s="15">
        <v>3307.0</v>
      </c>
      <c r="B3308" s="15">
        <v>73736.0</v>
      </c>
    </row>
    <row r="3309" ht="12.75" customHeight="1">
      <c r="A3309" s="15">
        <v>3308.0</v>
      </c>
      <c r="B3309" s="15">
        <v>73736.0</v>
      </c>
    </row>
    <row r="3310" ht="12.75" customHeight="1">
      <c r="A3310" s="15">
        <v>3309.0</v>
      </c>
      <c r="B3310" s="15">
        <v>73768.0</v>
      </c>
    </row>
    <row r="3311" ht="12.75" customHeight="1">
      <c r="A3311" s="15">
        <v>3310.0</v>
      </c>
      <c r="B3311" s="15">
        <v>73836.0</v>
      </c>
    </row>
    <row r="3312" ht="12.75" customHeight="1">
      <c r="A3312" s="15">
        <v>3311.0</v>
      </c>
      <c r="B3312" s="15">
        <v>73840.0</v>
      </c>
    </row>
    <row r="3313" ht="12.75" customHeight="1">
      <c r="A3313" s="15">
        <v>3312.0</v>
      </c>
      <c r="B3313" s="15">
        <v>73848.0</v>
      </c>
    </row>
    <row r="3314" ht="12.75" customHeight="1">
      <c r="A3314" s="15">
        <v>3313.0</v>
      </c>
      <c r="B3314" s="15">
        <v>73868.0</v>
      </c>
    </row>
    <row r="3315" ht="12.75" customHeight="1">
      <c r="A3315" s="15">
        <v>3314.0</v>
      </c>
      <c r="B3315" s="15">
        <v>73868.0</v>
      </c>
    </row>
    <row r="3316" ht="12.75" customHeight="1">
      <c r="A3316" s="15">
        <v>3315.0</v>
      </c>
      <c r="B3316" s="15">
        <v>73872.0</v>
      </c>
    </row>
    <row r="3317" ht="12.75" customHeight="1">
      <c r="A3317" s="15">
        <v>3316.0</v>
      </c>
      <c r="B3317" s="15">
        <v>73880.0</v>
      </c>
    </row>
    <row r="3318" ht="12.75" customHeight="1">
      <c r="A3318" s="15">
        <v>3317.0</v>
      </c>
      <c r="B3318" s="15">
        <v>73880.0</v>
      </c>
    </row>
    <row r="3319" ht="12.75" customHeight="1">
      <c r="A3319" s="15">
        <v>3318.0</v>
      </c>
      <c r="B3319" s="15">
        <v>73880.0</v>
      </c>
    </row>
    <row r="3320" ht="12.75" customHeight="1">
      <c r="A3320" s="15">
        <v>3319.0</v>
      </c>
      <c r="B3320" s="15">
        <v>73892.0</v>
      </c>
    </row>
    <row r="3321" ht="12.75" customHeight="1">
      <c r="A3321" s="15">
        <v>3320.0</v>
      </c>
      <c r="B3321" s="15">
        <v>73912.0</v>
      </c>
    </row>
    <row r="3322" ht="12.75" customHeight="1">
      <c r="A3322" s="15">
        <v>3321.0</v>
      </c>
      <c r="B3322" s="15">
        <v>73952.0</v>
      </c>
    </row>
    <row r="3323" ht="12.75" customHeight="1">
      <c r="A3323" s="15">
        <v>3322.0</v>
      </c>
      <c r="B3323" s="15">
        <v>73952.0</v>
      </c>
    </row>
    <row r="3324" ht="12.75" customHeight="1">
      <c r="A3324" s="15">
        <v>3323.0</v>
      </c>
      <c r="B3324" s="15">
        <v>73952.0</v>
      </c>
    </row>
    <row r="3325" ht="12.75" customHeight="1">
      <c r="A3325" s="15">
        <v>3324.0</v>
      </c>
      <c r="B3325" s="15">
        <v>73960.0</v>
      </c>
    </row>
    <row r="3326" ht="12.75" customHeight="1">
      <c r="A3326" s="15">
        <v>3325.0</v>
      </c>
      <c r="B3326" s="15">
        <v>73964.0</v>
      </c>
    </row>
    <row r="3327" ht="12.75" customHeight="1">
      <c r="A3327" s="15">
        <v>3326.0</v>
      </c>
      <c r="B3327" s="15">
        <v>73992.0</v>
      </c>
    </row>
    <row r="3328" ht="12.75" customHeight="1">
      <c r="A3328" s="15">
        <v>3327.0</v>
      </c>
      <c r="B3328" s="15">
        <v>73992.0</v>
      </c>
    </row>
    <row r="3329" ht="12.75" customHeight="1">
      <c r="A3329" s="15">
        <v>3328.0</v>
      </c>
      <c r="B3329" s="15">
        <v>73992.0</v>
      </c>
    </row>
    <row r="3330" ht="12.75" customHeight="1">
      <c r="A3330" s="15">
        <v>3329.0</v>
      </c>
      <c r="B3330" s="15">
        <v>73992.0</v>
      </c>
    </row>
    <row r="3331" ht="12.75" customHeight="1">
      <c r="A3331" s="15">
        <v>3330.0</v>
      </c>
      <c r="B3331" s="15">
        <v>73996.0</v>
      </c>
    </row>
    <row r="3332" ht="12.75" customHeight="1">
      <c r="A3332" s="15">
        <v>3331.0</v>
      </c>
      <c r="B3332" s="15">
        <v>73996.0</v>
      </c>
    </row>
    <row r="3333" ht="12.75" customHeight="1">
      <c r="A3333" s="15">
        <v>3332.0</v>
      </c>
      <c r="B3333" s="15">
        <v>73996.0</v>
      </c>
    </row>
    <row r="3334" ht="12.75" customHeight="1">
      <c r="A3334" s="15">
        <v>3333.0</v>
      </c>
      <c r="B3334" s="15">
        <v>74008.0</v>
      </c>
    </row>
    <row r="3335" ht="12.75" customHeight="1">
      <c r="A3335" s="15">
        <v>3334.0</v>
      </c>
      <c r="B3335" s="15">
        <v>74012.0</v>
      </c>
    </row>
    <row r="3336" ht="12.75" customHeight="1">
      <c r="A3336" s="15">
        <v>3335.0</v>
      </c>
      <c r="B3336" s="15">
        <v>74040.0</v>
      </c>
    </row>
    <row r="3337" ht="12.75" customHeight="1">
      <c r="A3337" s="15">
        <v>3336.0</v>
      </c>
      <c r="B3337" s="15">
        <v>74072.0</v>
      </c>
    </row>
    <row r="3338" ht="12.75" customHeight="1">
      <c r="A3338" s="15">
        <v>3337.0</v>
      </c>
      <c r="B3338" s="15">
        <v>74136.0</v>
      </c>
    </row>
    <row r="3339" ht="12.75" customHeight="1">
      <c r="A3339" s="15">
        <v>3338.0</v>
      </c>
      <c r="B3339" s="15">
        <v>74268.0</v>
      </c>
    </row>
    <row r="3340" ht="12.75" customHeight="1">
      <c r="A3340" s="15">
        <v>3339.0</v>
      </c>
      <c r="B3340" s="15">
        <v>74276.0</v>
      </c>
    </row>
    <row r="3341" ht="12.75" customHeight="1">
      <c r="A3341" s="15">
        <v>3340.0</v>
      </c>
      <c r="B3341" s="15">
        <v>74296.0</v>
      </c>
    </row>
    <row r="3342" ht="12.75" customHeight="1">
      <c r="A3342" s="15">
        <v>3341.0</v>
      </c>
      <c r="B3342" s="15">
        <v>74300.0</v>
      </c>
    </row>
    <row r="3343" ht="12.75" customHeight="1">
      <c r="A3343" s="15">
        <v>3342.0</v>
      </c>
      <c r="B3343" s="15">
        <v>74300.0</v>
      </c>
    </row>
    <row r="3344" ht="12.75" customHeight="1">
      <c r="A3344" s="15">
        <v>3343.0</v>
      </c>
      <c r="B3344" s="15">
        <v>74308.0</v>
      </c>
    </row>
    <row r="3345" ht="12.75" customHeight="1">
      <c r="A3345" s="15">
        <v>3344.0</v>
      </c>
      <c r="B3345" s="15">
        <v>74308.0</v>
      </c>
    </row>
    <row r="3346" ht="12.75" customHeight="1">
      <c r="A3346" s="15">
        <v>3345.0</v>
      </c>
      <c r="B3346" s="15">
        <v>74308.0</v>
      </c>
    </row>
    <row r="3347" ht="12.75" customHeight="1">
      <c r="A3347" s="15">
        <v>3346.0</v>
      </c>
      <c r="B3347" s="15">
        <v>74324.0</v>
      </c>
    </row>
    <row r="3348" ht="12.75" customHeight="1">
      <c r="A3348" s="15">
        <v>3347.0</v>
      </c>
      <c r="B3348" s="15">
        <v>74324.0</v>
      </c>
    </row>
    <row r="3349" ht="12.75" customHeight="1">
      <c r="A3349" s="15">
        <v>3348.0</v>
      </c>
      <c r="B3349" s="15">
        <v>74324.0</v>
      </c>
    </row>
    <row r="3350" ht="12.75" customHeight="1">
      <c r="A3350" s="15">
        <v>3349.0</v>
      </c>
      <c r="B3350" s="15">
        <v>74344.0</v>
      </c>
    </row>
    <row r="3351" ht="12.75" customHeight="1">
      <c r="A3351" s="15">
        <v>3350.0</v>
      </c>
      <c r="B3351" s="15">
        <v>74352.0</v>
      </c>
    </row>
    <row r="3352" ht="12.75" customHeight="1">
      <c r="A3352" s="15">
        <v>3351.0</v>
      </c>
      <c r="B3352" s="15">
        <v>74388.0</v>
      </c>
    </row>
    <row r="3353" ht="12.75" customHeight="1">
      <c r="A3353" s="15">
        <v>3352.0</v>
      </c>
      <c r="B3353" s="15">
        <v>74400.0</v>
      </c>
    </row>
    <row r="3354" ht="12.75" customHeight="1">
      <c r="A3354" s="15">
        <v>3353.0</v>
      </c>
      <c r="B3354" s="15">
        <v>74400.0</v>
      </c>
    </row>
    <row r="3355" ht="12.75" customHeight="1">
      <c r="A3355" s="15">
        <v>3354.0</v>
      </c>
      <c r="B3355" s="15">
        <v>74400.0</v>
      </c>
    </row>
    <row r="3356" ht="12.75" customHeight="1">
      <c r="A3356" s="15">
        <v>3355.0</v>
      </c>
      <c r="B3356" s="15">
        <v>74400.0</v>
      </c>
    </row>
    <row r="3357" ht="12.75" customHeight="1">
      <c r="A3357" s="15">
        <v>3356.0</v>
      </c>
      <c r="B3357" s="15">
        <v>74404.0</v>
      </c>
    </row>
    <row r="3358" ht="12.75" customHeight="1">
      <c r="A3358" s="15">
        <v>3357.0</v>
      </c>
      <c r="B3358" s="15">
        <v>74412.0</v>
      </c>
    </row>
    <row r="3359" ht="12.75" customHeight="1">
      <c r="A3359" s="15">
        <v>3358.0</v>
      </c>
      <c r="B3359" s="15">
        <v>74432.0</v>
      </c>
    </row>
    <row r="3360" ht="12.75" customHeight="1">
      <c r="A3360" s="15">
        <v>3359.0</v>
      </c>
      <c r="B3360" s="15">
        <v>74432.0</v>
      </c>
    </row>
    <row r="3361" ht="12.75" customHeight="1">
      <c r="A3361" s="15">
        <v>3360.0</v>
      </c>
      <c r="B3361" s="15">
        <v>74436.0</v>
      </c>
    </row>
    <row r="3362" ht="12.75" customHeight="1">
      <c r="A3362" s="15">
        <v>3361.0</v>
      </c>
      <c r="B3362" s="15">
        <v>74444.0</v>
      </c>
    </row>
    <row r="3363" ht="12.75" customHeight="1">
      <c r="A3363" s="15">
        <v>3362.0</v>
      </c>
      <c r="B3363" s="15">
        <v>74464.0</v>
      </c>
    </row>
    <row r="3364" ht="12.75" customHeight="1">
      <c r="A3364" s="15">
        <v>3363.0</v>
      </c>
      <c r="B3364" s="15">
        <v>74500.0</v>
      </c>
    </row>
    <row r="3365" ht="12.75" customHeight="1">
      <c r="A3365" s="15">
        <v>3364.0</v>
      </c>
      <c r="B3365" s="15">
        <v>74500.0</v>
      </c>
    </row>
    <row r="3366" ht="12.75" customHeight="1">
      <c r="A3366" s="15">
        <v>3365.0</v>
      </c>
      <c r="B3366" s="15">
        <v>74564.0</v>
      </c>
    </row>
    <row r="3367" ht="12.75" customHeight="1">
      <c r="A3367" s="15">
        <v>3366.0</v>
      </c>
      <c r="B3367" s="15">
        <v>74564.0</v>
      </c>
    </row>
    <row r="3368" ht="12.75" customHeight="1">
      <c r="A3368" s="15">
        <v>3367.0</v>
      </c>
      <c r="B3368" s="15">
        <v>74568.0</v>
      </c>
    </row>
    <row r="3369" ht="12.75" customHeight="1">
      <c r="A3369" s="15">
        <v>3368.0</v>
      </c>
      <c r="B3369" s="15">
        <v>74576.0</v>
      </c>
    </row>
    <row r="3370" ht="12.75" customHeight="1">
      <c r="A3370" s="15">
        <v>3369.0</v>
      </c>
      <c r="B3370" s="15">
        <v>74580.0</v>
      </c>
    </row>
    <row r="3371" ht="12.75" customHeight="1">
      <c r="A3371" s="15">
        <v>3370.0</v>
      </c>
      <c r="B3371" s="15">
        <v>74584.0</v>
      </c>
    </row>
    <row r="3372" ht="12.75" customHeight="1">
      <c r="A3372" s="15">
        <v>3371.0</v>
      </c>
      <c r="B3372" s="15">
        <v>74592.0</v>
      </c>
    </row>
    <row r="3373" ht="12.75" customHeight="1">
      <c r="A3373" s="15">
        <v>3372.0</v>
      </c>
      <c r="B3373" s="15">
        <v>74612.0</v>
      </c>
    </row>
    <row r="3374" ht="12.75" customHeight="1">
      <c r="A3374" s="15">
        <v>3373.0</v>
      </c>
      <c r="B3374" s="15">
        <v>74612.0</v>
      </c>
    </row>
    <row r="3375" ht="12.75" customHeight="1">
      <c r="A3375" s="15">
        <v>3374.0</v>
      </c>
      <c r="B3375" s="15">
        <v>74612.0</v>
      </c>
    </row>
    <row r="3376" ht="12.75" customHeight="1">
      <c r="A3376" s="15">
        <v>3375.0</v>
      </c>
      <c r="B3376" s="15">
        <v>74624.0</v>
      </c>
    </row>
    <row r="3377" ht="12.75" customHeight="1">
      <c r="A3377" s="15">
        <v>3376.0</v>
      </c>
      <c r="B3377" s="15">
        <v>74624.0</v>
      </c>
    </row>
    <row r="3378" ht="12.75" customHeight="1">
      <c r="A3378" s="15">
        <v>3377.0</v>
      </c>
      <c r="B3378" s="15">
        <v>74628.0</v>
      </c>
    </row>
    <row r="3379" ht="12.75" customHeight="1">
      <c r="A3379" s="15">
        <v>3378.0</v>
      </c>
      <c r="B3379" s="15">
        <v>74648.0</v>
      </c>
    </row>
    <row r="3380" ht="12.75" customHeight="1">
      <c r="A3380" s="15">
        <v>3379.0</v>
      </c>
      <c r="B3380" s="15">
        <v>74648.0</v>
      </c>
    </row>
    <row r="3381" ht="12.75" customHeight="1">
      <c r="A3381" s="15">
        <v>3380.0</v>
      </c>
      <c r="B3381" s="15">
        <v>74664.0</v>
      </c>
    </row>
    <row r="3382" ht="12.75" customHeight="1">
      <c r="A3382" s="15">
        <v>3381.0</v>
      </c>
      <c r="B3382" s="15">
        <v>74664.0</v>
      </c>
    </row>
    <row r="3383" ht="12.75" customHeight="1">
      <c r="A3383" s="15">
        <v>3382.0</v>
      </c>
      <c r="B3383" s="15">
        <v>74668.0</v>
      </c>
    </row>
    <row r="3384" ht="12.75" customHeight="1">
      <c r="A3384" s="15">
        <v>3383.0</v>
      </c>
      <c r="B3384" s="15">
        <v>74704.0</v>
      </c>
    </row>
    <row r="3385" ht="12.75" customHeight="1">
      <c r="A3385" s="15">
        <v>3384.0</v>
      </c>
      <c r="B3385" s="15">
        <v>74712.0</v>
      </c>
    </row>
    <row r="3386" ht="12.75" customHeight="1">
      <c r="A3386" s="15">
        <v>3385.0</v>
      </c>
      <c r="B3386" s="15">
        <v>74736.0</v>
      </c>
    </row>
    <row r="3387" ht="12.75" customHeight="1">
      <c r="A3387" s="15">
        <v>3386.0</v>
      </c>
      <c r="B3387" s="15">
        <v>74736.0</v>
      </c>
    </row>
    <row r="3388" ht="12.75" customHeight="1">
      <c r="A3388" s="15">
        <v>3387.0</v>
      </c>
      <c r="B3388" s="15">
        <v>74736.0</v>
      </c>
    </row>
    <row r="3389" ht="12.75" customHeight="1">
      <c r="A3389" s="15">
        <v>3388.0</v>
      </c>
      <c r="B3389" s="15">
        <v>74740.0</v>
      </c>
    </row>
    <row r="3390" ht="12.75" customHeight="1">
      <c r="A3390" s="15">
        <v>3389.0</v>
      </c>
      <c r="B3390" s="15">
        <v>74744.0</v>
      </c>
    </row>
    <row r="3391" ht="12.75" customHeight="1">
      <c r="A3391" s="15">
        <v>3390.0</v>
      </c>
      <c r="B3391" s="15">
        <v>74748.0</v>
      </c>
    </row>
    <row r="3392" ht="12.75" customHeight="1">
      <c r="A3392" s="15">
        <v>3391.0</v>
      </c>
      <c r="B3392" s="15">
        <v>74756.0</v>
      </c>
    </row>
    <row r="3393" ht="12.75" customHeight="1">
      <c r="A3393" s="15">
        <v>3392.0</v>
      </c>
      <c r="B3393" s="15">
        <v>74776.0</v>
      </c>
    </row>
    <row r="3394" ht="12.75" customHeight="1">
      <c r="A3394" s="15">
        <v>3393.0</v>
      </c>
      <c r="B3394" s="15">
        <v>74776.0</v>
      </c>
    </row>
    <row r="3395" ht="12.75" customHeight="1">
      <c r="A3395" s="15">
        <v>3394.0</v>
      </c>
      <c r="B3395" s="15">
        <v>74780.0</v>
      </c>
    </row>
    <row r="3396" ht="12.75" customHeight="1">
      <c r="A3396" s="15">
        <v>3395.0</v>
      </c>
      <c r="B3396" s="15">
        <v>74820.0</v>
      </c>
    </row>
    <row r="3397" ht="12.75" customHeight="1">
      <c r="A3397" s="15">
        <v>3396.0</v>
      </c>
      <c r="B3397" s="15">
        <v>74896.0</v>
      </c>
    </row>
    <row r="3398" ht="12.75" customHeight="1">
      <c r="A3398" s="15">
        <v>3397.0</v>
      </c>
      <c r="B3398" s="15">
        <v>75024.0</v>
      </c>
    </row>
    <row r="3399" ht="12.75" customHeight="1">
      <c r="A3399" s="15">
        <v>3398.0</v>
      </c>
      <c r="B3399" s="15">
        <v>75304.0</v>
      </c>
    </row>
    <row r="3400" ht="12.75" customHeight="1">
      <c r="A3400" s="15">
        <v>3399.0</v>
      </c>
      <c r="B3400" s="15">
        <v>75304.0</v>
      </c>
    </row>
    <row r="3401" ht="12.75" customHeight="1">
      <c r="A3401" s="15">
        <v>3400.0</v>
      </c>
      <c r="B3401" s="15">
        <v>75304.0</v>
      </c>
    </row>
    <row r="3402" ht="12.75" customHeight="1">
      <c r="A3402" s="15">
        <v>3401.0</v>
      </c>
      <c r="B3402" s="15">
        <v>75308.0</v>
      </c>
    </row>
    <row r="3403" ht="12.75" customHeight="1">
      <c r="A3403" s="15">
        <v>3402.0</v>
      </c>
      <c r="B3403" s="15">
        <v>75316.0</v>
      </c>
    </row>
    <row r="3404" ht="12.75" customHeight="1">
      <c r="A3404" s="15">
        <v>3403.0</v>
      </c>
      <c r="B3404" s="15">
        <v>75332.0</v>
      </c>
    </row>
    <row r="3405" ht="12.75" customHeight="1">
      <c r="A3405" s="15">
        <v>3404.0</v>
      </c>
      <c r="B3405" s="15">
        <v>75372.0</v>
      </c>
    </row>
    <row r="3406" ht="12.75" customHeight="1">
      <c r="A3406" s="15">
        <v>3405.0</v>
      </c>
      <c r="B3406" s="15">
        <v>75372.0</v>
      </c>
    </row>
    <row r="3407" ht="12.75" customHeight="1">
      <c r="A3407" s="15">
        <v>3406.0</v>
      </c>
      <c r="B3407" s="15">
        <v>75376.0</v>
      </c>
    </row>
    <row r="3408" ht="12.75" customHeight="1">
      <c r="A3408" s="15">
        <v>3407.0</v>
      </c>
      <c r="B3408" s="15">
        <v>75384.0</v>
      </c>
    </row>
    <row r="3409" ht="12.75" customHeight="1">
      <c r="A3409" s="15">
        <v>3408.0</v>
      </c>
      <c r="B3409" s="15">
        <v>75392.0</v>
      </c>
    </row>
    <row r="3410" ht="12.75" customHeight="1">
      <c r="A3410" s="15">
        <v>3409.0</v>
      </c>
      <c r="B3410" s="15">
        <v>75392.0</v>
      </c>
    </row>
    <row r="3411" ht="12.75" customHeight="1">
      <c r="A3411" s="15">
        <v>3410.0</v>
      </c>
      <c r="B3411" s="15">
        <v>75396.0</v>
      </c>
    </row>
    <row r="3412" ht="12.75" customHeight="1">
      <c r="A3412" s="15">
        <v>3411.0</v>
      </c>
      <c r="B3412" s="15">
        <v>75396.0</v>
      </c>
    </row>
    <row r="3413" ht="12.75" customHeight="1">
      <c r="A3413" s="15">
        <v>3412.0</v>
      </c>
      <c r="B3413" s="15">
        <v>75400.0</v>
      </c>
    </row>
    <row r="3414" ht="12.75" customHeight="1">
      <c r="A3414" s="15">
        <v>3413.0</v>
      </c>
      <c r="B3414" s="15">
        <v>75400.0</v>
      </c>
    </row>
    <row r="3415" ht="12.75" customHeight="1">
      <c r="A3415" s="15">
        <v>3414.0</v>
      </c>
      <c r="B3415" s="15">
        <v>75404.0</v>
      </c>
    </row>
    <row r="3416" ht="12.75" customHeight="1">
      <c r="A3416" s="15">
        <v>3415.0</v>
      </c>
      <c r="B3416" s="15">
        <v>75412.0</v>
      </c>
    </row>
    <row r="3417" ht="12.75" customHeight="1">
      <c r="A3417" s="15">
        <v>3416.0</v>
      </c>
      <c r="B3417" s="15">
        <v>75428.0</v>
      </c>
    </row>
    <row r="3418" ht="12.75" customHeight="1">
      <c r="A3418" s="15">
        <v>3417.0</v>
      </c>
      <c r="B3418" s="15">
        <v>75428.0</v>
      </c>
    </row>
    <row r="3419" ht="12.75" customHeight="1">
      <c r="A3419" s="15">
        <v>3418.0</v>
      </c>
      <c r="B3419" s="15">
        <v>75432.0</v>
      </c>
    </row>
    <row r="3420" ht="12.75" customHeight="1">
      <c r="A3420" s="15">
        <v>3419.0</v>
      </c>
      <c r="B3420" s="15">
        <v>75432.0</v>
      </c>
    </row>
    <row r="3421" ht="12.75" customHeight="1">
      <c r="A3421" s="15">
        <v>3420.0</v>
      </c>
      <c r="B3421" s="15">
        <v>75444.0</v>
      </c>
    </row>
    <row r="3422" ht="12.75" customHeight="1">
      <c r="A3422" s="15">
        <v>3421.0</v>
      </c>
      <c r="B3422" s="15">
        <v>75444.0</v>
      </c>
    </row>
    <row r="3423" ht="12.75" customHeight="1">
      <c r="A3423" s="15">
        <v>3422.0</v>
      </c>
      <c r="B3423" s="15">
        <v>75444.0</v>
      </c>
    </row>
    <row r="3424" ht="12.75" customHeight="1">
      <c r="A3424" s="15">
        <v>3423.0</v>
      </c>
      <c r="B3424" s="15">
        <v>75456.0</v>
      </c>
    </row>
    <row r="3425" ht="12.75" customHeight="1">
      <c r="A3425" s="15">
        <v>3424.0</v>
      </c>
      <c r="B3425" s="15">
        <v>75476.0</v>
      </c>
    </row>
    <row r="3426" ht="12.75" customHeight="1">
      <c r="A3426" s="15">
        <v>3425.0</v>
      </c>
      <c r="B3426" s="15">
        <v>75476.0</v>
      </c>
    </row>
    <row r="3427" ht="12.75" customHeight="1">
      <c r="A3427" s="15">
        <v>3426.0</v>
      </c>
      <c r="B3427" s="15">
        <v>75508.0</v>
      </c>
    </row>
    <row r="3428" ht="12.75" customHeight="1">
      <c r="A3428" s="15">
        <v>3427.0</v>
      </c>
      <c r="B3428" s="15">
        <v>75580.0</v>
      </c>
    </row>
    <row r="3429" ht="12.75" customHeight="1">
      <c r="A3429" s="15">
        <v>3428.0</v>
      </c>
      <c r="B3429" s="15">
        <v>75596.0</v>
      </c>
    </row>
    <row r="3430" ht="12.75" customHeight="1">
      <c r="A3430" s="15">
        <v>3429.0</v>
      </c>
      <c r="B3430" s="15">
        <v>75616.0</v>
      </c>
    </row>
    <row r="3431" ht="12.75" customHeight="1">
      <c r="A3431" s="15">
        <v>3430.0</v>
      </c>
      <c r="B3431" s="15">
        <v>75624.0</v>
      </c>
    </row>
    <row r="3432" ht="12.75" customHeight="1">
      <c r="A3432" s="15">
        <v>3431.0</v>
      </c>
      <c r="B3432" s="15">
        <v>75624.0</v>
      </c>
    </row>
    <row r="3433" ht="12.75" customHeight="1">
      <c r="A3433" s="15">
        <v>3432.0</v>
      </c>
      <c r="B3433" s="15">
        <v>75628.0</v>
      </c>
    </row>
    <row r="3434" ht="12.75" customHeight="1">
      <c r="A3434" s="15">
        <v>3433.0</v>
      </c>
      <c r="B3434" s="15">
        <v>75628.0</v>
      </c>
    </row>
    <row r="3435" ht="12.75" customHeight="1">
      <c r="A3435" s="15">
        <v>3434.0</v>
      </c>
      <c r="B3435" s="15">
        <v>75628.0</v>
      </c>
    </row>
    <row r="3436" ht="12.75" customHeight="1">
      <c r="A3436" s="15">
        <v>3435.0</v>
      </c>
      <c r="B3436" s="15">
        <v>75628.0</v>
      </c>
    </row>
    <row r="3437" ht="12.75" customHeight="1">
      <c r="A3437" s="15">
        <v>3436.0</v>
      </c>
      <c r="B3437" s="15">
        <v>75628.0</v>
      </c>
    </row>
    <row r="3438" ht="12.75" customHeight="1">
      <c r="A3438" s="15">
        <v>3437.0</v>
      </c>
      <c r="B3438" s="15">
        <v>75644.0</v>
      </c>
    </row>
    <row r="3439" ht="12.75" customHeight="1">
      <c r="A3439" s="15">
        <v>3438.0</v>
      </c>
      <c r="B3439" s="15">
        <v>75660.0</v>
      </c>
    </row>
    <row r="3440" ht="12.75" customHeight="1">
      <c r="A3440" s="15">
        <v>3439.0</v>
      </c>
      <c r="B3440" s="15">
        <v>75692.0</v>
      </c>
    </row>
    <row r="3441" ht="12.75" customHeight="1">
      <c r="A3441" s="15">
        <v>3440.0</v>
      </c>
      <c r="B3441" s="15">
        <v>75692.0</v>
      </c>
    </row>
    <row r="3442" ht="12.75" customHeight="1">
      <c r="A3442" s="15">
        <v>3441.0</v>
      </c>
      <c r="B3442" s="15">
        <v>75704.0</v>
      </c>
    </row>
    <row r="3443" ht="12.75" customHeight="1">
      <c r="A3443" s="15">
        <v>3442.0</v>
      </c>
      <c r="B3443" s="15">
        <v>75704.0</v>
      </c>
    </row>
    <row r="3444" ht="12.75" customHeight="1">
      <c r="A3444" s="15">
        <v>3443.0</v>
      </c>
      <c r="B3444" s="15">
        <v>75712.0</v>
      </c>
    </row>
    <row r="3445" ht="12.75" customHeight="1">
      <c r="A3445" s="15">
        <v>3444.0</v>
      </c>
      <c r="B3445" s="15">
        <v>75720.0</v>
      </c>
    </row>
    <row r="3446" ht="12.75" customHeight="1">
      <c r="A3446" s="15">
        <v>3445.0</v>
      </c>
      <c r="B3446" s="15">
        <v>75736.0</v>
      </c>
    </row>
    <row r="3447" ht="12.75" customHeight="1">
      <c r="A3447" s="15">
        <v>3446.0</v>
      </c>
      <c r="B3447" s="15">
        <v>75740.0</v>
      </c>
    </row>
    <row r="3448" ht="12.75" customHeight="1">
      <c r="A3448" s="15">
        <v>3447.0</v>
      </c>
      <c r="B3448" s="15">
        <v>75740.0</v>
      </c>
    </row>
    <row r="3449" ht="12.75" customHeight="1">
      <c r="A3449" s="15">
        <v>3448.0</v>
      </c>
      <c r="B3449" s="15">
        <v>75748.0</v>
      </c>
    </row>
    <row r="3450" ht="12.75" customHeight="1">
      <c r="A3450" s="15">
        <v>3449.0</v>
      </c>
      <c r="B3450" s="15">
        <v>75768.0</v>
      </c>
    </row>
    <row r="3451" ht="12.75" customHeight="1">
      <c r="A3451" s="15">
        <v>3450.0</v>
      </c>
      <c r="B3451" s="15">
        <v>75808.0</v>
      </c>
    </row>
    <row r="3452" ht="12.75" customHeight="1">
      <c r="A3452" s="15">
        <v>3451.0</v>
      </c>
      <c r="B3452" s="15">
        <v>75876.0</v>
      </c>
    </row>
    <row r="3453" ht="12.75" customHeight="1">
      <c r="A3453" s="15">
        <v>3452.0</v>
      </c>
      <c r="B3453" s="15">
        <v>76008.0</v>
      </c>
    </row>
    <row r="3454" ht="12.75" customHeight="1">
      <c r="A3454" s="15">
        <v>3453.0</v>
      </c>
      <c r="B3454" s="15">
        <v>76016.0</v>
      </c>
    </row>
    <row r="3455" ht="12.75" customHeight="1">
      <c r="A3455" s="15">
        <v>3454.0</v>
      </c>
      <c r="B3455" s="15">
        <v>76016.0</v>
      </c>
    </row>
    <row r="3456" ht="12.75" customHeight="1">
      <c r="A3456" s="15">
        <v>3455.0</v>
      </c>
      <c r="B3456" s="15">
        <v>76016.0</v>
      </c>
    </row>
    <row r="3457" ht="12.75" customHeight="1">
      <c r="A3457" s="15">
        <v>3456.0</v>
      </c>
      <c r="B3457" s="15">
        <v>76020.0</v>
      </c>
    </row>
    <row r="3458" ht="12.75" customHeight="1">
      <c r="A3458" s="15">
        <v>3457.0</v>
      </c>
      <c r="B3458" s="15">
        <v>76024.0</v>
      </c>
    </row>
    <row r="3459" ht="12.75" customHeight="1">
      <c r="A3459" s="15">
        <v>3458.0</v>
      </c>
      <c r="B3459" s="15">
        <v>76032.0</v>
      </c>
    </row>
    <row r="3460" ht="12.75" customHeight="1">
      <c r="A3460" s="15">
        <v>3459.0</v>
      </c>
      <c r="B3460" s="15">
        <v>76048.0</v>
      </c>
    </row>
    <row r="3461" ht="12.75" customHeight="1">
      <c r="A3461" s="15">
        <v>3460.0</v>
      </c>
      <c r="B3461" s="15">
        <v>76048.0</v>
      </c>
    </row>
    <row r="3462" ht="12.75" customHeight="1">
      <c r="A3462" s="15">
        <v>3461.0</v>
      </c>
      <c r="B3462" s="15">
        <v>76052.0</v>
      </c>
    </row>
    <row r="3463" ht="12.75" customHeight="1">
      <c r="A3463" s="15">
        <v>3462.0</v>
      </c>
      <c r="B3463" s="15">
        <v>76060.0</v>
      </c>
    </row>
    <row r="3464" ht="12.75" customHeight="1">
      <c r="A3464" s="15">
        <v>3463.0</v>
      </c>
      <c r="B3464" s="15">
        <v>76060.0</v>
      </c>
    </row>
    <row r="3465" ht="12.75" customHeight="1">
      <c r="A3465" s="15">
        <v>3464.0</v>
      </c>
      <c r="B3465" s="15">
        <v>76068.0</v>
      </c>
    </row>
    <row r="3466" ht="12.75" customHeight="1">
      <c r="A3466" s="15">
        <v>3465.0</v>
      </c>
      <c r="B3466" s="15">
        <v>76068.0</v>
      </c>
    </row>
    <row r="3467" ht="12.75" customHeight="1">
      <c r="A3467" s="15">
        <v>3466.0</v>
      </c>
      <c r="B3467" s="15">
        <v>76084.0</v>
      </c>
    </row>
    <row r="3468" ht="12.75" customHeight="1">
      <c r="A3468" s="15">
        <v>3467.0</v>
      </c>
      <c r="B3468" s="15">
        <v>76124.0</v>
      </c>
    </row>
    <row r="3469" ht="12.75" customHeight="1">
      <c r="A3469" s="15">
        <v>3468.0</v>
      </c>
      <c r="B3469" s="15">
        <v>76136.0</v>
      </c>
    </row>
    <row r="3470" ht="12.75" customHeight="1">
      <c r="A3470" s="15">
        <v>3469.0</v>
      </c>
      <c r="B3470" s="15">
        <v>76140.0</v>
      </c>
    </row>
    <row r="3471" ht="12.75" customHeight="1">
      <c r="A3471" s="15">
        <v>3470.0</v>
      </c>
      <c r="B3471" s="15">
        <v>76148.0</v>
      </c>
    </row>
    <row r="3472" ht="12.75" customHeight="1">
      <c r="A3472" s="15">
        <v>3471.0</v>
      </c>
      <c r="B3472" s="15">
        <v>76148.0</v>
      </c>
    </row>
    <row r="3473" ht="12.75" customHeight="1">
      <c r="A3473" s="15">
        <v>3472.0</v>
      </c>
      <c r="B3473" s="15">
        <v>76168.0</v>
      </c>
    </row>
    <row r="3474" ht="12.75" customHeight="1">
      <c r="A3474" s="15">
        <v>3473.0</v>
      </c>
      <c r="B3474" s="15">
        <v>76168.0</v>
      </c>
    </row>
    <row r="3475" ht="12.75" customHeight="1">
      <c r="A3475" s="15">
        <v>3474.0</v>
      </c>
      <c r="B3475" s="15">
        <v>76172.0</v>
      </c>
    </row>
    <row r="3476" ht="12.75" customHeight="1">
      <c r="A3476" s="15">
        <v>3475.0</v>
      </c>
      <c r="B3476" s="15">
        <v>76180.0</v>
      </c>
    </row>
    <row r="3477" ht="12.75" customHeight="1">
      <c r="A3477" s="15">
        <v>3476.0</v>
      </c>
      <c r="B3477" s="15">
        <v>76184.0</v>
      </c>
    </row>
    <row r="3478" ht="12.75" customHeight="1">
      <c r="A3478" s="15">
        <v>3477.0</v>
      </c>
      <c r="B3478" s="15">
        <v>76192.0</v>
      </c>
    </row>
    <row r="3479" ht="12.75" customHeight="1">
      <c r="A3479" s="15">
        <v>3478.0</v>
      </c>
      <c r="B3479" s="15">
        <v>76208.0</v>
      </c>
    </row>
    <row r="3480" ht="12.75" customHeight="1">
      <c r="A3480" s="15">
        <v>3479.0</v>
      </c>
      <c r="B3480" s="15">
        <v>76208.0</v>
      </c>
    </row>
    <row r="3481" ht="12.75" customHeight="1">
      <c r="A3481" s="15">
        <v>3480.0</v>
      </c>
      <c r="B3481" s="15">
        <v>76248.0</v>
      </c>
    </row>
    <row r="3482" ht="12.75" customHeight="1">
      <c r="A3482" s="15">
        <v>3481.0</v>
      </c>
      <c r="B3482" s="15">
        <v>76248.0</v>
      </c>
    </row>
    <row r="3483" ht="12.75" customHeight="1">
      <c r="A3483" s="15">
        <v>3482.0</v>
      </c>
      <c r="B3483" s="15">
        <v>76312.0</v>
      </c>
    </row>
    <row r="3484" ht="12.75" customHeight="1">
      <c r="A3484" s="15">
        <v>3483.0</v>
      </c>
      <c r="B3484" s="15">
        <v>76316.0</v>
      </c>
    </row>
    <row r="3485" ht="12.75" customHeight="1">
      <c r="A3485" s="15">
        <v>3484.0</v>
      </c>
      <c r="B3485" s="15">
        <v>76328.0</v>
      </c>
    </row>
    <row r="3486" ht="12.75" customHeight="1">
      <c r="A3486" s="15">
        <v>3485.0</v>
      </c>
      <c r="B3486" s="15">
        <v>76328.0</v>
      </c>
    </row>
    <row r="3487" ht="12.75" customHeight="1">
      <c r="A3487" s="15">
        <v>3486.0</v>
      </c>
      <c r="B3487" s="15">
        <v>76340.0</v>
      </c>
    </row>
    <row r="3488" ht="12.75" customHeight="1">
      <c r="A3488" s="15">
        <v>3487.0</v>
      </c>
      <c r="B3488" s="15">
        <v>76356.0</v>
      </c>
    </row>
    <row r="3489" ht="12.75" customHeight="1">
      <c r="A3489" s="15">
        <v>3488.0</v>
      </c>
      <c r="B3489" s="15">
        <v>76356.0</v>
      </c>
    </row>
    <row r="3490" ht="12.75" customHeight="1">
      <c r="A3490" s="15">
        <v>3489.0</v>
      </c>
      <c r="B3490" s="15">
        <v>76356.0</v>
      </c>
    </row>
    <row r="3491" ht="12.75" customHeight="1">
      <c r="A3491" s="15">
        <v>3490.0</v>
      </c>
      <c r="B3491" s="15">
        <v>76356.0</v>
      </c>
    </row>
    <row r="3492" ht="12.75" customHeight="1">
      <c r="A3492" s="15">
        <v>3491.0</v>
      </c>
      <c r="B3492" s="15">
        <v>76360.0</v>
      </c>
    </row>
    <row r="3493" ht="12.75" customHeight="1">
      <c r="A3493" s="15">
        <v>3492.0</v>
      </c>
      <c r="B3493" s="15">
        <v>76372.0</v>
      </c>
    </row>
    <row r="3494" ht="12.75" customHeight="1">
      <c r="A3494" s="15">
        <v>3493.0</v>
      </c>
      <c r="B3494" s="15">
        <v>76380.0</v>
      </c>
    </row>
    <row r="3495" ht="12.75" customHeight="1">
      <c r="A3495" s="15">
        <v>3494.0</v>
      </c>
      <c r="B3495" s="15">
        <v>76396.0</v>
      </c>
    </row>
    <row r="3496" ht="12.75" customHeight="1">
      <c r="A3496" s="15">
        <v>3495.0</v>
      </c>
      <c r="B3496" s="15">
        <v>76436.0</v>
      </c>
    </row>
    <row r="3497" ht="12.75" customHeight="1">
      <c r="A3497" s="15">
        <v>3496.0</v>
      </c>
      <c r="B3497" s="15">
        <v>76436.0</v>
      </c>
    </row>
    <row r="3498" ht="12.75" customHeight="1">
      <c r="A3498" s="15">
        <v>3497.0</v>
      </c>
      <c r="B3498" s="15">
        <v>76448.0</v>
      </c>
    </row>
    <row r="3499" ht="12.75" customHeight="1">
      <c r="A3499" s="15">
        <v>3498.0</v>
      </c>
      <c r="B3499" s="15">
        <v>76464.0</v>
      </c>
    </row>
    <row r="3500" ht="12.75" customHeight="1">
      <c r="A3500" s="15">
        <v>3499.0</v>
      </c>
      <c r="B3500" s="15">
        <v>76472.0</v>
      </c>
    </row>
    <row r="3501" ht="12.75" customHeight="1">
      <c r="A3501" s="15">
        <v>3500.0</v>
      </c>
      <c r="B3501" s="15">
        <v>76476.0</v>
      </c>
    </row>
    <row r="3502" ht="12.75" customHeight="1">
      <c r="A3502" s="15">
        <v>3501.0</v>
      </c>
      <c r="B3502" s="15">
        <v>76476.0</v>
      </c>
    </row>
    <row r="3503" ht="12.75" customHeight="1">
      <c r="A3503" s="15">
        <v>3502.0</v>
      </c>
      <c r="B3503" s="15">
        <v>76480.0</v>
      </c>
    </row>
    <row r="3504" ht="12.75" customHeight="1">
      <c r="A3504" s="15">
        <v>3503.0</v>
      </c>
      <c r="B3504" s="15">
        <v>76480.0</v>
      </c>
    </row>
    <row r="3505" ht="12.75" customHeight="1">
      <c r="A3505" s="15">
        <v>3504.0</v>
      </c>
      <c r="B3505" s="15">
        <v>76484.0</v>
      </c>
    </row>
    <row r="3506" ht="12.75" customHeight="1">
      <c r="A3506" s="15">
        <v>3505.0</v>
      </c>
      <c r="B3506" s="15">
        <v>76492.0</v>
      </c>
    </row>
    <row r="3507" ht="12.75" customHeight="1">
      <c r="A3507" s="15">
        <v>3506.0</v>
      </c>
      <c r="B3507" s="15">
        <v>76512.0</v>
      </c>
    </row>
    <row r="3508" ht="12.75" customHeight="1">
      <c r="A3508" s="15">
        <v>3507.0</v>
      </c>
      <c r="B3508" s="15">
        <v>76552.0</v>
      </c>
    </row>
    <row r="3509" ht="12.75" customHeight="1">
      <c r="A3509" s="15">
        <v>3508.0</v>
      </c>
      <c r="B3509" s="15">
        <v>76616.0</v>
      </c>
    </row>
    <row r="3510" ht="12.75" customHeight="1">
      <c r="A3510" s="15">
        <v>3509.0</v>
      </c>
      <c r="B3510" s="15">
        <v>76744.0</v>
      </c>
    </row>
    <row r="3511" ht="12.75" customHeight="1">
      <c r="A3511" s="15">
        <v>3510.0</v>
      </c>
      <c r="B3511" s="15">
        <v>77004.0</v>
      </c>
    </row>
    <row r="3512" ht="12.75" customHeight="1">
      <c r="A3512" s="15">
        <v>3511.0</v>
      </c>
      <c r="B3512" s="15">
        <v>77516.0</v>
      </c>
    </row>
    <row r="3513" ht="12.75" customHeight="1">
      <c r="A3513" s="15">
        <v>3512.0</v>
      </c>
      <c r="B3513" s="15">
        <v>77524.0</v>
      </c>
    </row>
    <row r="3514" ht="12.75" customHeight="1">
      <c r="A3514" s="15">
        <v>3513.0</v>
      </c>
      <c r="B3514" s="15">
        <v>77524.0</v>
      </c>
    </row>
    <row r="3515" ht="12.75" customHeight="1">
      <c r="A3515" s="15">
        <v>3514.0</v>
      </c>
      <c r="B3515" s="15">
        <v>77528.0</v>
      </c>
    </row>
    <row r="3516" ht="12.75" customHeight="1">
      <c r="A3516" s="15">
        <v>3515.0</v>
      </c>
      <c r="B3516" s="15">
        <v>77548.0</v>
      </c>
    </row>
    <row r="3517" ht="12.75" customHeight="1">
      <c r="A3517" s="15">
        <v>3516.0</v>
      </c>
      <c r="B3517" s="15">
        <v>77556.0</v>
      </c>
    </row>
    <row r="3518" ht="12.75" customHeight="1">
      <c r="A3518" s="15">
        <v>3517.0</v>
      </c>
      <c r="B3518" s="15">
        <v>77560.0</v>
      </c>
    </row>
    <row r="3519" ht="12.75" customHeight="1">
      <c r="A3519" s="15">
        <v>3518.0</v>
      </c>
      <c r="B3519" s="15">
        <v>77564.0</v>
      </c>
    </row>
    <row r="3520" ht="12.75" customHeight="1">
      <c r="A3520" s="15">
        <v>3519.0</v>
      </c>
      <c r="B3520" s="15">
        <v>77576.0</v>
      </c>
    </row>
    <row r="3521" ht="12.75" customHeight="1">
      <c r="A3521" s="15">
        <v>3520.0</v>
      </c>
      <c r="B3521" s="15">
        <v>77592.0</v>
      </c>
    </row>
    <row r="3522" ht="12.75" customHeight="1">
      <c r="A3522" s="15">
        <v>3521.0</v>
      </c>
      <c r="B3522" s="15">
        <v>77632.0</v>
      </c>
    </row>
    <row r="3523" ht="12.75" customHeight="1">
      <c r="A3523" s="15">
        <v>3522.0</v>
      </c>
      <c r="B3523" s="15">
        <v>77636.0</v>
      </c>
    </row>
    <row r="3524" ht="12.75" customHeight="1">
      <c r="A3524" s="15">
        <v>3523.0</v>
      </c>
      <c r="B3524" s="15">
        <v>77636.0</v>
      </c>
    </row>
    <row r="3525" ht="12.75" customHeight="1">
      <c r="A3525" s="15">
        <v>3524.0</v>
      </c>
      <c r="B3525" s="15">
        <v>77636.0</v>
      </c>
    </row>
    <row r="3526" ht="12.75" customHeight="1">
      <c r="A3526" s="15">
        <v>3525.0</v>
      </c>
      <c r="B3526" s="15">
        <v>77636.0</v>
      </c>
    </row>
    <row r="3527" ht="12.75" customHeight="1">
      <c r="A3527" s="15">
        <v>3526.0</v>
      </c>
      <c r="B3527" s="15">
        <v>77640.0</v>
      </c>
    </row>
    <row r="3528" ht="12.75" customHeight="1">
      <c r="A3528" s="15">
        <v>3527.0</v>
      </c>
      <c r="B3528" s="15">
        <v>77644.0</v>
      </c>
    </row>
    <row r="3529" ht="12.75" customHeight="1">
      <c r="A3529" s="15">
        <v>3528.0</v>
      </c>
      <c r="B3529" s="15">
        <v>77656.0</v>
      </c>
    </row>
    <row r="3530" ht="12.75" customHeight="1">
      <c r="A3530" s="15">
        <v>3529.0</v>
      </c>
      <c r="B3530" s="15">
        <v>77664.0</v>
      </c>
    </row>
    <row r="3531" ht="12.75" customHeight="1">
      <c r="A3531" s="15">
        <v>3530.0</v>
      </c>
      <c r="B3531" s="15">
        <v>77684.0</v>
      </c>
    </row>
    <row r="3532" ht="12.75" customHeight="1">
      <c r="A3532" s="15">
        <v>3531.0</v>
      </c>
      <c r="B3532" s="15">
        <v>77684.0</v>
      </c>
    </row>
    <row r="3533" ht="12.75" customHeight="1">
      <c r="A3533" s="15">
        <v>3532.0</v>
      </c>
      <c r="B3533" s="15">
        <v>77688.0</v>
      </c>
    </row>
    <row r="3534" ht="12.75" customHeight="1">
      <c r="A3534" s="15">
        <v>3533.0</v>
      </c>
      <c r="B3534" s="15">
        <v>77696.0</v>
      </c>
    </row>
    <row r="3535" ht="12.75" customHeight="1">
      <c r="A3535" s="15">
        <v>3534.0</v>
      </c>
      <c r="B3535" s="15">
        <v>77696.0</v>
      </c>
    </row>
    <row r="3536" ht="12.75" customHeight="1">
      <c r="A3536" s="15">
        <v>3535.0</v>
      </c>
      <c r="B3536" s="15">
        <v>77712.0</v>
      </c>
    </row>
    <row r="3537" ht="12.75" customHeight="1">
      <c r="A3537" s="15">
        <v>3536.0</v>
      </c>
      <c r="B3537" s="15">
        <v>77752.0</v>
      </c>
    </row>
    <row r="3538" ht="12.75" customHeight="1">
      <c r="A3538" s="15">
        <v>3537.0</v>
      </c>
      <c r="B3538" s="15">
        <v>77756.0</v>
      </c>
    </row>
    <row r="3539" ht="12.75" customHeight="1">
      <c r="A3539" s="15">
        <v>3538.0</v>
      </c>
      <c r="B3539" s="15">
        <v>77824.0</v>
      </c>
    </row>
    <row r="3540" ht="12.75" customHeight="1">
      <c r="A3540" s="15">
        <v>3539.0</v>
      </c>
      <c r="B3540" s="15">
        <v>77824.0</v>
      </c>
    </row>
    <row r="3541" ht="12.75" customHeight="1">
      <c r="A3541" s="15">
        <v>3540.0</v>
      </c>
      <c r="B3541" s="15">
        <v>77824.0</v>
      </c>
    </row>
    <row r="3542" ht="12.75" customHeight="1">
      <c r="A3542" s="15">
        <v>3541.0</v>
      </c>
      <c r="B3542" s="15">
        <v>77828.0</v>
      </c>
    </row>
    <row r="3543" ht="12.75" customHeight="1">
      <c r="A3543" s="15">
        <v>3542.0</v>
      </c>
      <c r="B3543" s="15">
        <v>77836.0</v>
      </c>
    </row>
    <row r="3544" ht="12.75" customHeight="1">
      <c r="A3544" s="15">
        <v>3543.0</v>
      </c>
      <c r="B3544" s="15">
        <v>77856.0</v>
      </c>
    </row>
    <row r="3545" ht="12.75" customHeight="1">
      <c r="A3545" s="15">
        <v>3544.0</v>
      </c>
      <c r="B3545" s="15">
        <v>77856.0</v>
      </c>
    </row>
    <row r="3546" ht="12.75" customHeight="1">
      <c r="A3546" s="15">
        <v>3545.0</v>
      </c>
      <c r="B3546" s="15">
        <v>77856.0</v>
      </c>
    </row>
    <row r="3547" ht="12.75" customHeight="1">
      <c r="A3547" s="15">
        <v>3546.0</v>
      </c>
      <c r="B3547" s="15">
        <v>77860.0</v>
      </c>
    </row>
    <row r="3548" ht="12.75" customHeight="1">
      <c r="A3548" s="15">
        <v>3547.0</v>
      </c>
      <c r="B3548" s="15">
        <v>77868.0</v>
      </c>
    </row>
    <row r="3549" ht="12.75" customHeight="1">
      <c r="A3549" s="15">
        <v>3548.0</v>
      </c>
      <c r="B3549" s="15">
        <v>77880.0</v>
      </c>
    </row>
    <row r="3550" ht="12.75" customHeight="1">
      <c r="A3550" s="15">
        <v>3549.0</v>
      </c>
      <c r="B3550" s="15">
        <v>77900.0</v>
      </c>
    </row>
    <row r="3551" ht="12.75" customHeight="1">
      <c r="A3551" s="15">
        <v>3550.0</v>
      </c>
      <c r="B3551" s="15">
        <v>77908.0</v>
      </c>
    </row>
    <row r="3552" ht="12.75" customHeight="1">
      <c r="A3552" s="15">
        <v>3551.0</v>
      </c>
      <c r="B3552" s="15">
        <v>77944.0</v>
      </c>
    </row>
    <row r="3553" ht="12.75" customHeight="1">
      <c r="A3553" s="15">
        <v>3552.0</v>
      </c>
      <c r="B3553" s="15">
        <v>77944.0</v>
      </c>
    </row>
    <row r="3554" ht="12.75" customHeight="1">
      <c r="A3554" s="15">
        <v>3553.0</v>
      </c>
      <c r="B3554" s="15">
        <v>77948.0</v>
      </c>
    </row>
    <row r="3555" ht="12.75" customHeight="1">
      <c r="A3555" s="15">
        <v>3554.0</v>
      </c>
      <c r="B3555" s="15">
        <v>77948.0</v>
      </c>
    </row>
    <row r="3556" ht="12.75" customHeight="1">
      <c r="A3556" s="15">
        <v>3555.0</v>
      </c>
      <c r="B3556" s="15">
        <v>77948.0</v>
      </c>
    </row>
    <row r="3557" ht="12.75" customHeight="1">
      <c r="A3557" s="15">
        <v>3556.0</v>
      </c>
      <c r="B3557" s="15">
        <v>77952.0</v>
      </c>
    </row>
    <row r="3558" ht="12.75" customHeight="1">
      <c r="A3558" s="15">
        <v>3557.0</v>
      </c>
      <c r="B3558" s="15">
        <v>77960.0</v>
      </c>
    </row>
    <row r="3559" ht="12.75" customHeight="1">
      <c r="A3559" s="15">
        <v>3558.0</v>
      </c>
      <c r="B3559" s="15">
        <v>77964.0</v>
      </c>
    </row>
    <row r="3560" ht="12.75" customHeight="1">
      <c r="A3560" s="15">
        <v>3559.0</v>
      </c>
      <c r="B3560" s="15">
        <v>77988.0</v>
      </c>
    </row>
    <row r="3561" ht="12.75" customHeight="1">
      <c r="A3561" s="15">
        <v>3560.0</v>
      </c>
      <c r="B3561" s="15">
        <v>77988.0</v>
      </c>
    </row>
    <row r="3562" ht="12.75" customHeight="1">
      <c r="A3562" s="15">
        <v>3561.0</v>
      </c>
      <c r="B3562" s="15">
        <v>77992.0</v>
      </c>
    </row>
    <row r="3563" ht="12.75" customHeight="1">
      <c r="A3563" s="15">
        <v>3562.0</v>
      </c>
      <c r="B3563" s="15">
        <v>77992.0</v>
      </c>
    </row>
    <row r="3564" ht="12.75" customHeight="1">
      <c r="A3564" s="15">
        <v>3563.0</v>
      </c>
      <c r="B3564" s="15">
        <v>77992.0</v>
      </c>
    </row>
    <row r="3565" ht="12.75" customHeight="1">
      <c r="A3565" s="15">
        <v>3564.0</v>
      </c>
      <c r="B3565" s="15">
        <v>77996.0</v>
      </c>
    </row>
    <row r="3566" ht="12.75" customHeight="1">
      <c r="A3566" s="15">
        <v>3565.0</v>
      </c>
      <c r="B3566" s="15">
        <v>78008.0</v>
      </c>
    </row>
    <row r="3567" ht="12.75" customHeight="1">
      <c r="A3567" s="15">
        <v>3566.0</v>
      </c>
      <c r="B3567" s="15">
        <v>78028.0</v>
      </c>
    </row>
    <row r="3568" ht="12.75" customHeight="1">
      <c r="A3568" s="15">
        <v>3567.0</v>
      </c>
      <c r="B3568" s="15">
        <v>78060.0</v>
      </c>
    </row>
    <row r="3569" ht="12.75" customHeight="1">
      <c r="A3569" s="15">
        <v>3568.0</v>
      </c>
      <c r="B3569" s="15">
        <v>78132.0</v>
      </c>
    </row>
    <row r="3570" ht="12.75" customHeight="1">
      <c r="A3570" s="15">
        <v>3569.0</v>
      </c>
      <c r="B3570" s="15">
        <v>78264.0</v>
      </c>
    </row>
    <row r="3571" ht="12.75" customHeight="1">
      <c r="A3571" s="15">
        <v>3570.0</v>
      </c>
      <c r="B3571" s="15">
        <v>78272.0</v>
      </c>
    </row>
    <row r="3572" ht="12.75" customHeight="1">
      <c r="A3572" s="15">
        <v>3571.0</v>
      </c>
      <c r="B3572" s="15">
        <v>78276.0</v>
      </c>
    </row>
    <row r="3573" ht="12.75" customHeight="1">
      <c r="A3573" s="15">
        <v>3572.0</v>
      </c>
      <c r="B3573" s="15">
        <v>78280.0</v>
      </c>
    </row>
    <row r="3574" ht="12.75" customHeight="1">
      <c r="A3574" s="15">
        <v>3573.0</v>
      </c>
      <c r="B3574" s="15">
        <v>78280.0</v>
      </c>
    </row>
    <row r="3575" ht="12.75" customHeight="1">
      <c r="A3575" s="15">
        <v>3574.0</v>
      </c>
      <c r="B3575" s="15">
        <v>78284.0</v>
      </c>
    </row>
    <row r="3576" ht="12.75" customHeight="1">
      <c r="A3576" s="15">
        <v>3575.0</v>
      </c>
      <c r="B3576" s="15">
        <v>78292.0</v>
      </c>
    </row>
    <row r="3577" ht="12.75" customHeight="1">
      <c r="A3577" s="15">
        <v>3576.0</v>
      </c>
      <c r="B3577" s="15">
        <v>78312.0</v>
      </c>
    </row>
    <row r="3578" ht="12.75" customHeight="1">
      <c r="A3578" s="15">
        <v>3577.0</v>
      </c>
      <c r="B3578" s="15">
        <v>78320.0</v>
      </c>
    </row>
    <row r="3579" ht="12.75" customHeight="1">
      <c r="A3579" s="15">
        <v>3578.0</v>
      </c>
      <c r="B3579" s="15">
        <v>78320.0</v>
      </c>
    </row>
    <row r="3580" ht="12.75" customHeight="1">
      <c r="A3580" s="15">
        <v>3579.0</v>
      </c>
      <c r="B3580" s="15">
        <v>78320.0</v>
      </c>
    </row>
    <row r="3581" ht="12.75" customHeight="1">
      <c r="A3581" s="15">
        <v>3580.0</v>
      </c>
      <c r="B3581" s="15">
        <v>78324.0</v>
      </c>
    </row>
    <row r="3582" ht="12.75" customHeight="1">
      <c r="A3582" s="15">
        <v>3581.0</v>
      </c>
      <c r="B3582" s="15">
        <v>78340.0</v>
      </c>
    </row>
    <row r="3583" ht="12.75" customHeight="1">
      <c r="A3583" s="15">
        <v>3582.0</v>
      </c>
      <c r="B3583" s="15">
        <v>78384.0</v>
      </c>
    </row>
    <row r="3584" ht="12.75" customHeight="1">
      <c r="A3584" s="15">
        <v>3583.0</v>
      </c>
      <c r="B3584" s="15">
        <v>78388.0</v>
      </c>
    </row>
    <row r="3585" ht="12.75" customHeight="1">
      <c r="A3585" s="15">
        <v>3584.0</v>
      </c>
      <c r="B3585" s="15">
        <v>78388.0</v>
      </c>
    </row>
    <row r="3586" ht="12.75" customHeight="1">
      <c r="A3586" s="15">
        <v>3585.0</v>
      </c>
      <c r="B3586" s="15">
        <v>78388.0</v>
      </c>
    </row>
    <row r="3587" ht="12.75" customHeight="1">
      <c r="A3587" s="15">
        <v>3586.0</v>
      </c>
      <c r="B3587" s="15">
        <v>78388.0</v>
      </c>
    </row>
    <row r="3588" ht="12.75" customHeight="1">
      <c r="A3588" s="15">
        <v>3587.0</v>
      </c>
      <c r="B3588" s="15">
        <v>78392.0</v>
      </c>
    </row>
    <row r="3589" ht="12.75" customHeight="1">
      <c r="A3589" s="15">
        <v>3588.0</v>
      </c>
      <c r="B3589" s="15">
        <v>78396.0</v>
      </c>
    </row>
    <row r="3590" ht="12.75" customHeight="1">
      <c r="A3590" s="15">
        <v>3589.0</v>
      </c>
      <c r="B3590" s="15">
        <v>78404.0</v>
      </c>
    </row>
    <row r="3591" ht="12.75" customHeight="1">
      <c r="A3591" s="15">
        <v>3590.0</v>
      </c>
      <c r="B3591" s="15">
        <v>78404.0</v>
      </c>
    </row>
    <row r="3592" ht="12.75" customHeight="1">
      <c r="A3592" s="15">
        <v>3591.0</v>
      </c>
      <c r="B3592" s="15">
        <v>78436.0</v>
      </c>
    </row>
    <row r="3593" ht="12.75" customHeight="1">
      <c r="A3593" s="15">
        <v>3592.0</v>
      </c>
      <c r="B3593" s="15">
        <v>78436.0</v>
      </c>
    </row>
    <row r="3594" ht="12.75" customHeight="1">
      <c r="A3594" s="15">
        <v>3593.0</v>
      </c>
      <c r="B3594" s="15">
        <v>78440.0</v>
      </c>
    </row>
    <row r="3595" ht="12.75" customHeight="1">
      <c r="A3595" s="15">
        <v>3594.0</v>
      </c>
      <c r="B3595" s="15">
        <v>78448.0</v>
      </c>
    </row>
    <row r="3596" ht="12.75" customHeight="1">
      <c r="A3596" s="15">
        <v>3595.0</v>
      </c>
      <c r="B3596" s="15">
        <v>78448.0</v>
      </c>
    </row>
    <row r="3597" ht="12.75" customHeight="1">
      <c r="A3597" s="15">
        <v>3596.0</v>
      </c>
      <c r="B3597" s="15">
        <v>78456.0</v>
      </c>
    </row>
    <row r="3598" ht="12.75" customHeight="1">
      <c r="A3598" s="15">
        <v>3597.0</v>
      </c>
      <c r="B3598" s="15">
        <v>78476.0</v>
      </c>
    </row>
    <row r="3599" ht="12.75" customHeight="1">
      <c r="A3599" s="15">
        <v>3598.0</v>
      </c>
      <c r="B3599" s="15">
        <v>78508.0</v>
      </c>
    </row>
    <row r="3600" ht="12.75" customHeight="1">
      <c r="A3600" s="15">
        <v>3599.0</v>
      </c>
      <c r="B3600" s="15">
        <v>78580.0</v>
      </c>
    </row>
    <row r="3601" ht="12.75" customHeight="1">
      <c r="A3601" s="15">
        <v>3600.0</v>
      </c>
      <c r="B3601" s="15">
        <v>78580.0</v>
      </c>
    </row>
    <row r="3602" ht="12.75" customHeight="1">
      <c r="A3602" s="15">
        <v>3601.0</v>
      </c>
      <c r="B3602" s="15">
        <v>78580.0</v>
      </c>
    </row>
    <row r="3603" ht="12.75" customHeight="1">
      <c r="A3603" s="15">
        <v>3602.0</v>
      </c>
      <c r="B3603" s="15">
        <v>78600.0</v>
      </c>
    </row>
    <row r="3604" ht="12.75" customHeight="1">
      <c r="A3604" s="15">
        <v>3603.0</v>
      </c>
      <c r="B3604" s="15">
        <v>78604.0</v>
      </c>
    </row>
    <row r="3605" ht="12.75" customHeight="1">
      <c r="A3605" s="15">
        <v>3604.0</v>
      </c>
      <c r="B3605" s="15">
        <v>78612.0</v>
      </c>
    </row>
    <row r="3606" ht="12.75" customHeight="1">
      <c r="A3606" s="15">
        <v>3605.0</v>
      </c>
      <c r="B3606" s="15">
        <v>78616.0</v>
      </c>
    </row>
    <row r="3607" ht="12.75" customHeight="1">
      <c r="A3607" s="15">
        <v>3606.0</v>
      </c>
      <c r="B3607" s="15">
        <v>78624.0</v>
      </c>
    </row>
    <row r="3608" ht="12.75" customHeight="1">
      <c r="A3608" s="15">
        <v>3607.0</v>
      </c>
      <c r="B3608" s="15">
        <v>78648.0</v>
      </c>
    </row>
    <row r="3609" ht="12.75" customHeight="1">
      <c r="A3609" s="15">
        <v>3608.0</v>
      </c>
      <c r="B3609" s="15">
        <v>78680.0</v>
      </c>
    </row>
    <row r="3610" ht="12.75" customHeight="1">
      <c r="A3610" s="15">
        <v>3609.0</v>
      </c>
      <c r="B3610" s="15">
        <v>78684.0</v>
      </c>
    </row>
    <row r="3611" ht="12.75" customHeight="1">
      <c r="A3611" s="15">
        <v>3610.0</v>
      </c>
      <c r="B3611" s="15">
        <v>78684.0</v>
      </c>
    </row>
    <row r="3612" ht="12.75" customHeight="1">
      <c r="A3612" s="15">
        <v>3611.0</v>
      </c>
      <c r="B3612" s="15">
        <v>78684.0</v>
      </c>
    </row>
    <row r="3613" ht="12.75" customHeight="1">
      <c r="A3613" s="15">
        <v>3612.0</v>
      </c>
      <c r="B3613" s="15">
        <v>78688.0</v>
      </c>
    </row>
    <row r="3614" ht="12.75" customHeight="1">
      <c r="A3614" s="15">
        <v>3613.0</v>
      </c>
      <c r="B3614" s="15">
        <v>78692.0</v>
      </c>
    </row>
    <row r="3615" ht="12.75" customHeight="1">
      <c r="A3615" s="15">
        <v>3614.0</v>
      </c>
      <c r="B3615" s="15">
        <v>78704.0</v>
      </c>
    </row>
    <row r="3616" ht="12.75" customHeight="1">
      <c r="A3616" s="15">
        <v>3615.0</v>
      </c>
      <c r="B3616" s="15">
        <v>78704.0</v>
      </c>
    </row>
    <row r="3617" ht="12.75" customHeight="1">
      <c r="A3617" s="15">
        <v>3616.0</v>
      </c>
      <c r="B3617" s="15">
        <v>78704.0</v>
      </c>
    </row>
    <row r="3618" ht="12.75" customHeight="1">
      <c r="A3618" s="15">
        <v>3617.0</v>
      </c>
      <c r="B3618" s="15">
        <v>78724.0</v>
      </c>
    </row>
    <row r="3619" ht="12.75" customHeight="1">
      <c r="A3619" s="15">
        <v>3618.0</v>
      </c>
      <c r="B3619" s="15">
        <v>78732.0</v>
      </c>
    </row>
    <row r="3620" ht="12.75" customHeight="1">
      <c r="A3620" s="15">
        <v>3619.0</v>
      </c>
      <c r="B3620" s="15">
        <v>78744.0</v>
      </c>
    </row>
    <row r="3621" ht="12.75" customHeight="1">
      <c r="A3621" s="15">
        <v>3620.0</v>
      </c>
      <c r="B3621" s="15">
        <v>78764.0</v>
      </c>
    </row>
    <row r="3622" ht="12.75" customHeight="1">
      <c r="A3622" s="15">
        <v>3621.0</v>
      </c>
      <c r="B3622" s="15">
        <v>78796.0</v>
      </c>
    </row>
    <row r="3623" ht="12.75" customHeight="1">
      <c r="A3623" s="15">
        <v>3622.0</v>
      </c>
      <c r="B3623" s="15">
        <v>78868.0</v>
      </c>
    </row>
    <row r="3624" ht="12.75" customHeight="1">
      <c r="A3624" s="15">
        <v>3623.0</v>
      </c>
      <c r="B3624" s="15">
        <v>78996.0</v>
      </c>
    </row>
    <row r="3625" ht="12.75" customHeight="1">
      <c r="A3625" s="15">
        <v>3624.0</v>
      </c>
      <c r="B3625" s="15">
        <v>79256.0</v>
      </c>
    </row>
    <row r="3626" ht="12.75" customHeight="1">
      <c r="A3626" s="15">
        <v>3625.0</v>
      </c>
      <c r="B3626" s="15">
        <v>79260.0</v>
      </c>
    </row>
    <row r="3627" ht="12.75" customHeight="1">
      <c r="A3627" s="15">
        <v>3626.0</v>
      </c>
      <c r="B3627" s="15">
        <v>79260.0</v>
      </c>
    </row>
    <row r="3628" ht="12.75" customHeight="1">
      <c r="A3628" s="15">
        <v>3627.0</v>
      </c>
      <c r="B3628" s="15">
        <v>79260.0</v>
      </c>
    </row>
    <row r="3629" ht="12.75" customHeight="1">
      <c r="A3629" s="15">
        <v>3628.0</v>
      </c>
      <c r="B3629" s="15">
        <v>79264.0</v>
      </c>
    </row>
    <row r="3630" ht="12.75" customHeight="1">
      <c r="A3630" s="15">
        <v>3629.0</v>
      </c>
      <c r="B3630" s="15">
        <v>79276.0</v>
      </c>
    </row>
    <row r="3631" ht="12.75" customHeight="1">
      <c r="A3631" s="15">
        <v>3630.0</v>
      </c>
      <c r="B3631" s="15">
        <v>79292.0</v>
      </c>
    </row>
    <row r="3632" ht="12.75" customHeight="1">
      <c r="A3632" s="15">
        <v>3631.0</v>
      </c>
      <c r="B3632" s="15">
        <v>79292.0</v>
      </c>
    </row>
    <row r="3633" ht="12.75" customHeight="1">
      <c r="A3633" s="15">
        <v>3632.0</v>
      </c>
      <c r="B3633" s="15">
        <v>79308.0</v>
      </c>
    </row>
    <row r="3634" ht="12.75" customHeight="1">
      <c r="A3634" s="15">
        <v>3633.0</v>
      </c>
      <c r="B3634" s="15">
        <v>79308.0</v>
      </c>
    </row>
    <row r="3635" ht="12.75" customHeight="1">
      <c r="A3635" s="15">
        <v>3634.0</v>
      </c>
      <c r="B3635" s="15">
        <v>79312.0</v>
      </c>
    </row>
    <row r="3636" ht="12.75" customHeight="1">
      <c r="A3636" s="15">
        <v>3635.0</v>
      </c>
      <c r="B3636" s="15">
        <v>79320.0</v>
      </c>
    </row>
    <row r="3637" ht="12.75" customHeight="1">
      <c r="A3637" s="15">
        <v>3636.0</v>
      </c>
      <c r="B3637" s="15">
        <v>79320.0</v>
      </c>
    </row>
    <row r="3638" ht="12.75" customHeight="1">
      <c r="A3638" s="15">
        <v>3637.0</v>
      </c>
      <c r="B3638" s="15">
        <v>79320.0</v>
      </c>
    </row>
    <row r="3639" ht="12.75" customHeight="1">
      <c r="A3639" s="15">
        <v>3638.0</v>
      </c>
      <c r="B3639" s="15">
        <v>79320.0</v>
      </c>
    </row>
    <row r="3640" ht="12.75" customHeight="1">
      <c r="A3640" s="15">
        <v>3639.0</v>
      </c>
      <c r="B3640" s="15">
        <v>79320.0</v>
      </c>
    </row>
    <row r="3641" ht="12.75" customHeight="1">
      <c r="A3641" s="15">
        <v>3640.0</v>
      </c>
      <c r="B3641" s="15">
        <v>79328.0</v>
      </c>
    </row>
    <row r="3642" ht="12.75" customHeight="1">
      <c r="A3642" s="15">
        <v>3641.0</v>
      </c>
      <c r="B3642" s="15">
        <v>79344.0</v>
      </c>
    </row>
    <row r="3643" ht="12.75" customHeight="1">
      <c r="A3643" s="15">
        <v>3642.0</v>
      </c>
      <c r="B3643" s="15">
        <v>79360.0</v>
      </c>
    </row>
    <row r="3644" ht="12.75" customHeight="1">
      <c r="A3644" s="15">
        <v>3643.0</v>
      </c>
      <c r="B3644" s="15">
        <v>79396.0</v>
      </c>
    </row>
    <row r="3645" ht="12.75" customHeight="1">
      <c r="A3645" s="15">
        <v>3644.0</v>
      </c>
      <c r="B3645" s="15">
        <v>79400.0</v>
      </c>
    </row>
    <row r="3646" ht="12.75" customHeight="1">
      <c r="A3646" s="15">
        <v>3645.0</v>
      </c>
      <c r="B3646" s="15">
        <v>79424.0</v>
      </c>
    </row>
    <row r="3647" ht="12.75" customHeight="1">
      <c r="A3647" s="15">
        <v>3646.0</v>
      </c>
      <c r="B3647" s="15">
        <v>79428.0</v>
      </c>
    </row>
    <row r="3648" ht="12.75" customHeight="1">
      <c r="A3648" s="15">
        <v>3647.0</v>
      </c>
      <c r="B3648" s="15">
        <v>79436.0</v>
      </c>
    </row>
    <row r="3649" ht="12.75" customHeight="1">
      <c r="A3649" s="15">
        <v>3648.0</v>
      </c>
      <c r="B3649" s="15">
        <v>79452.0</v>
      </c>
    </row>
    <row r="3650" ht="12.75" customHeight="1">
      <c r="A3650" s="15">
        <v>3649.0</v>
      </c>
      <c r="B3650" s="15">
        <v>79488.0</v>
      </c>
    </row>
    <row r="3651" ht="12.75" customHeight="1">
      <c r="A3651" s="15">
        <v>3650.0</v>
      </c>
      <c r="B3651" s="15">
        <v>79552.0</v>
      </c>
    </row>
    <row r="3652" ht="12.75" customHeight="1">
      <c r="A3652" s="15">
        <v>3651.0</v>
      </c>
      <c r="B3652" s="15">
        <v>79556.0</v>
      </c>
    </row>
    <row r="3653" ht="12.75" customHeight="1">
      <c r="A3653" s="15">
        <v>3652.0</v>
      </c>
      <c r="B3653" s="15">
        <v>79556.0</v>
      </c>
    </row>
    <row r="3654" ht="12.75" customHeight="1">
      <c r="A3654" s="15">
        <v>3653.0</v>
      </c>
      <c r="B3654" s="15">
        <v>79556.0</v>
      </c>
    </row>
    <row r="3655" ht="12.75" customHeight="1">
      <c r="A3655" s="15">
        <v>3654.0</v>
      </c>
      <c r="B3655" s="15">
        <v>79572.0</v>
      </c>
    </row>
    <row r="3656" ht="12.75" customHeight="1">
      <c r="A3656" s="15">
        <v>3655.0</v>
      </c>
      <c r="B3656" s="15">
        <v>79572.0</v>
      </c>
    </row>
    <row r="3657" ht="12.75" customHeight="1">
      <c r="A3657" s="15">
        <v>3656.0</v>
      </c>
      <c r="B3657" s="15">
        <v>79572.0</v>
      </c>
    </row>
    <row r="3658" ht="12.75" customHeight="1">
      <c r="A3658" s="15">
        <v>3657.0</v>
      </c>
      <c r="B3658" s="15">
        <v>79576.0</v>
      </c>
    </row>
    <row r="3659" ht="12.75" customHeight="1">
      <c r="A3659" s="15">
        <v>3658.0</v>
      </c>
      <c r="B3659" s="15">
        <v>79584.0</v>
      </c>
    </row>
    <row r="3660" ht="12.75" customHeight="1">
      <c r="A3660" s="15">
        <v>3659.0</v>
      </c>
      <c r="B3660" s="15">
        <v>79588.0</v>
      </c>
    </row>
    <row r="3661" ht="12.75" customHeight="1">
      <c r="A3661" s="15">
        <v>3660.0</v>
      </c>
      <c r="B3661" s="15">
        <v>79588.0</v>
      </c>
    </row>
    <row r="3662" ht="12.75" customHeight="1">
      <c r="A3662" s="15">
        <v>3661.0</v>
      </c>
      <c r="B3662" s="15">
        <v>79588.0</v>
      </c>
    </row>
    <row r="3663" ht="12.75" customHeight="1">
      <c r="A3663" s="15">
        <v>3662.0</v>
      </c>
      <c r="B3663" s="15">
        <v>79608.0</v>
      </c>
    </row>
    <row r="3664" ht="12.75" customHeight="1">
      <c r="A3664" s="15">
        <v>3663.0</v>
      </c>
      <c r="B3664" s="15">
        <v>79620.0</v>
      </c>
    </row>
    <row r="3665" ht="12.75" customHeight="1">
      <c r="A3665" s="15">
        <v>3664.0</v>
      </c>
      <c r="B3665" s="15">
        <v>79620.0</v>
      </c>
    </row>
    <row r="3666" ht="12.75" customHeight="1">
      <c r="A3666" s="15">
        <v>3665.0</v>
      </c>
      <c r="B3666" s="15">
        <v>79624.0</v>
      </c>
    </row>
    <row r="3667" ht="12.75" customHeight="1">
      <c r="A3667" s="15">
        <v>3666.0</v>
      </c>
      <c r="B3667" s="15">
        <v>79636.0</v>
      </c>
    </row>
    <row r="3668" ht="12.75" customHeight="1">
      <c r="A3668" s="15">
        <v>3667.0</v>
      </c>
      <c r="B3668" s="15">
        <v>79636.0</v>
      </c>
    </row>
    <row r="3669" ht="12.75" customHeight="1">
      <c r="A3669" s="15">
        <v>3668.0</v>
      </c>
      <c r="B3669" s="15">
        <v>79656.0</v>
      </c>
    </row>
    <row r="3670" ht="12.75" customHeight="1">
      <c r="A3670" s="15">
        <v>3669.0</v>
      </c>
      <c r="B3670" s="15">
        <v>79696.0</v>
      </c>
    </row>
    <row r="3671" ht="12.75" customHeight="1">
      <c r="A3671" s="15">
        <v>3670.0</v>
      </c>
      <c r="B3671" s="15">
        <v>79704.0</v>
      </c>
    </row>
    <row r="3672" ht="12.75" customHeight="1">
      <c r="A3672" s="15">
        <v>3671.0</v>
      </c>
      <c r="B3672" s="15">
        <v>79720.0</v>
      </c>
    </row>
    <row r="3673" ht="12.75" customHeight="1">
      <c r="A3673" s="15">
        <v>3672.0</v>
      </c>
      <c r="B3673" s="15">
        <v>79724.0</v>
      </c>
    </row>
    <row r="3674" ht="12.75" customHeight="1">
      <c r="A3674" s="15">
        <v>3673.0</v>
      </c>
      <c r="B3674" s="15">
        <v>79724.0</v>
      </c>
    </row>
    <row r="3675" ht="12.75" customHeight="1">
      <c r="A3675" s="15">
        <v>3674.0</v>
      </c>
      <c r="B3675" s="15">
        <v>79728.0</v>
      </c>
    </row>
    <row r="3676" ht="12.75" customHeight="1">
      <c r="A3676" s="15">
        <v>3675.0</v>
      </c>
      <c r="B3676" s="15">
        <v>79736.0</v>
      </c>
    </row>
    <row r="3677" ht="12.75" customHeight="1">
      <c r="A3677" s="15">
        <v>3676.0</v>
      </c>
      <c r="B3677" s="15">
        <v>79740.0</v>
      </c>
    </row>
    <row r="3678" ht="12.75" customHeight="1">
      <c r="A3678" s="15">
        <v>3677.0</v>
      </c>
      <c r="B3678" s="15">
        <v>79748.0</v>
      </c>
    </row>
    <row r="3679" ht="12.75" customHeight="1">
      <c r="A3679" s="15">
        <v>3678.0</v>
      </c>
      <c r="B3679" s="15">
        <v>79764.0</v>
      </c>
    </row>
    <row r="3680" ht="12.75" customHeight="1">
      <c r="A3680" s="15">
        <v>3679.0</v>
      </c>
      <c r="B3680" s="15">
        <v>79796.0</v>
      </c>
    </row>
    <row r="3681" ht="12.75" customHeight="1">
      <c r="A3681" s="15">
        <v>3680.0</v>
      </c>
      <c r="B3681" s="15">
        <v>79864.0</v>
      </c>
    </row>
    <row r="3682" ht="12.75" customHeight="1">
      <c r="A3682" s="15">
        <v>3681.0</v>
      </c>
      <c r="B3682" s="15">
        <v>80000.0</v>
      </c>
    </row>
    <row r="3683" ht="12.75" customHeight="1">
      <c r="A3683" s="15">
        <v>3682.0</v>
      </c>
      <c r="B3683" s="15">
        <v>80004.0</v>
      </c>
    </row>
    <row r="3684" ht="12.75" customHeight="1">
      <c r="A3684" s="15">
        <v>3683.0</v>
      </c>
      <c r="B3684" s="15">
        <v>80004.0</v>
      </c>
    </row>
    <row r="3685" ht="12.75" customHeight="1">
      <c r="A3685" s="15">
        <v>3684.0</v>
      </c>
      <c r="B3685" s="15">
        <v>80004.0</v>
      </c>
    </row>
    <row r="3686" ht="12.75" customHeight="1">
      <c r="A3686" s="15">
        <v>3685.0</v>
      </c>
      <c r="B3686" s="15">
        <v>80008.0</v>
      </c>
    </row>
    <row r="3687" ht="12.75" customHeight="1">
      <c r="A3687" s="15">
        <v>3686.0</v>
      </c>
      <c r="B3687" s="15">
        <v>80008.0</v>
      </c>
    </row>
    <row r="3688" ht="12.75" customHeight="1">
      <c r="A3688" s="15">
        <v>3687.0</v>
      </c>
      <c r="B3688" s="15">
        <v>80012.0</v>
      </c>
    </row>
    <row r="3689" ht="12.75" customHeight="1">
      <c r="A3689" s="15">
        <v>3688.0</v>
      </c>
      <c r="B3689" s="15">
        <v>80024.0</v>
      </c>
    </row>
    <row r="3690" ht="12.75" customHeight="1">
      <c r="A3690" s="15">
        <v>3689.0</v>
      </c>
      <c r="B3690" s="15">
        <v>80024.0</v>
      </c>
    </row>
    <row r="3691" ht="12.75" customHeight="1">
      <c r="A3691" s="15">
        <v>3690.0</v>
      </c>
      <c r="B3691" s="15">
        <v>80028.0</v>
      </c>
    </row>
    <row r="3692" ht="12.75" customHeight="1">
      <c r="A3692" s="15">
        <v>3691.0</v>
      </c>
      <c r="B3692" s="15">
        <v>80052.0</v>
      </c>
    </row>
    <row r="3693" ht="12.75" customHeight="1">
      <c r="A3693" s="15">
        <v>3692.0</v>
      </c>
      <c r="B3693" s="15">
        <v>80056.0</v>
      </c>
    </row>
    <row r="3694" ht="12.75" customHeight="1">
      <c r="A3694" s="15">
        <v>3693.0</v>
      </c>
      <c r="B3694" s="15">
        <v>80068.0</v>
      </c>
    </row>
    <row r="3695" ht="12.75" customHeight="1">
      <c r="A3695" s="15">
        <v>3694.0</v>
      </c>
      <c r="B3695" s="15">
        <v>80084.0</v>
      </c>
    </row>
    <row r="3696" ht="12.75" customHeight="1">
      <c r="A3696" s="15">
        <v>3695.0</v>
      </c>
      <c r="B3696" s="15">
        <v>80120.0</v>
      </c>
    </row>
    <row r="3697" ht="12.75" customHeight="1">
      <c r="A3697" s="15">
        <v>3696.0</v>
      </c>
      <c r="B3697" s="15">
        <v>80120.0</v>
      </c>
    </row>
    <row r="3698" ht="12.75" customHeight="1">
      <c r="A3698" s="15">
        <v>3697.0</v>
      </c>
      <c r="B3698" s="15">
        <v>80124.0</v>
      </c>
    </row>
    <row r="3699" ht="12.75" customHeight="1">
      <c r="A3699" s="15">
        <v>3698.0</v>
      </c>
      <c r="B3699" s="15">
        <v>80124.0</v>
      </c>
    </row>
    <row r="3700" ht="12.75" customHeight="1">
      <c r="A3700" s="15">
        <v>3699.0</v>
      </c>
      <c r="B3700" s="15">
        <v>80124.0</v>
      </c>
    </row>
    <row r="3701" ht="12.75" customHeight="1">
      <c r="A3701" s="15">
        <v>3700.0</v>
      </c>
      <c r="B3701" s="15">
        <v>80124.0</v>
      </c>
    </row>
    <row r="3702" ht="12.75" customHeight="1">
      <c r="A3702" s="15">
        <v>3701.0</v>
      </c>
      <c r="B3702" s="15">
        <v>80124.0</v>
      </c>
    </row>
    <row r="3703" ht="12.75" customHeight="1">
      <c r="A3703" s="15">
        <v>3702.0</v>
      </c>
      <c r="B3703" s="15">
        <v>80128.0</v>
      </c>
    </row>
    <row r="3704" ht="12.75" customHeight="1">
      <c r="A3704" s="15">
        <v>3703.0</v>
      </c>
      <c r="B3704" s="15">
        <v>80136.0</v>
      </c>
    </row>
    <row r="3705" ht="12.75" customHeight="1">
      <c r="A3705" s="15">
        <v>3704.0</v>
      </c>
      <c r="B3705" s="15">
        <v>80148.0</v>
      </c>
    </row>
    <row r="3706" ht="12.75" customHeight="1">
      <c r="A3706" s="15">
        <v>3705.0</v>
      </c>
      <c r="B3706" s="15">
        <v>80152.0</v>
      </c>
    </row>
    <row r="3707" ht="12.75" customHeight="1">
      <c r="A3707" s="15">
        <v>3706.0</v>
      </c>
      <c r="B3707" s="15">
        <v>80160.0</v>
      </c>
    </row>
    <row r="3708" ht="12.75" customHeight="1">
      <c r="A3708" s="15">
        <v>3707.0</v>
      </c>
      <c r="B3708" s="15">
        <v>80176.0</v>
      </c>
    </row>
    <row r="3709" ht="12.75" customHeight="1">
      <c r="A3709" s="15">
        <v>3708.0</v>
      </c>
      <c r="B3709" s="15">
        <v>80176.0</v>
      </c>
    </row>
    <row r="3710" ht="12.75" customHeight="1">
      <c r="A3710" s="15">
        <v>3709.0</v>
      </c>
      <c r="B3710" s="15">
        <v>80180.0</v>
      </c>
    </row>
    <row r="3711" ht="12.75" customHeight="1">
      <c r="A3711" s="15">
        <v>3710.0</v>
      </c>
      <c r="B3711" s="15">
        <v>80192.0</v>
      </c>
    </row>
    <row r="3712" ht="12.75" customHeight="1">
      <c r="A3712" s="15">
        <v>3711.0</v>
      </c>
      <c r="B3712" s="15">
        <v>80216.0</v>
      </c>
    </row>
    <row r="3713" ht="12.75" customHeight="1">
      <c r="A3713" s="15">
        <v>3712.0</v>
      </c>
      <c r="B3713" s="15">
        <v>80248.0</v>
      </c>
    </row>
    <row r="3714" ht="12.75" customHeight="1">
      <c r="A3714" s="15">
        <v>3713.0</v>
      </c>
      <c r="B3714" s="15">
        <v>80312.0</v>
      </c>
    </row>
    <row r="3715" ht="12.75" customHeight="1">
      <c r="A3715" s="15">
        <v>3714.0</v>
      </c>
      <c r="B3715" s="15">
        <v>80312.0</v>
      </c>
    </row>
    <row r="3716" ht="12.75" customHeight="1">
      <c r="A3716" s="15">
        <v>3715.0</v>
      </c>
      <c r="B3716" s="15">
        <v>80312.0</v>
      </c>
    </row>
    <row r="3717" ht="12.75" customHeight="1">
      <c r="A3717" s="15">
        <v>3716.0</v>
      </c>
      <c r="B3717" s="15">
        <v>80316.0</v>
      </c>
    </row>
    <row r="3718" ht="12.75" customHeight="1">
      <c r="A3718" s="15">
        <v>3717.0</v>
      </c>
      <c r="B3718" s="15">
        <v>80320.0</v>
      </c>
    </row>
    <row r="3719" ht="12.75" customHeight="1">
      <c r="A3719" s="15">
        <v>3718.0</v>
      </c>
      <c r="B3719" s="15">
        <v>80328.0</v>
      </c>
    </row>
    <row r="3720" ht="12.75" customHeight="1">
      <c r="A3720" s="15">
        <v>3719.0</v>
      </c>
      <c r="B3720" s="15">
        <v>80340.0</v>
      </c>
    </row>
    <row r="3721" ht="12.75" customHeight="1">
      <c r="A3721" s="15">
        <v>3720.0</v>
      </c>
      <c r="B3721" s="15">
        <v>80344.0</v>
      </c>
    </row>
    <row r="3722" ht="12.75" customHeight="1">
      <c r="A3722" s="15">
        <v>3721.0</v>
      </c>
      <c r="B3722" s="15">
        <v>80368.0</v>
      </c>
    </row>
    <row r="3723" ht="12.75" customHeight="1">
      <c r="A3723" s="15">
        <v>3722.0</v>
      </c>
      <c r="B3723" s="15">
        <v>80368.0</v>
      </c>
    </row>
    <row r="3724" ht="12.75" customHeight="1">
      <c r="A3724" s="15">
        <v>3723.0</v>
      </c>
      <c r="B3724" s="15">
        <v>80372.0</v>
      </c>
    </row>
    <row r="3725" ht="12.75" customHeight="1">
      <c r="A3725" s="15">
        <v>3724.0</v>
      </c>
      <c r="B3725" s="15">
        <v>80380.0</v>
      </c>
    </row>
    <row r="3726" ht="12.75" customHeight="1">
      <c r="A3726" s="15">
        <v>3725.0</v>
      </c>
      <c r="B3726" s="15">
        <v>80396.0</v>
      </c>
    </row>
    <row r="3727" ht="12.75" customHeight="1">
      <c r="A3727" s="15">
        <v>3726.0</v>
      </c>
      <c r="B3727" s="15">
        <v>80400.0</v>
      </c>
    </row>
    <row r="3728" ht="12.75" customHeight="1">
      <c r="A3728" s="15">
        <v>3727.0</v>
      </c>
      <c r="B3728" s="15">
        <v>80408.0</v>
      </c>
    </row>
    <row r="3729" ht="12.75" customHeight="1">
      <c r="A3729" s="15">
        <v>3728.0</v>
      </c>
      <c r="B3729" s="15">
        <v>80428.0</v>
      </c>
    </row>
    <row r="3730" ht="12.75" customHeight="1">
      <c r="A3730" s="15">
        <v>3729.0</v>
      </c>
      <c r="B3730" s="15">
        <v>80460.0</v>
      </c>
    </row>
    <row r="3731" ht="12.75" customHeight="1">
      <c r="A3731" s="15">
        <v>3730.0</v>
      </c>
      <c r="B3731" s="15">
        <v>80464.0</v>
      </c>
    </row>
    <row r="3732" ht="12.75" customHeight="1">
      <c r="A3732" s="15">
        <v>3731.0</v>
      </c>
      <c r="B3732" s="15">
        <v>80464.0</v>
      </c>
    </row>
    <row r="3733" ht="12.75" customHeight="1">
      <c r="A3733" s="15">
        <v>3732.0</v>
      </c>
      <c r="B3733" s="15">
        <v>80476.0</v>
      </c>
    </row>
    <row r="3734" ht="12.75" customHeight="1">
      <c r="A3734" s="15">
        <v>3733.0</v>
      </c>
      <c r="B3734" s="15">
        <v>80484.0</v>
      </c>
    </row>
    <row r="3735" ht="12.75" customHeight="1">
      <c r="A3735" s="15">
        <v>3734.0</v>
      </c>
      <c r="B3735" s="15">
        <v>80504.0</v>
      </c>
    </row>
    <row r="3736" ht="12.75" customHeight="1">
      <c r="A3736" s="15">
        <v>3735.0</v>
      </c>
      <c r="B3736" s="15">
        <v>80536.0</v>
      </c>
    </row>
    <row r="3737" ht="12.75" customHeight="1">
      <c r="A3737" s="15">
        <v>3736.0</v>
      </c>
      <c r="B3737" s="15">
        <v>80600.0</v>
      </c>
    </row>
    <row r="3738" ht="12.75" customHeight="1">
      <c r="A3738" s="15">
        <v>3737.0</v>
      </c>
      <c r="B3738" s="15">
        <v>80732.0</v>
      </c>
    </row>
    <row r="3739" ht="12.75" customHeight="1">
      <c r="A3739" s="15">
        <v>3738.0</v>
      </c>
      <c r="B3739" s="15">
        <v>80996.0</v>
      </c>
    </row>
    <row r="3740" ht="12.75" customHeight="1">
      <c r="A3740" s="15">
        <v>3739.0</v>
      </c>
      <c r="B3740" s="15">
        <v>81512.0</v>
      </c>
    </row>
    <row r="3741" ht="12.75" customHeight="1">
      <c r="A3741" s="15">
        <v>3740.0</v>
      </c>
      <c r="B3741" s="15">
        <v>82540.0</v>
      </c>
    </row>
    <row r="3742" ht="12.75" customHeight="1">
      <c r="A3742" s="15">
        <v>3741.0</v>
      </c>
      <c r="B3742" s="15">
        <v>84588.0</v>
      </c>
    </row>
    <row r="3743" ht="12.75" customHeight="1">
      <c r="A3743" s="15">
        <v>3742.0</v>
      </c>
      <c r="B3743" s="15">
        <v>88684.0</v>
      </c>
    </row>
    <row r="3744" ht="12.75" customHeight="1">
      <c r="A3744" s="15">
        <v>3743.0</v>
      </c>
      <c r="B3744" s="15">
        <v>96876.0</v>
      </c>
    </row>
    <row r="3745" ht="12.75" customHeight="1">
      <c r="A3745" s="15">
        <v>3744.0</v>
      </c>
      <c r="B3745" s="15">
        <v>96880.0</v>
      </c>
    </row>
    <row r="3746" ht="12.75" customHeight="1">
      <c r="A3746" s="15">
        <v>3745.0</v>
      </c>
      <c r="B3746" s="15">
        <v>96888.0</v>
      </c>
    </row>
    <row r="3747" ht="12.75" customHeight="1">
      <c r="A3747" s="15">
        <v>3746.0</v>
      </c>
      <c r="B3747" s="15">
        <v>96888.0</v>
      </c>
    </row>
    <row r="3748" ht="12.75" customHeight="1">
      <c r="A3748" s="15">
        <v>3747.0</v>
      </c>
      <c r="B3748" s="15">
        <v>96904.0</v>
      </c>
    </row>
    <row r="3749" ht="12.75" customHeight="1">
      <c r="A3749" s="15">
        <v>3748.0</v>
      </c>
      <c r="B3749" s="15">
        <v>96920.0</v>
      </c>
    </row>
    <row r="3750" ht="12.75" customHeight="1">
      <c r="A3750" s="15">
        <v>3749.0</v>
      </c>
      <c r="B3750" s="15">
        <v>96928.0</v>
      </c>
    </row>
    <row r="3751" ht="12.75" customHeight="1">
      <c r="A3751" s="15">
        <v>3750.0</v>
      </c>
      <c r="B3751" s="15">
        <v>96928.0</v>
      </c>
    </row>
    <row r="3752" ht="12.75" customHeight="1">
      <c r="A3752" s="15">
        <v>3751.0</v>
      </c>
      <c r="B3752" s="15">
        <v>96948.0</v>
      </c>
    </row>
    <row r="3753" ht="12.75" customHeight="1">
      <c r="A3753" s="15">
        <v>3752.0</v>
      </c>
      <c r="B3753" s="15">
        <v>96948.0</v>
      </c>
    </row>
    <row r="3754" ht="12.75" customHeight="1">
      <c r="A3754" s="15">
        <v>3753.0</v>
      </c>
      <c r="B3754" s="15">
        <v>96948.0</v>
      </c>
    </row>
    <row r="3755" ht="12.75" customHeight="1">
      <c r="A3755" s="15">
        <v>3754.0</v>
      </c>
      <c r="B3755" s="15">
        <v>96952.0</v>
      </c>
    </row>
    <row r="3756" ht="12.75" customHeight="1">
      <c r="A3756" s="15">
        <v>3755.0</v>
      </c>
      <c r="B3756" s="15">
        <v>96952.0</v>
      </c>
    </row>
    <row r="3757" ht="12.75" customHeight="1">
      <c r="A3757" s="15">
        <v>3756.0</v>
      </c>
      <c r="B3757" s="15">
        <v>96956.0</v>
      </c>
    </row>
    <row r="3758" ht="12.75" customHeight="1">
      <c r="A3758" s="15">
        <v>3757.0</v>
      </c>
      <c r="B3758" s="15">
        <v>96968.0</v>
      </c>
    </row>
    <row r="3759" ht="12.75" customHeight="1">
      <c r="A3759" s="15">
        <v>3758.0</v>
      </c>
      <c r="B3759" s="15">
        <v>96968.0</v>
      </c>
    </row>
    <row r="3760" ht="12.75" customHeight="1">
      <c r="A3760" s="15">
        <v>3759.0</v>
      </c>
      <c r="B3760" s="15">
        <v>96968.0</v>
      </c>
    </row>
    <row r="3761" ht="12.75" customHeight="1">
      <c r="A3761" s="15">
        <v>3760.0</v>
      </c>
      <c r="B3761" s="15">
        <v>96968.0</v>
      </c>
    </row>
    <row r="3762" ht="12.75" customHeight="1">
      <c r="A3762" s="15">
        <v>3761.0</v>
      </c>
      <c r="B3762" s="15">
        <v>97004.0</v>
      </c>
    </row>
    <row r="3763" ht="12.75" customHeight="1">
      <c r="A3763" s="15">
        <v>3762.0</v>
      </c>
      <c r="B3763" s="15">
        <v>97008.0</v>
      </c>
    </row>
    <row r="3764" ht="12.75" customHeight="1">
      <c r="A3764" s="15">
        <v>3763.0</v>
      </c>
      <c r="B3764" s="15">
        <v>97024.0</v>
      </c>
    </row>
    <row r="3765" ht="12.75" customHeight="1">
      <c r="A3765" s="15">
        <v>3764.0</v>
      </c>
      <c r="B3765" s="15">
        <v>97040.0</v>
      </c>
    </row>
    <row r="3766" ht="12.75" customHeight="1">
      <c r="A3766" s="15">
        <v>3765.0</v>
      </c>
      <c r="B3766" s="15">
        <v>97044.0</v>
      </c>
    </row>
    <row r="3767" ht="12.75" customHeight="1">
      <c r="A3767" s="15">
        <v>3766.0</v>
      </c>
      <c r="B3767" s="15">
        <v>97044.0</v>
      </c>
    </row>
    <row r="3768" ht="12.75" customHeight="1">
      <c r="A3768" s="15">
        <v>3767.0</v>
      </c>
      <c r="B3768" s="15">
        <v>97048.0</v>
      </c>
    </row>
    <row r="3769" ht="12.75" customHeight="1">
      <c r="A3769" s="15">
        <v>3768.0</v>
      </c>
      <c r="B3769" s="15">
        <v>97048.0</v>
      </c>
    </row>
    <row r="3770" ht="12.75" customHeight="1">
      <c r="A3770" s="15">
        <v>3769.0</v>
      </c>
      <c r="B3770" s="15">
        <v>97052.0</v>
      </c>
    </row>
    <row r="3771" ht="12.75" customHeight="1">
      <c r="A3771" s="15">
        <v>3770.0</v>
      </c>
      <c r="B3771" s="15">
        <v>97060.0</v>
      </c>
    </row>
    <row r="3772" ht="12.75" customHeight="1">
      <c r="A3772" s="15">
        <v>3771.0</v>
      </c>
      <c r="B3772" s="15">
        <v>97080.0</v>
      </c>
    </row>
    <row r="3773" ht="12.75" customHeight="1">
      <c r="A3773" s="15">
        <v>3772.0</v>
      </c>
      <c r="B3773" s="15">
        <v>97092.0</v>
      </c>
    </row>
    <row r="3774" ht="12.75" customHeight="1">
      <c r="A3774" s="15">
        <v>3773.0</v>
      </c>
      <c r="B3774" s="15">
        <v>97092.0</v>
      </c>
    </row>
    <row r="3775" ht="12.75" customHeight="1">
      <c r="A3775" s="15">
        <v>3774.0</v>
      </c>
      <c r="B3775" s="15">
        <v>97132.0</v>
      </c>
    </row>
    <row r="3776" ht="12.75" customHeight="1">
      <c r="A3776" s="15">
        <v>3775.0</v>
      </c>
      <c r="B3776" s="15">
        <v>97220.0</v>
      </c>
    </row>
    <row r="3777" ht="12.75" customHeight="1">
      <c r="A3777" s="15">
        <v>3776.0</v>
      </c>
      <c r="B3777" s="15">
        <v>97220.0</v>
      </c>
    </row>
    <row r="3778" ht="12.75" customHeight="1">
      <c r="A3778" s="15">
        <v>3777.0</v>
      </c>
      <c r="B3778" s="15">
        <v>97220.0</v>
      </c>
    </row>
    <row r="3779" ht="12.75" customHeight="1">
      <c r="A3779" s="15">
        <v>3778.0</v>
      </c>
      <c r="B3779" s="15">
        <v>97220.0</v>
      </c>
    </row>
    <row r="3780" ht="12.75" customHeight="1">
      <c r="A3780" s="15">
        <v>3779.0</v>
      </c>
      <c r="B3780" s="15">
        <v>97224.0</v>
      </c>
    </row>
    <row r="3781" ht="12.75" customHeight="1">
      <c r="A3781" s="15">
        <v>3780.0</v>
      </c>
      <c r="B3781" s="15">
        <v>97236.0</v>
      </c>
    </row>
    <row r="3782" ht="12.75" customHeight="1">
      <c r="A3782" s="15">
        <v>3781.0</v>
      </c>
      <c r="B3782" s="15">
        <v>97244.0</v>
      </c>
    </row>
    <row r="3783" ht="12.75" customHeight="1">
      <c r="A3783" s="15">
        <v>3782.0</v>
      </c>
      <c r="B3783" s="15">
        <v>97244.0</v>
      </c>
    </row>
    <row r="3784" ht="12.75" customHeight="1">
      <c r="A3784" s="15">
        <v>3783.0</v>
      </c>
      <c r="B3784" s="15">
        <v>97244.0</v>
      </c>
    </row>
    <row r="3785" ht="12.75" customHeight="1">
      <c r="A3785" s="15">
        <v>3784.0</v>
      </c>
      <c r="B3785" s="15">
        <v>97252.0</v>
      </c>
    </row>
    <row r="3786" ht="12.75" customHeight="1">
      <c r="A3786" s="15">
        <v>3785.0</v>
      </c>
      <c r="B3786" s="15">
        <v>97260.0</v>
      </c>
    </row>
    <row r="3787" ht="12.75" customHeight="1">
      <c r="A3787" s="15">
        <v>3786.0</v>
      </c>
      <c r="B3787" s="15">
        <v>97260.0</v>
      </c>
    </row>
    <row r="3788" ht="12.75" customHeight="1">
      <c r="A3788" s="15">
        <v>3787.0</v>
      </c>
      <c r="B3788" s="15">
        <v>97276.0</v>
      </c>
    </row>
    <row r="3789" ht="12.75" customHeight="1">
      <c r="A3789" s="15">
        <v>3788.0</v>
      </c>
      <c r="B3789" s="15">
        <v>97316.0</v>
      </c>
    </row>
    <row r="3790" ht="12.75" customHeight="1">
      <c r="A3790" s="15">
        <v>3789.0</v>
      </c>
      <c r="B3790" s="15">
        <v>97336.0</v>
      </c>
    </row>
    <row r="3791" ht="12.75" customHeight="1">
      <c r="A3791" s="15">
        <v>3790.0</v>
      </c>
      <c r="B3791" s="15">
        <v>97340.0</v>
      </c>
    </row>
    <row r="3792" ht="12.75" customHeight="1">
      <c r="A3792" s="15">
        <v>3791.0</v>
      </c>
      <c r="B3792" s="15">
        <v>97340.0</v>
      </c>
    </row>
    <row r="3793" ht="12.75" customHeight="1">
      <c r="A3793" s="15">
        <v>3792.0</v>
      </c>
      <c r="B3793" s="15">
        <v>97352.0</v>
      </c>
    </row>
    <row r="3794" ht="12.75" customHeight="1">
      <c r="A3794" s="15">
        <v>3793.0</v>
      </c>
      <c r="B3794" s="15">
        <v>97352.0</v>
      </c>
    </row>
    <row r="3795" ht="12.75" customHeight="1">
      <c r="A3795" s="15">
        <v>3794.0</v>
      </c>
      <c r="B3795" s="15">
        <v>97360.0</v>
      </c>
    </row>
    <row r="3796" ht="12.75" customHeight="1">
      <c r="A3796" s="15">
        <v>3795.0</v>
      </c>
      <c r="B3796" s="15">
        <v>97364.0</v>
      </c>
    </row>
    <row r="3797" ht="12.75" customHeight="1">
      <c r="A3797" s="15">
        <v>3796.0</v>
      </c>
      <c r="B3797" s="15">
        <v>97368.0</v>
      </c>
    </row>
    <row r="3798" ht="12.75" customHeight="1">
      <c r="A3798" s="15">
        <v>3797.0</v>
      </c>
      <c r="B3798" s="15">
        <v>97376.0</v>
      </c>
    </row>
    <row r="3799" ht="12.75" customHeight="1">
      <c r="A3799" s="15">
        <v>3798.0</v>
      </c>
      <c r="B3799" s="15">
        <v>97376.0</v>
      </c>
    </row>
    <row r="3800" ht="12.75" customHeight="1">
      <c r="A3800" s="15">
        <v>3799.0</v>
      </c>
      <c r="B3800" s="15">
        <v>97380.0</v>
      </c>
    </row>
    <row r="3801" ht="12.75" customHeight="1">
      <c r="A3801" s="15">
        <v>3800.0</v>
      </c>
      <c r="B3801" s="15">
        <v>97400.0</v>
      </c>
    </row>
    <row r="3802" ht="12.75" customHeight="1">
      <c r="A3802" s="15">
        <v>3801.0</v>
      </c>
      <c r="B3802" s="15">
        <v>97408.0</v>
      </c>
    </row>
    <row r="3803" ht="12.75" customHeight="1">
      <c r="A3803" s="15">
        <v>3802.0</v>
      </c>
      <c r="B3803" s="15">
        <v>97424.0</v>
      </c>
    </row>
    <row r="3804" ht="12.75" customHeight="1">
      <c r="A3804" s="15">
        <v>3803.0</v>
      </c>
      <c r="B3804" s="15">
        <v>97460.0</v>
      </c>
    </row>
    <row r="3805" ht="12.75" customHeight="1">
      <c r="A3805" s="15">
        <v>3804.0</v>
      </c>
      <c r="B3805" s="15">
        <v>97524.0</v>
      </c>
    </row>
    <row r="3806" ht="12.75" customHeight="1">
      <c r="A3806" s="15">
        <v>3805.0</v>
      </c>
      <c r="B3806" s="15">
        <v>97656.0</v>
      </c>
    </row>
    <row r="3807" ht="12.75" customHeight="1">
      <c r="A3807" s="15">
        <v>3806.0</v>
      </c>
      <c r="B3807" s="15">
        <v>97656.0</v>
      </c>
    </row>
    <row r="3808" ht="12.75" customHeight="1">
      <c r="A3808" s="15">
        <v>3807.0</v>
      </c>
      <c r="B3808" s="15">
        <v>97656.0</v>
      </c>
    </row>
    <row r="3809" ht="12.75" customHeight="1">
      <c r="A3809" s="15">
        <v>3808.0</v>
      </c>
      <c r="B3809" s="15">
        <v>97656.0</v>
      </c>
    </row>
    <row r="3810" ht="12.75" customHeight="1">
      <c r="A3810" s="15">
        <v>3809.0</v>
      </c>
      <c r="B3810" s="15">
        <v>97660.0</v>
      </c>
    </row>
    <row r="3811" ht="12.75" customHeight="1">
      <c r="A3811" s="15">
        <v>3810.0</v>
      </c>
      <c r="B3811" s="15">
        <v>97668.0</v>
      </c>
    </row>
    <row r="3812" ht="12.75" customHeight="1">
      <c r="A3812" s="15">
        <v>3811.0</v>
      </c>
      <c r="B3812" s="15">
        <v>97668.0</v>
      </c>
    </row>
    <row r="3813" ht="12.75" customHeight="1">
      <c r="A3813" s="15">
        <v>3812.0</v>
      </c>
      <c r="B3813" s="15">
        <v>97672.0</v>
      </c>
    </row>
    <row r="3814" ht="12.75" customHeight="1">
      <c r="A3814" s="15">
        <v>3813.0</v>
      </c>
      <c r="B3814" s="15">
        <v>97672.0</v>
      </c>
    </row>
    <row r="3815" ht="12.75" customHeight="1">
      <c r="A3815" s="15">
        <v>3814.0</v>
      </c>
      <c r="B3815" s="15">
        <v>97692.0</v>
      </c>
    </row>
    <row r="3816" ht="12.75" customHeight="1">
      <c r="A3816" s="15">
        <v>3815.0</v>
      </c>
      <c r="B3816" s="15">
        <v>97708.0</v>
      </c>
    </row>
    <row r="3817" ht="12.75" customHeight="1">
      <c r="A3817" s="15">
        <v>3816.0</v>
      </c>
      <c r="B3817" s="15">
        <v>97744.0</v>
      </c>
    </row>
    <row r="3818" ht="12.75" customHeight="1">
      <c r="A3818" s="15">
        <v>3817.0</v>
      </c>
      <c r="B3818" s="15">
        <v>97744.0</v>
      </c>
    </row>
    <row r="3819" ht="12.75" customHeight="1">
      <c r="A3819" s="15">
        <v>3818.0</v>
      </c>
      <c r="B3819" s="15">
        <v>97748.0</v>
      </c>
    </row>
    <row r="3820" ht="12.75" customHeight="1">
      <c r="A3820" s="15">
        <v>3819.0</v>
      </c>
      <c r="B3820" s="15">
        <v>97756.0</v>
      </c>
    </row>
    <row r="3821" ht="12.75" customHeight="1">
      <c r="A3821" s="15">
        <v>3820.0</v>
      </c>
      <c r="B3821" s="15">
        <v>97768.0</v>
      </c>
    </row>
    <row r="3822" ht="12.75" customHeight="1">
      <c r="A3822" s="15">
        <v>3821.0</v>
      </c>
      <c r="B3822" s="15">
        <v>97772.0</v>
      </c>
    </row>
    <row r="3823" ht="12.75" customHeight="1">
      <c r="A3823" s="15">
        <v>3822.0</v>
      </c>
      <c r="B3823" s="15">
        <v>97772.0</v>
      </c>
    </row>
    <row r="3824" ht="12.75" customHeight="1">
      <c r="A3824" s="15">
        <v>3823.0</v>
      </c>
      <c r="B3824" s="15">
        <v>97800.0</v>
      </c>
    </row>
    <row r="3825" ht="12.75" customHeight="1">
      <c r="A3825" s="15">
        <v>3824.0</v>
      </c>
      <c r="B3825" s="15">
        <v>97808.0</v>
      </c>
    </row>
    <row r="3826" ht="12.75" customHeight="1">
      <c r="A3826" s="15">
        <v>3825.0</v>
      </c>
      <c r="B3826" s="15">
        <v>97824.0</v>
      </c>
    </row>
    <row r="3827" ht="12.75" customHeight="1">
      <c r="A3827" s="15">
        <v>3826.0</v>
      </c>
      <c r="B3827" s="15">
        <v>97860.0</v>
      </c>
    </row>
    <row r="3828" ht="12.75" customHeight="1">
      <c r="A3828" s="15">
        <v>3827.0</v>
      </c>
      <c r="B3828" s="15">
        <v>97924.0</v>
      </c>
    </row>
    <row r="3829" ht="12.75" customHeight="1">
      <c r="A3829" s="15">
        <v>3828.0</v>
      </c>
      <c r="B3829" s="15">
        <v>97928.0</v>
      </c>
    </row>
    <row r="3830" ht="12.75" customHeight="1">
      <c r="A3830" s="15">
        <v>3829.0</v>
      </c>
      <c r="B3830" s="15">
        <v>97928.0</v>
      </c>
    </row>
    <row r="3831" ht="12.75" customHeight="1">
      <c r="A3831" s="15">
        <v>3830.0</v>
      </c>
      <c r="B3831" s="15">
        <v>97928.0</v>
      </c>
    </row>
    <row r="3832" ht="12.75" customHeight="1">
      <c r="A3832" s="15">
        <v>3831.0</v>
      </c>
      <c r="B3832" s="15">
        <v>97928.0</v>
      </c>
    </row>
    <row r="3833" ht="12.75" customHeight="1">
      <c r="A3833" s="15">
        <v>3832.0</v>
      </c>
      <c r="B3833" s="15">
        <v>97936.0</v>
      </c>
    </row>
    <row r="3834" ht="12.75" customHeight="1">
      <c r="A3834" s="15">
        <v>3833.0</v>
      </c>
      <c r="B3834" s="15">
        <v>97940.0</v>
      </c>
    </row>
    <row r="3835" ht="12.75" customHeight="1">
      <c r="A3835" s="15">
        <v>3834.0</v>
      </c>
      <c r="B3835" s="15">
        <v>97940.0</v>
      </c>
    </row>
    <row r="3836" ht="12.75" customHeight="1">
      <c r="A3836" s="15">
        <v>3835.0</v>
      </c>
      <c r="B3836" s="15">
        <v>97972.0</v>
      </c>
    </row>
    <row r="3837" ht="12.75" customHeight="1">
      <c r="A3837" s="15">
        <v>3836.0</v>
      </c>
      <c r="B3837" s="15">
        <v>97972.0</v>
      </c>
    </row>
    <row r="3838" ht="12.75" customHeight="1">
      <c r="A3838" s="15">
        <v>3837.0</v>
      </c>
      <c r="B3838" s="15">
        <v>97976.0</v>
      </c>
    </row>
    <row r="3839" ht="12.75" customHeight="1">
      <c r="A3839" s="15">
        <v>3838.0</v>
      </c>
      <c r="B3839" s="15">
        <v>97984.0</v>
      </c>
    </row>
    <row r="3840" ht="12.75" customHeight="1">
      <c r="A3840" s="15">
        <v>3839.0</v>
      </c>
      <c r="B3840" s="15">
        <v>98000.0</v>
      </c>
    </row>
    <row r="3841" ht="12.75" customHeight="1">
      <c r="A3841" s="15">
        <v>3840.0</v>
      </c>
      <c r="B3841" s="15">
        <v>98008.0</v>
      </c>
    </row>
    <row r="3842" ht="12.75" customHeight="1">
      <c r="A3842" s="15">
        <v>3841.0</v>
      </c>
      <c r="B3842" s="15">
        <v>98008.0</v>
      </c>
    </row>
    <row r="3843" ht="12.75" customHeight="1">
      <c r="A3843" s="15">
        <v>3842.0</v>
      </c>
      <c r="B3843" s="15">
        <v>98052.0</v>
      </c>
    </row>
    <row r="3844" ht="12.75" customHeight="1">
      <c r="A3844" s="15">
        <v>3843.0</v>
      </c>
      <c r="B3844" s="15">
        <v>98068.0</v>
      </c>
    </row>
    <row r="3845" ht="12.75" customHeight="1">
      <c r="A3845" s="15">
        <v>3844.0</v>
      </c>
      <c r="B3845" s="15">
        <v>98072.0</v>
      </c>
    </row>
    <row r="3846" ht="12.75" customHeight="1">
      <c r="A3846" s="15">
        <v>3845.0</v>
      </c>
      <c r="B3846" s="15">
        <v>98076.0</v>
      </c>
    </row>
    <row r="3847" ht="12.75" customHeight="1">
      <c r="A3847" s="15">
        <v>3846.0</v>
      </c>
      <c r="B3847" s="15">
        <v>98084.0</v>
      </c>
    </row>
    <row r="3848" ht="12.75" customHeight="1">
      <c r="A3848" s="15">
        <v>3847.0</v>
      </c>
      <c r="B3848" s="15">
        <v>98084.0</v>
      </c>
    </row>
    <row r="3849" ht="12.75" customHeight="1">
      <c r="A3849" s="15">
        <v>3848.0</v>
      </c>
      <c r="B3849" s="15">
        <v>98088.0</v>
      </c>
    </row>
    <row r="3850" ht="12.75" customHeight="1">
      <c r="A3850" s="15">
        <v>3849.0</v>
      </c>
      <c r="B3850" s="15">
        <v>98088.0</v>
      </c>
    </row>
    <row r="3851" ht="12.75" customHeight="1">
      <c r="A3851" s="15">
        <v>3850.0</v>
      </c>
      <c r="B3851" s="15">
        <v>98088.0</v>
      </c>
    </row>
    <row r="3852" ht="12.75" customHeight="1">
      <c r="A3852" s="15">
        <v>3851.0</v>
      </c>
      <c r="B3852" s="15">
        <v>98096.0</v>
      </c>
    </row>
    <row r="3853" ht="12.75" customHeight="1">
      <c r="A3853" s="15">
        <v>3852.0</v>
      </c>
      <c r="B3853" s="15">
        <v>98116.0</v>
      </c>
    </row>
    <row r="3854" ht="12.75" customHeight="1">
      <c r="A3854" s="15">
        <v>3853.0</v>
      </c>
      <c r="B3854" s="15">
        <v>98156.0</v>
      </c>
    </row>
    <row r="3855" ht="12.75" customHeight="1">
      <c r="A3855" s="15">
        <v>3854.0</v>
      </c>
      <c r="B3855" s="15">
        <v>98224.0</v>
      </c>
    </row>
    <row r="3856" ht="12.75" customHeight="1">
      <c r="A3856" s="15">
        <v>3855.0</v>
      </c>
      <c r="B3856" s="15">
        <v>98356.0</v>
      </c>
    </row>
    <row r="3857" ht="12.75" customHeight="1">
      <c r="A3857" s="15">
        <v>3856.0</v>
      </c>
      <c r="B3857" s="15">
        <v>98612.0</v>
      </c>
    </row>
    <row r="3858" ht="12.75" customHeight="1">
      <c r="A3858" s="15">
        <v>3857.0</v>
      </c>
      <c r="B3858" s="15">
        <v>98612.0</v>
      </c>
    </row>
    <row r="3859" ht="12.75" customHeight="1">
      <c r="A3859" s="15">
        <v>3858.0</v>
      </c>
      <c r="B3859" s="15">
        <v>98612.0</v>
      </c>
    </row>
    <row r="3860" ht="12.75" customHeight="1">
      <c r="A3860" s="15">
        <v>3859.0</v>
      </c>
      <c r="B3860" s="15">
        <v>98620.0</v>
      </c>
    </row>
    <row r="3861" ht="12.75" customHeight="1">
      <c r="A3861" s="15">
        <v>3860.0</v>
      </c>
      <c r="B3861" s="15">
        <v>98636.0</v>
      </c>
    </row>
    <row r="3862" ht="12.75" customHeight="1">
      <c r="A3862" s="15">
        <v>3861.0</v>
      </c>
      <c r="B3862" s="15">
        <v>98636.0</v>
      </c>
    </row>
    <row r="3863" ht="12.75" customHeight="1">
      <c r="A3863" s="15">
        <v>3862.0</v>
      </c>
      <c r="B3863" s="15">
        <v>98652.0</v>
      </c>
    </row>
    <row r="3864" ht="12.75" customHeight="1">
      <c r="A3864" s="15">
        <v>3863.0</v>
      </c>
      <c r="B3864" s="15">
        <v>98664.0</v>
      </c>
    </row>
    <row r="3865" ht="12.75" customHeight="1">
      <c r="A3865" s="15">
        <v>3864.0</v>
      </c>
      <c r="B3865" s="15">
        <v>98664.0</v>
      </c>
    </row>
    <row r="3866" ht="12.75" customHeight="1">
      <c r="A3866" s="15">
        <v>3865.0</v>
      </c>
      <c r="B3866" s="15">
        <v>98680.0</v>
      </c>
    </row>
    <row r="3867" ht="12.75" customHeight="1">
      <c r="A3867" s="15">
        <v>3866.0</v>
      </c>
      <c r="B3867" s="15">
        <v>98716.0</v>
      </c>
    </row>
    <row r="3868" ht="12.75" customHeight="1">
      <c r="A3868" s="15">
        <v>3867.0</v>
      </c>
      <c r="B3868" s="15">
        <v>98720.0</v>
      </c>
    </row>
    <row r="3869" ht="12.75" customHeight="1">
      <c r="A3869" s="15">
        <v>3868.0</v>
      </c>
      <c r="B3869" s="15">
        <v>98720.0</v>
      </c>
    </row>
    <row r="3870" ht="12.75" customHeight="1">
      <c r="A3870" s="15">
        <v>3869.0</v>
      </c>
      <c r="B3870" s="15">
        <v>98728.0</v>
      </c>
    </row>
    <row r="3871" ht="12.75" customHeight="1">
      <c r="A3871" s="15">
        <v>3870.0</v>
      </c>
      <c r="B3871" s="15">
        <v>98736.0</v>
      </c>
    </row>
    <row r="3872" ht="12.75" customHeight="1">
      <c r="A3872" s="15">
        <v>3871.0</v>
      </c>
      <c r="B3872" s="15">
        <v>98740.0</v>
      </c>
    </row>
    <row r="3873" ht="12.75" customHeight="1">
      <c r="A3873" s="15">
        <v>3872.0</v>
      </c>
      <c r="B3873" s="15">
        <v>98756.0</v>
      </c>
    </row>
    <row r="3874" ht="12.75" customHeight="1">
      <c r="A3874" s="15">
        <v>3873.0</v>
      </c>
      <c r="B3874" s="15">
        <v>98760.0</v>
      </c>
    </row>
    <row r="3875" ht="12.75" customHeight="1">
      <c r="A3875" s="15">
        <v>3874.0</v>
      </c>
      <c r="B3875" s="15">
        <v>98764.0</v>
      </c>
    </row>
    <row r="3876" ht="12.75" customHeight="1">
      <c r="A3876" s="15">
        <v>3875.0</v>
      </c>
      <c r="B3876" s="15">
        <v>98768.0</v>
      </c>
    </row>
    <row r="3877" ht="12.75" customHeight="1">
      <c r="A3877" s="15">
        <v>3876.0</v>
      </c>
      <c r="B3877" s="15">
        <v>98784.0</v>
      </c>
    </row>
    <row r="3878" ht="12.75" customHeight="1">
      <c r="A3878" s="15">
        <v>3877.0</v>
      </c>
      <c r="B3878" s="15">
        <v>98784.0</v>
      </c>
    </row>
    <row r="3879" ht="12.75" customHeight="1">
      <c r="A3879" s="15">
        <v>3878.0</v>
      </c>
      <c r="B3879" s="15">
        <v>98804.0</v>
      </c>
    </row>
    <row r="3880" ht="12.75" customHeight="1">
      <c r="A3880" s="15">
        <v>3879.0</v>
      </c>
      <c r="B3880" s="15">
        <v>98804.0</v>
      </c>
    </row>
    <row r="3881" ht="12.75" customHeight="1">
      <c r="A3881" s="15">
        <v>3880.0</v>
      </c>
      <c r="B3881" s="15">
        <v>98808.0</v>
      </c>
    </row>
    <row r="3882" ht="12.75" customHeight="1">
      <c r="A3882" s="15">
        <v>3881.0</v>
      </c>
      <c r="B3882" s="15">
        <v>98808.0</v>
      </c>
    </row>
    <row r="3883" ht="12.75" customHeight="1">
      <c r="A3883" s="15">
        <v>3882.0</v>
      </c>
      <c r="B3883" s="15">
        <v>98816.0</v>
      </c>
    </row>
    <row r="3884" ht="12.75" customHeight="1">
      <c r="A3884" s="15">
        <v>3883.0</v>
      </c>
      <c r="B3884" s="15">
        <v>98820.0</v>
      </c>
    </row>
    <row r="3885" ht="12.75" customHeight="1">
      <c r="A3885" s="15">
        <v>3884.0</v>
      </c>
      <c r="B3885" s="15">
        <v>98832.0</v>
      </c>
    </row>
    <row r="3886" ht="12.75" customHeight="1">
      <c r="A3886" s="15">
        <v>3885.0</v>
      </c>
      <c r="B3886" s="15">
        <v>98848.0</v>
      </c>
    </row>
    <row r="3887" ht="12.75" customHeight="1">
      <c r="A3887" s="15">
        <v>3886.0</v>
      </c>
      <c r="B3887" s="15">
        <v>98880.0</v>
      </c>
    </row>
    <row r="3888" ht="12.75" customHeight="1">
      <c r="A3888" s="15">
        <v>3887.0</v>
      </c>
      <c r="B3888" s="15">
        <v>98944.0</v>
      </c>
    </row>
    <row r="3889" ht="12.75" customHeight="1">
      <c r="A3889" s="15">
        <v>3888.0</v>
      </c>
      <c r="B3889" s="15">
        <v>98944.0</v>
      </c>
    </row>
    <row r="3890" ht="12.75" customHeight="1">
      <c r="A3890" s="15">
        <v>3889.0</v>
      </c>
      <c r="B3890" s="15">
        <v>98944.0</v>
      </c>
    </row>
    <row r="3891" ht="12.75" customHeight="1">
      <c r="A3891" s="15">
        <v>3890.0</v>
      </c>
      <c r="B3891" s="15">
        <v>98948.0</v>
      </c>
    </row>
    <row r="3892" ht="12.75" customHeight="1">
      <c r="A3892" s="15">
        <v>3891.0</v>
      </c>
      <c r="B3892" s="15">
        <v>98964.0</v>
      </c>
    </row>
    <row r="3893" ht="12.75" customHeight="1">
      <c r="A3893" s="15">
        <v>3892.0</v>
      </c>
      <c r="B3893" s="15">
        <v>98972.0</v>
      </c>
    </row>
    <row r="3894" ht="12.75" customHeight="1">
      <c r="A3894" s="15">
        <v>3893.0</v>
      </c>
      <c r="B3894" s="15">
        <v>98988.0</v>
      </c>
    </row>
    <row r="3895" ht="12.75" customHeight="1">
      <c r="A3895" s="15">
        <v>3894.0</v>
      </c>
      <c r="B3895" s="15">
        <v>99024.0</v>
      </c>
    </row>
    <row r="3896" ht="12.75" customHeight="1">
      <c r="A3896" s="15">
        <v>3895.0</v>
      </c>
      <c r="B3896" s="15">
        <v>99032.0</v>
      </c>
    </row>
    <row r="3897" ht="12.75" customHeight="1">
      <c r="A3897" s="15">
        <v>3896.0</v>
      </c>
      <c r="B3897" s="15">
        <v>99036.0</v>
      </c>
    </row>
    <row r="3898" ht="12.75" customHeight="1">
      <c r="A3898" s="15">
        <v>3897.0</v>
      </c>
      <c r="B3898" s="15">
        <v>99040.0</v>
      </c>
    </row>
    <row r="3899" ht="12.75" customHeight="1">
      <c r="A3899" s="15">
        <v>3898.0</v>
      </c>
      <c r="B3899" s="15">
        <v>99048.0</v>
      </c>
    </row>
    <row r="3900" ht="12.75" customHeight="1">
      <c r="A3900" s="15">
        <v>3899.0</v>
      </c>
      <c r="B3900" s="15">
        <v>99068.0</v>
      </c>
    </row>
    <row r="3901" ht="12.75" customHeight="1">
      <c r="A3901" s="15">
        <v>3900.0</v>
      </c>
      <c r="B3901" s="15">
        <v>99068.0</v>
      </c>
    </row>
    <row r="3902" ht="12.75" customHeight="1">
      <c r="A3902" s="15">
        <v>3901.0</v>
      </c>
      <c r="B3902" s="15">
        <v>99068.0</v>
      </c>
    </row>
    <row r="3903" ht="12.75" customHeight="1">
      <c r="A3903" s="15">
        <v>3902.0</v>
      </c>
      <c r="B3903" s="15">
        <v>99072.0</v>
      </c>
    </row>
    <row r="3904" ht="12.75" customHeight="1">
      <c r="A3904" s="15">
        <v>3903.0</v>
      </c>
      <c r="B3904" s="15">
        <v>99076.0</v>
      </c>
    </row>
    <row r="3905" ht="12.75" customHeight="1">
      <c r="A3905" s="15">
        <v>3904.0</v>
      </c>
      <c r="B3905" s="15">
        <v>99084.0</v>
      </c>
    </row>
    <row r="3906" ht="12.75" customHeight="1">
      <c r="A3906" s="15">
        <v>3905.0</v>
      </c>
      <c r="B3906" s="15">
        <v>99084.0</v>
      </c>
    </row>
    <row r="3907" ht="12.75" customHeight="1">
      <c r="A3907" s="15">
        <v>3906.0</v>
      </c>
      <c r="B3907" s="15">
        <v>99088.0</v>
      </c>
    </row>
    <row r="3908" ht="12.75" customHeight="1">
      <c r="A3908" s="15">
        <v>3907.0</v>
      </c>
      <c r="B3908" s="15">
        <v>99088.0</v>
      </c>
    </row>
    <row r="3909" ht="12.75" customHeight="1">
      <c r="A3909" s="15">
        <v>3908.0</v>
      </c>
      <c r="B3909" s="15">
        <v>99088.0</v>
      </c>
    </row>
    <row r="3910" ht="12.75" customHeight="1">
      <c r="A3910" s="15">
        <v>3909.0</v>
      </c>
      <c r="B3910" s="15">
        <v>99100.0</v>
      </c>
    </row>
    <row r="3911" ht="12.75" customHeight="1">
      <c r="A3911" s="15">
        <v>3910.0</v>
      </c>
      <c r="B3911" s="15">
        <v>99120.0</v>
      </c>
    </row>
    <row r="3912" ht="12.75" customHeight="1">
      <c r="A3912" s="15">
        <v>3911.0</v>
      </c>
      <c r="B3912" s="15">
        <v>99152.0</v>
      </c>
    </row>
    <row r="3913" ht="12.75" customHeight="1">
      <c r="A3913" s="15">
        <v>3912.0</v>
      </c>
      <c r="B3913" s="15">
        <v>99216.0</v>
      </c>
    </row>
    <row r="3914" ht="12.75" customHeight="1">
      <c r="A3914" s="15">
        <v>3913.0</v>
      </c>
      <c r="B3914" s="15">
        <v>99356.0</v>
      </c>
    </row>
    <row r="3915" ht="12.75" customHeight="1">
      <c r="A3915" s="15">
        <v>3914.0</v>
      </c>
      <c r="B3915" s="15">
        <v>99356.0</v>
      </c>
    </row>
    <row r="3916" ht="12.75" customHeight="1">
      <c r="A3916" s="15">
        <v>3915.0</v>
      </c>
      <c r="B3916" s="15">
        <v>99356.0</v>
      </c>
    </row>
    <row r="3917" ht="12.75" customHeight="1">
      <c r="A3917" s="15">
        <v>3916.0</v>
      </c>
      <c r="B3917" s="15">
        <v>99368.0</v>
      </c>
    </row>
    <row r="3918" ht="12.75" customHeight="1">
      <c r="A3918" s="15">
        <v>3917.0</v>
      </c>
      <c r="B3918" s="15">
        <v>99388.0</v>
      </c>
    </row>
    <row r="3919" ht="12.75" customHeight="1">
      <c r="A3919" s="15">
        <v>3918.0</v>
      </c>
      <c r="B3919" s="15">
        <v>99388.0</v>
      </c>
    </row>
    <row r="3920" ht="12.75" customHeight="1">
      <c r="A3920" s="15">
        <v>3919.0</v>
      </c>
      <c r="B3920" s="15">
        <v>99392.0</v>
      </c>
    </row>
    <row r="3921" ht="12.75" customHeight="1">
      <c r="A3921" s="15">
        <v>3920.0</v>
      </c>
      <c r="B3921" s="15">
        <v>99400.0</v>
      </c>
    </row>
    <row r="3922" ht="12.75" customHeight="1">
      <c r="A3922" s="15">
        <v>3921.0</v>
      </c>
      <c r="B3922" s="15">
        <v>99400.0</v>
      </c>
    </row>
    <row r="3923" ht="12.75" customHeight="1">
      <c r="A3923" s="15">
        <v>3922.0</v>
      </c>
      <c r="B3923" s="15">
        <v>99404.0</v>
      </c>
    </row>
    <row r="3924" ht="12.75" customHeight="1">
      <c r="A3924" s="15">
        <v>3923.0</v>
      </c>
      <c r="B3924" s="15">
        <v>99408.0</v>
      </c>
    </row>
    <row r="3925" ht="12.75" customHeight="1">
      <c r="A3925" s="15">
        <v>3924.0</v>
      </c>
      <c r="B3925" s="15">
        <v>99416.0</v>
      </c>
    </row>
    <row r="3926" ht="12.75" customHeight="1">
      <c r="A3926" s="15">
        <v>3925.0</v>
      </c>
      <c r="B3926" s="15">
        <v>99432.0</v>
      </c>
    </row>
    <row r="3927" ht="12.75" customHeight="1">
      <c r="A3927" s="15">
        <v>3926.0</v>
      </c>
      <c r="B3927" s="15">
        <v>99436.0</v>
      </c>
    </row>
    <row r="3928" ht="12.75" customHeight="1">
      <c r="A3928" s="15">
        <v>3927.0</v>
      </c>
      <c r="B3928" s="15">
        <v>99444.0</v>
      </c>
    </row>
    <row r="3929" ht="12.75" customHeight="1">
      <c r="A3929" s="15">
        <v>3928.0</v>
      </c>
      <c r="B3929" s="15">
        <v>99448.0</v>
      </c>
    </row>
    <row r="3930" ht="12.75" customHeight="1">
      <c r="A3930" s="15">
        <v>3929.0</v>
      </c>
      <c r="B3930" s="15">
        <v>99456.0</v>
      </c>
    </row>
    <row r="3931" ht="12.75" customHeight="1">
      <c r="A3931" s="15">
        <v>3930.0</v>
      </c>
      <c r="B3931" s="15">
        <v>99460.0</v>
      </c>
    </row>
    <row r="3932" ht="12.75" customHeight="1">
      <c r="A3932" s="15">
        <v>3931.0</v>
      </c>
      <c r="B3932" s="15">
        <v>99464.0</v>
      </c>
    </row>
    <row r="3933" ht="12.75" customHeight="1">
      <c r="A3933" s="15">
        <v>3932.0</v>
      </c>
      <c r="B3933" s="15">
        <v>99472.0</v>
      </c>
    </row>
    <row r="3934" ht="12.75" customHeight="1">
      <c r="A3934" s="15">
        <v>3933.0</v>
      </c>
      <c r="B3934" s="15">
        <v>99492.0</v>
      </c>
    </row>
    <row r="3935" ht="12.75" customHeight="1">
      <c r="A3935" s="15">
        <v>3934.0</v>
      </c>
      <c r="B3935" s="15">
        <v>99524.0</v>
      </c>
    </row>
    <row r="3936" ht="12.75" customHeight="1">
      <c r="A3936" s="15">
        <v>3935.0</v>
      </c>
      <c r="B3936" s="15">
        <v>99524.0</v>
      </c>
    </row>
    <row r="3937" ht="12.75" customHeight="1">
      <c r="A3937" s="15">
        <v>3936.0</v>
      </c>
      <c r="B3937" s="15">
        <v>99524.0</v>
      </c>
    </row>
    <row r="3938" ht="12.75" customHeight="1">
      <c r="A3938" s="15">
        <v>3937.0</v>
      </c>
      <c r="B3938" s="15">
        <v>99528.0</v>
      </c>
    </row>
    <row r="3939" ht="12.75" customHeight="1">
      <c r="A3939" s="15">
        <v>3938.0</v>
      </c>
      <c r="B3939" s="15">
        <v>99532.0</v>
      </c>
    </row>
    <row r="3940" ht="12.75" customHeight="1">
      <c r="A3940" s="15">
        <v>3939.0</v>
      </c>
      <c r="B3940" s="15">
        <v>99540.0</v>
      </c>
    </row>
    <row r="3941" ht="12.75" customHeight="1">
      <c r="A3941" s="15">
        <v>3940.0</v>
      </c>
      <c r="B3941" s="15">
        <v>99544.0</v>
      </c>
    </row>
    <row r="3942" ht="12.75" customHeight="1">
      <c r="A3942" s="15">
        <v>3941.0</v>
      </c>
      <c r="B3942" s="15">
        <v>99552.0</v>
      </c>
    </row>
    <row r="3943" ht="12.75" customHeight="1">
      <c r="A3943" s="15">
        <v>3942.0</v>
      </c>
      <c r="B3943" s="15">
        <v>99568.0</v>
      </c>
    </row>
    <row r="3944" ht="12.75" customHeight="1">
      <c r="A3944" s="15">
        <v>3943.0</v>
      </c>
      <c r="B3944" s="15">
        <v>99604.0</v>
      </c>
    </row>
    <row r="3945" ht="12.75" customHeight="1">
      <c r="A3945" s="15">
        <v>3944.0</v>
      </c>
      <c r="B3945" s="15">
        <v>99668.0</v>
      </c>
    </row>
    <row r="3946" ht="12.75" customHeight="1">
      <c r="A3946" s="15">
        <v>3945.0</v>
      </c>
      <c r="B3946" s="15">
        <v>99668.0</v>
      </c>
    </row>
    <row r="3947" ht="12.75" customHeight="1">
      <c r="A3947" s="15">
        <v>3946.0</v>
      </c>
      <c r="B3947" s="15">
        <v>99676.0</v>
      </c>
    </row>
    <row r="3948" ht="12.75" customHeight="1">
      <c r="A3948" s="15">
        <v>3947.0</v>
      </c>
      <c r="B3948" s="15">
        <v>99684.0</v>
      </c>
    </row>
    <row r="3949" ht="12.75" customHeight="1">
      <c r="A3949" s="15">
        <v>3948.0</v>
      </c>
      <c r="B3949" s="15">
        <v>99692.0</v>
      </c>
    </row>
    <row r="3950" ht="12.75" customHeight="1">
      <c r="A3950" s="15">
        <v>3949.0</v>
      </c>
      <c r="B3950" s="15">
        <v>99696.0</v>
      </c>
    </row>
    <row r="3951" ht="12.75" customHeight="1">
      <c r="A3951" s="15">
        <v>3950.0</v>
      </c>
      <c r="B3951" s="15">
        <v>99712.0</v>
      </c>
    </row>
    <row r="3952" ht="12.75" customHeight="1">
      <c r="A3952" s="15">
        <v>3951.0</v>
      </c>
      <c r="B3952" s="15">
        <v>99716.0</v>
      </c>
    </row>
    <row r="3953" ht="12.75" customHeight="1">
      <c r="A3953" s="15">
        <v>3952.0</v>
      </c>
      <c r="B3953" s="15">
        <v>99720.0</v>
      </c>
    </row>
    <row r="3954" ht="12.75" customHeight="1">
      <c r="A3954" s="15">
        <v>3953.0</v>
      </c>
      <c r="B3954" s="15">
        <v>99728.0</v>
      </c>
    </row>
    <row r="3955" ht="12.75" customHeight="1">
      <c r="A3955" s="15">
        <v>3954.0</v>
      </c>
      <c r="B3955" s="15">
        <v>99744.0</v>
      </c>
    </row>
    <row r="3956" ht="12.75" customHeight="1">
      <c r="A3956" s="15">
        <v>3955.0</v>
      </c>
      <c r="B3956" s="15">
        <v>99780.0</v>
      </c>
    </row>
    <row r="3957" ht="12.75" customHeight="1">
      <c r="A3957" s="15">
        <v>3956.0</v>
      </c>
      <c r="B3957" s="15">
        <v>99784.0</v>
      </c>
    </row>
    <row r="3958" ht="12.75" customHeight="1">
      <c r="A3958" s="15">
        <v>3957.0</v>
      </c>
      <c r="B3958" s="15">
        <v>99792.0</v>
      </c>
    </row>
    <row r="3959" ht="12.75" customHeight="1">
      <c r="A3959" s="15">
        <v>3958.0</v>
      </c>
      <c r="B3959" s="15">
        <v>99792.0</v>
      </c>
    </row>
    <row r="3960" ht="12.75" customHeight="1">
      <c r="A3960" s="15">
        <v>3959.0</v>
      </c>
      <c r="B3960" s="15">
        <v>99796.0</v>
      </c>
    </row>
    <row r="3961" ht="12.75" customHeight="1">
      <c r="A3961" s="15">
        <v>3960.0</v>
      </c>
      <c r="B3961" s="15">
        <v>99804.0</v>
      </c>
    </row>
    <row r="3962" ht="12.75" customHeight="1">
      <c r="A3962" s="15">
        <v>3961.0</v>
      </c>
      <c r="B3962" s="15">
        <v>99808.0</v>
      </c>
    </row>
    <row r="3963" ht="12.75" customHeight="1">
      <c r="A3963" s="15">
        <v>3962.0</v>
      </c>
      <c r="B3963" s="15">
        <v>99808.0</v>
      </c>
    </row>
    <row r="3964" ht="12.75" customHeight="1">
      <c r="A3964" s="15">
        <v>3963.0</v>
      </c>
      <c r="B3964" s="15">
        <v>99812.0</v>
      </c>
    </row>
    <row r="3965" ht="12.75" customHeight="1">
      <c r="A3965" s="15">
        <v>3964.0</v>
      </c>
      <c r="B3965" s="15">
        <v>99812.0</v>
      </c>
    </row>
    <row r="3966" ht="12.75" customHeight="1">
      <c r="A3966" s="15">
        <v>3965.0</v>
      </c>
      <c r="B3966" s="15">
        <v>99820.0</v>
      </c>
    </row>
    <row r="3967" ht="12.75" customHeight="1">
      <c r="A3967" s="15">
        <v>3966.0</v>
      </c>
      <c r="B3967" s="15">
        <v>99840.0</v>
      </c>
    </row>
    <row r="3968" ht="12.75" customHeight="1">
      <c r="A3968" s="15">
        <v>3967.0</v>
      </c>
      <c r="B3968" s="15">
        <v>99852.0</v>
      </c>
    </row>
    <row r="3969" ht="12.75" customHeight="1">
      <c r="A3969" s="15">
        <v>3968.0</v>
      </c>
      <c r="B3969" s="15">
        <v>99852.0</v>
      </c>
    </row>
    <row r="3970" ht="12.75" customHeight="1">
      <c r="A3970" s="15">
        <v>3969.0</v>
      </c>
      <c r="B3970" s="15">
        <v>99852.0</v>
      </c>
    </row>
    <row r="3971" ht="12.75" customHeight="1">
      <c r="A3971" s="15">
        <v>3970.0</v>
      </c>
      <c r="B3971" s="15">
        <v>99852.0</v>
      </c>
    </row>
    <row r="3972" ht="12.75" customHeight="1">
      <c r="A3972" s="15">
        <v>3971.0</v>
      </c>
      <c r="B3972" s="15">
        <v>99856.0</v>
      </c>
    </row>
    <row r="3973" ht="12.75" customHeight="1">
      <c r="A3973" s="15">
        <v>3972.0</v>
      </c>
      <c r="B3973" s="15">
        <v>99856.0</v>
      </c>
    </row>
    <row r="3974" ht="12.75" customHeight="1">
      <c r="A3974" s="15">
        <v>3973.0</v>
      </c>
      <c r="B3974" s="15">
        <v>99856.0</v>
      </c>
    </row>
    <row r="3975" ht="12.75" customHeight="1">
      <c r="A3975" s="15">
        <v>3974.0</v>
      </c>
      <c r="B3975" s="15">
        <v>99868.0</v>
      </c>
    </row>
    <row r="3976" ht="12.75" customHeight="1">
      <c r="A3976" s="15">
        <v>3975.0</v>
      </c>
      <c r="B3976" s="15">
        <v>99888.0</v>
      </c>
    </row>
    <row r="3977" ht="12.75" customHeight="1">
      <c r="A3977" s="15">
        <v>3976.0</v>
      </c>
      <c r="B3977" s="15">
        <v>99928.0</v>
      </c>
    </row>
    <row r="3978" ht="12.75" customHeight="1">
      <c r="A3978" s="15">
        <v>3977.0</v>
      </c>
      <c r="B3978" s="15">
        <v>100012.0</v>
      </c>
    </row>
    <row r="3979" ht="12.75" customHeight="1">
      <c r="A3979" s="15">
        <v>3978.0</v>
      </c>
      <c r="B3979" s="15">
        <v>100140.0</v>
      </c>
    </row>
    <row r="3980" ht="12.75" customHeight="1">
      <c r="A3980" s="15">
        <v>3979.0</v>
      </c>
      <c r="B3980" s="15">
        <v>100396.0</v>
      </c>
    </row>
    <row r="3981" ht="12.75" customHeight="1">
      <c r="A3981" s="15">
        <v>3980.0</v>
      </c>
      <c r="B3981" s="15">
        <v>100912.0</v>
      </c>
    </row>
    <row r="3982" ht="12.75" customHeight="1">
      <c r="A3982" s="15">
        <v>3981.0</v>
      </c>
      <c r="B3982" s="15">
        <v>100912.0</v>
      </c>
    </row>
    <row r="3983" ht="12.75" customHeight="1">
      <c r="A3983" s="15">
        <v>3982.0</v>
      </c>
      <c r="B3983" s="15">
        <v>100912.0</v>
      </c>
    </row>
    <row r="3984" ht="12.75" customHeight="1">
      <c r="A3984" s="15">
        <v>3983.0</v>
      </c>
      <c r="B3984" s="15">
        <v>100924.0</v>
      </c>
    </row>
    <row r="3985" ht="12.75" customHeight="1">
      <c r="A3985" s="15">
        <v>3984.0</v>
      </c>
      <c r="B3985" s="15">
        <v>100928.0</v>
      </c>
    </row>
    <row r="3986" ht="12.75" customHeight="1">
      <c r="A3986" s="15">
        <v>3985.0</v>
      </c>
      <c r="B3986" s="15">
        <v>100936.0</v>
      </c>
    </row>
    <row r="3987" ht="12.75" customHeight="1">
      <c r="A3987" s="15">
        <v>3986.0</v>
      </c>
      <c r="B3987" s="15">
        <v>100940.0</v>
      </c>
    </row>
    <row r="3988" ht="12.75" customHeight="1">
      <c r="A3988" s="15">
        <v>3987.0</v>
      </c>
      <c r="B3988" s="15">
        <v>100940.0</v>
      </c>
    </row>
    <row r="3989" ht="12.75" customHeight="1">
      <c r="A3989" s="15">
        <v>3988.0</v>
      </c>
      <c r="B3989" s="15">
        <v>100944.0</v>
      </c>
    </row>
    <row r="3990" ht="12.75" customHeight="1">
      <c r="A3990" s="15">
        <v>3989.0</v>
      </c>
      <c r="B3990" s="15">
        <v>100944.0</v>
      </c>
    </row>
    <row r="3991" ht="12.75" customHeight="1">
      <c r="A3991" s="15">
        <v>3990.0</v>
      </c>
      <c r="B3991" s="15">
        <v>100948.0</v>
      </c>
    </row>
    <row r="3992" ht="12.75" customHeight="1">
      <c r="A3992" s="15">
        <v>3991.0</v>
      </c>
      <c r="B3992" s="15">
        <v>100956.0</v>
      </c>
    </row>
    <row r="3993" ht="12.75" customHeight="1">
      <c r="A3993" s="15">
        <v>3992.0</v>
      </c>
      <c r="B3993" s="15">
        <v>100976.0</v>
      </c>
    </row>
    <row r="3994" ht="12.75" customHeight="1">
      <c r="A3994" s="15">
        <v>3993.0</v>
      </c>
      <c r="B3994" s="15">
        <v>100976.0</v>
      </c>
    </row>
    <row r="3995" ht="12.75" customHeight="1">
      <c r="A3995" s="15">
        <v>3994.0</v>
      </c>
      <c r="B3995" s="15">
        <v>100976.0</v>
      </c>
    </row>
    <row r="3996" ht="12.75" customHeight="1">
      <c r="A3996" s="15">
        <v>3995.0</v>
      </c>
      <c r="B3996" s="15">
        <v>100996.0</v>
      </c>
    </row>
    <row r="3997" ht="12.75" customHeight="1">
      <c r="A3997" s="15">
        <v>3996.0</v>
      </c>
      <c r="B3997" s="15">
        <v>101012.0</v>
      </c>
    </row>
    <row r="3998" ht="12.75" customHeight="1">
      <c r="A3998" s="15">
        <v>3997.0</v>
      </c>
      <c r="B3998" s="15">
        <v>101044.0</v>
      </c>
    </row>
    <row r="3999" ht="12.75" customHeight="1">
      <c r="A3999" s="15">
        <v>3998.0</v>
      </c>
      <c r="B3999" s="15">
        <v>101048.0</v>
      </c>
    </row>
    <row r="4000" ht="12.75" customHeight="1">
      <c r="A4000" s="15">
        <v>3999.0</v>
      </c>
      <c r="B4000" s="15">
        <v>101056.0</v>
      </c>
    </row>
    <row r="4001" ht="12.75" customHeight="1">
      <c r="A4001" s="15">
        <v>4000.0</v>
      </c>
      <c r="B4001" s="15">
        <v>101072.0</v>
      </c>
    </row>
    <row r="4002" ht="12.75" customHeight="1">
      <c r="A4002" s="15">
        <v>4001.0</v>
      </c>
      <c r="B4002" s="15">
        <v>101080.0</v>
      </c>
    </row>
    <row r="4003" ht="12.75" customHeight="1">
      <c r="A4003" s="15">
        <v>4002.0</v>
      </c>
      <c r="B4003" s="15">
        <v>101088.0</v>
      </c>
    </row>
    <row r="4004" ht="12.75" customHeight="1">
      <c r="A4004" s="15">
        <v>4003.0</v>
      </c>
      <c r="B4004" s="15">
        <v>101092.0</v>
      </c>
    </row>
    <row r="4005" ht="12.75" customHeight="1">
      <c r="A4005" s="15">
        <v>4004.0</v>
      </c>
      <c r="B4005" s="15">
        <v>101100.0</v>
      </c>
    </row>
    <row r="4006" ht="12.75" customHeight="1">
      <c r="A4006" s="15">
        <v>4005.0</v>
      </c>
      <c r="B4006" s="15">
        <v>101116.0</v>
      </c>
    </row>
    <row r="4007" ht="12.75" customHeight="1">
      <c r="A4007" s="15">
        <v>4006.0</v>
      </c>
      <c r="B4007" s="15">
        <v>101148.0</v>
      </c>
    </row>
    <row r="4008" ht="12.75" customHeight="1">
      <c r="A4008" s="15">
        <v>4007.0</v>
      </c>
      <c r="B4008" s="15">
        <v>101220.0</v>
      </c>
    </row>
    <row r="4009" ht="12.75" customHeight="1">
      <c r="A4009" s="15">
        <v>4008.0</v>
      </c>
      <c r="B4009" s="15">
        <v>101220.0</v>
      </c>
    </row>
    <row r="4010" ht="12.75" customHeight="1">
      <c r="A4010" s="15">
        <v>4009.0</v>
      </c>
      <c r="B4010" s="15">
        <v>101220.0</v>
      </c>
    </row>
    <row r="4011" ht="12.75" customHeight="1">
      <c r="A4011" s="15">
        <v>4010.0</v>
      </c>
      <c r="B4011" s="15">
        <v>101224.0</v>
      </c>
    </row>
    <row r="4012" ht="12.75" customHeight="1">
      <c r="A4012" s="15">
        <v>4011.0</v>
      </c>
      <c r="B4012" s="15">
        <v>101224.0</v>
      </c>
    </row>
    <row r="4013" ht="12.75" customHeight="1">
      <c r="A4013" s="15">
        <v>4012.0</v>
      </c>
      <c r="B4013" s="15">
        <v>101228.0</v>
      </c>
    </row>
    <row r="4014" ht="12.75" customHeight="1">
      <c r="A4014" s="15">
        <v>4013.0</v>
      </c>
      <c r="B4014" s="15">
        <v>101236.0</v>
      </c>
    </row>
    <row r="4015" ht="12.75" customHeight="1">
      <c r="A4015" s="15">
        <v>4014.0</v>
      </c>
      <c r="B4015" s="15">
        <v>101240.0</v>
      </c>
    </row>
    <row r="4016" ht="12.75" customHeight="1">
      <c r="A4016" s="15">
        <v>4015.0</v>
      </c>
      <c r="B4016" s="15">
        <v>101244.0</v>
      </c>
    </row>
    <row r="4017" ht="12.75" customHeight="1">
      <c r="A4017" s="15">
        <v>4016.0</v>
      </c>
      <c r="B4017" s="15">
        <v>101252.0</v>
      </c>
    </row>
    <row r="4018" ht="12.75" customHeight="1">
      <c r="A4018" s="15">
        <v>4017.0</v>
      </c>
      <c r="B4018" s="15">
        <v>101268.0</v>
      </c>
    </row>
    <row r="4019" ht="12.75" customHeight="1">
      <c r="A4019" s="15">
        <v>4018.0</v>
      </c>
      <c r="B4019" s="15">
        <v>101272.0</v>
      </c>
    </row>
    <row r="4020" ht="12.75" customHeight="1">
      <c r="A4020" s="15">
        <v>4019.0</v>
      </c>
      <c r="B4020" s="15">
        <v>101276.0</v>
      </c>
    </row>
    <row r="4021" ht="12.75" customHeight="1">
      <c r="A4021" s="15">
        <v>4020.0</v>
      </c>
      <c r="B4021" s="15">
        <v>101284.0</v>
      </c>
    </row>
    <row r="4022" ht="12.75" customHeight="1">
      <c r="A4022" s="15">
        <v>4021.0</v>
      </c>
      <c r="B4022" s="15">
        <v>101284.0</v>
      </c>
    </row>
    <row r="4023" ht="12.75" customHeight="1">
      <c r="A4023" s="15">
        <v>4022.0</v>
      </c>
      <c r="B4023" s="15">
        <v>101288.0</v>
      </c>
    </row>
    <row r="4024" ht="12.75" customHeight="1">
      <c r="A4024" s="15">
        <v>4023.0</v>
      </c>
      <c r="B4024" s="15">
        <v>101288.0</v>
      </c>
    </row>
    <row r="4025" ht="12.75" customHeight="1">
      <c r="A4025" s="15">
        <v>4024.0</v>
      </c>
      <c r="B4025" s="15">
        <v>101300.0</v>
      </c>
    </row>
    <row r="4026" ht="12.75" customHeight="1">
      <c r="A4026" s="15">
        <v>4025.0</v>
      </c>
      <c r="B4026" s="15">
        <v>101300.0</v>
      </c>
    </row>
    <row r="4027" ht="12.75" customHeight="1">
      <c r="A4027" s="15">
        <v>4026.0</v>
      </c>
      <c r="B4027" s="15">
        <v>101304.0</v>
      </c>
    </row>
    <row r="4028" ht="12.75" customHeight="1">
      <c r="A4028" s="15">
        <v>4027.0</v>
      </c>
      <c r="B4028" s="15">
        <v>101304.0</v>
      </c>
    </row>
    <row r="4029" ht="12.75" customHeight="1">
      <c r="A4029" s="15">
        <v>4028.0</v>
      </c>
      <c r="B4029" s="15">
        <v>101304.0</v>
      </c>
    </row>
    <row r="4030" ht="12.75" customHeight="1">
      <c r="A4030" s="15">
        <v>4029.0</v>
      </c>
      <c r="B4030" s="15">
        <v>101316.0</v>
      </c>
    </row>
    <row r="4031" ht="12.75" customHeight="1">
      <c r="A4031" s="15">
        <v>4030.0</v>
      </c>
      <c r="B4031" s="15">
        <v>101340.0</v>
      </c>
    </row>
    <row r="4032" ht="12.75" customHeight="1">
      <c r="A4032" s="15">
        <v>4031.0</v>
      </c>
      <c r="B4032" s="15">
        <v>101380.0</v>
      </c>
    </row>
    <row r="4033" ht="12.75" customHeight="1">
      <c r="A4033" s="15">
        <v>4032.0</v>
      </c>
      <c r="B4033" s="15">
        <v>101380.0</v>
      </c>
    </row>
    <row r="4034" ht="12.75" customHeight="1">
      <c r="A4034" s="15">
        <v>4033.0</v>
      </c>
      <c r="B4034" s="15">
        <v>101384.0</v>
      </c>
    </row>
    <row r="4035" ht="12.75" customHeight="1">
      <c r="A4035" s="15">
        <v>4034.0</v>
      </c>
      <c r="B4035" s="15">
        <v>101388.0</v>
      </c>
    </row>
    <row r="4036" ht="12.75" customHeight="1">
      <c r="A4036" s="15">
        <v>4035.0</v>
      </c>
      <c r="B4036" s="15">
        <v>101408.0</v>
      </c>
    </row>
    <row r="4037" ht="12.75" customHeight="1">
      <c r="A4037" s="15">
        <v>4036.0</v>
      </c>
      <c r="B4037" s="15">
        <v>101412.0</v>
      </c>
    </row>
    <row r="4038" ht="12.75" customHeight="1">
      <c r="A4038" s="15">
        <v>4037.0</v>
      </c>
      <c r="B4038" s="15">
        <v>101412.0</v>
      </c>
    </row>
    <row r="4039" ht="12.75" customHeight="1">
      <c r="A4039" s="15">
        <v>4038.0</v>
      </c>
      <c r="B4039" s="15">
        <v>101416.0</v>
      </c>
    </row>
    <row r="4040" ht="12.75" customHeight="1">
      <c r="A4040" s="15">
        <v>4039.0</v>
      </c>
      <c r="B4040" s="15">
        <v>101424.0</v>
      </c>
    </row>
    <row r="4041" ht="12.75" customHeight="1">
      <c r="A4041" s="15">
        <v>4040.0</v>
      </c>
      <c r="B4041" s="15">
        <v>101432.0</v>
      </c>
    </row>
    <row r="4042" ht="12.75" customHeight="1">
      <c r="A4042" s="15">
        <v>4041.0</v>
      </c>
      <c r="B4042" s="15">
        <v>101436.0</v>
      </c>
    </row>
    <row r="4043" ht="12.75" customHeight="1">
      <c r="A4043" s="15">
        <v>4042.0</v>
      </c>
      <c r="B4043" s="15">
        <v>101436.0</v>
      </c>
    </row>
    <row r="4044" ht="12.75" customHeight="1">
      <c r="A4044" s="15">
        <v>4043.0</v>
      </c>
      <c r="B4044" s="15">
        <v>101440.0</v>
      </c>
    </row>
    <row r="4045" ht="12.75" customHeight="1">
      <c r="A4045" s="15">
        <v>4044.0</v>
      </c>
      <c r="B4045" s="15">
        <v>101464.0</v>
      </c>
    </row>
    <row r="4046" ht="12.75" customHeight="1">
      <c r="A4046" s="15">
        <v>4045.0</v>
      </c>
      <c r="B4046" s="15">
        <v>101512.0</v>
      </c>
    </row>
    <row r="4047" ht="12.75" customHeight="1">
      <c r="A4047" s="15">
        <v>4046.0</v>
      </c>
      <c r="B4047" s="15">
        <v>101576.0</v>
      </c>
    </row>
    <row r="4048" ht="12.75" customHeight="1">
      <c r="A4048" s="15">
        <v>4047.0</v>
      </c>
      <c r="B4048" s="15">
        <v>101580.0</v>
      </c>
    </row>
    <row r="4049" ht="12.75" customHeight="1">
      <c r="A4049" s="15">
        <v>4048.0</v>
      </c>
      <c r="B4049" s="15">
        <v>101712.0</v>
      </c>
    </row>
    <row r="4050" ht="12.75" customHeight="1">
      <c r="A4050" s="15">
        <v>4049.0</v>
      </c>
      <c r="B4050" s="15">
        <v>101724.0</v>
      </c>
    </row>
    <row r="4051" ht="12.75" customHeight="1">
      <c r="A4051" s="15">
        <v>4050.0</v>
      </c>
      <c r="B4051" s="15">
        <v>101732.0</v>
      </c>
    </row>
    <row r="4052" ht="12.75" customHeight="1">
      <c r="A4052" s="15">
        <v>4051.0</v>
      </c>
      <c r="B4052" s="15">
        <v>101748.0</v>
      </c>
    </row>
    <row r="4053" ht="12.75" customHeight="1">
      <c r="A4053" s="15">
        <v>4052.0</v>
      </c>
      <c r="B4053" s="15">
        <v>101752.0</v>
      </c>
    </row>
    <row r="4054" ht="12.75" customHeight="1">
      <c r="A4054" s="15">
        <v>4053.0</v>
      </c>
      <c r="B4054" s="15">
        <v>101752.0</v>
      </c>
    </row>
    <row r="4055" ht="12.75" customHeight="1">
      <c r="A4055" s="15">
        <v>4054.0</v>
      </c>
      <c r="B4055" s="15">
        <v>101756.0</v>
      </c>
    </row>
    <row r="4056" ht="12.75" customHeight="1">
      <c r="A4056" s="15">
        <v>4055.0</v>
      </c>
      <c r="B4056" s="15">
        <v>101796.0</v>
      </c>
    </row>
    <row r="4057" ht="12.75" customHeight="1">
      <c r="A4057" s="15">
        <v>4056.0</v>
      </c>
      <c r="B4057" s="15">
        <v>101796.0</v>
      </c>
    </row>
    <row r="4058" ht="12.75" customHeight="1">
      <c r="A4058" s="15">
        <v>4057.0</v>
      </c>
      <c r="B4058" s="15">
        <v>101800.0</v>
      </c>
    </row>
    <row r="4059" ht="12.75" customHeight="1">
      <c r="A4059" s="15">
        <v>4058.0</v>
      </c>
      <c r="B4059" s="15">
        <v>101804.0</v>
      </c>
    </row>
    <row r="4060" ht="12.75" customHeight="1">
      <c r="A4060" s="15">
        <v>4059.0</v>
      </c>
      <c r="B4060" s="15">
        <v>101804.0</v>
      </c>
    </row>
    <row r="4061" ht="12.75" customHeight="1">
      <c r="A4061" s="15">
        <v>4060.0</v>
      </c>
      <c r="B4061" s="15">
        <v>101804.0</v>
      </c>
    </row>
    <row r="4062" ht="12.75" customHeight="1">
      <c r="A4062" s="15">
        <v>4061.0</v>
      </c>
      <c r="B4062" s="15">
        <v>101808.0</v>
      </c>
    </row>
    <row r="4063" ht="12.75" customHeight="1">
      <c r="A4063" s="15">
        <v>4062.0</v>
      </c>
      <c r="B4063" s="15">
        <v>101816.0</v>
      </c>
    </row>
    <row r="4064" ht="12.75" customHeight="1">
      <c r="A4064" s="15">
        <v>4063.0</v>
      </c>
      <c r="B4064" s="15">
        <v>101832.0</v>
      </c>
    </row>
    <row r="4065" ht="12.75" customHeight="1">
      <c r="A4065" s="15">
        <v>4064.0</v>
      </c>
      <c r="B4065" s="15">
        <v>101864.0</v>
      </c>
    </row>
    <row r="4066" ht="12.75" customHeight="1">
      <c r="A4066" s="15">
        <v>4065.0</v>
      </c>
      <c r="B4066" s="15">
        <v>101940.0</v>
      </c>
    </row>
    <row r="4067" ht="12.75" customHeight="1">
      <c r="A4067" s="15">
        <v>4066.0</v>
      </c>
      <c r="B4067" s="15">
        <v>101944.0</v>
      </c>
    </row>
    <row r="4068" ht="12.75" customHeight="1">
      <c r="A4068" s="15">
        <v>4067.0</v>
      </c>
      <c r="B4068" s="15">
        <v>101952.0</v>
      </c>
    </row>
    <row r="4069" ht="12.75" customHeight="1">
      <c r="A4069" s="15">
        <v>4068.0</v>
      </c>
      <c r="B4069" s="15">
        <v>101952.0</v>
      </c>
    </row>
    <row r="4070" ht="12.75" customHeight="1">
      <c r="A4070" s="15">
        <v>4069.0</v>
      </c>
      <c r="B4070" s="15">
        <v>101952.0</v>
      </c>
    </row>
    <row r="4071" ht="12.75" customHeight="1">
      <c r="A4071" s="15">
        <v>4070.0</v>
      </c>
      <c r="B4071" s="15">
        <v>101956.0</v>
      </c>
    </row>
    <row r="4072" ht="12.75" customHeight="1">
      <c r="A4072" s="15">
        <v>4071.0</v>
      </c>
      <c r="B4072" s="15">
        <v>101984.0</v>
      </c>
    </row>
    <row r="4073" ht="12.75" customHeight="1">
      <c r="A4073" s="15">
        <v>4072.0</v>
      </c>
      <c r="B4073" s="15">
        <v>101988.0</v>
      </c>
    </row>
    <row r="4074" ht="12.75" customHeight="1">
      <c r="A4074" s="15">
        <v>4073.0</v>
      </c>
      <c r="B4074" s="15">
        <v>101996.0</v>
      </c>
    </row>
    <row r="4075" ht="12.75" customHeight="1">
      <c r="A4075" s="15">
        <v>4074.0</v>
      </c>
      <c r="B4075" s="15">
        <v>102012.0</v>
      </c>
    </row>
    <row r="4076" ht="12.75" customHeight="1">
      <c r="A4076" s="15">
        <v>4075.0</v>
      </c>
      <c r="B4076" s="15">
        <v>102048.0</v>
      </c>
    </row>
    <row r="4077" ht="12.75" customHeight="1">
      <c r="A4077" s="15">
        <v>4076.0</v>
      </c>
      <c r="B4077" s="15">
        <v>102052.0</v>
      </c>
    </row>
    <row r="4078" ht="12.75" customHeight="1">
      <c r="A4078" s="15">
        <v>4077.0</v>
      </c>
      <c r="B4078" s="15">
        <v>102060.0</v>
      </c>
    </row>
    <row r="4079" ht="12.75" customHeight="1">
      <c r="A4079" s="15">
        <v>4078.0</v>
      </c>
      <c r="B4079" s="15">
        <v>102060.0</v>
      </c>
    </row>
    <row r="4080" ht="12.75" customHeight="1">
      <c r="A4080" s="15">
        <v>4079.0</v>
      </c>
      <c r="B4080" s="15">
        <v>102060.0</v>
      </c>
    </row>
    <row r="4081" ht="12.75" customHeight="1">
      <c r="A4081" s="15">
        <v>4080.0</v>
      </c>
      <c r="B4081" s="15">
        <v>102064.0</v>
      </c>
    </row>
    <row r="4082" ht="12.75" customHeight="1">
      <c r="A4082" s="15">
        <v>4081.0</v>
      </c>
      <c r="B4082" s="15">
        <v>102072.0</v>
      </c>
    </row>
    <row r="4083" ht="12.75" customHeight="1">
      <c r="A4083" s="15">
        <v>4082.0</v>
      </c>
      <c r="B4083" s="15">
        <v>102076.0</v>
      </c>
    </row>
    <row r="4084" ht="12.75" customHeight="1">
      <c r="A4084" s="15">
        <v>4083.0</v>
      </c>
      <c r="B4084" s="15">
        <v>102084.0</v>
      </c>
    </row>
    <row r="4085" ht="12.75" customHeight="1">
      <c r="A4085" s="15">
        <v>4084.0</v>
      </c>
      <c r="B4085" s="15">
        <v>102104.0</v>
      </c>
    </row>
    <row r="4086" ht="12.75" customHeight="1">
      <c r="A4086" s="15">
        <v>4085.0</v>
      </c>
      <c r="B4086" s="15">
        <v>102104.0</v>
      </c>
    </row>
    <row r="4087" ht="12.75" customHeight="1">
      <c r="A4087" s="15">
        <v>4086.0</v>
      </c>
      <c r="B4087" s="15">
        <v>102108.0</v>
      </c>
    </row>
    <row r="4088" ht="12.75" customHeight="1">
      <c r="A4088" s="15">
        <v>4087.0</v>
      </c>
      <c r="B4088" s="15">
        <v>102112.0</v>
      </c>
    </row>
    <row r="4089" ht="12.75" customHeight="1">
      <c r="A4089" s="15">
        <v>4088.0</v>
      </c>
      <c r="B4089" s="15">
        <v>102120.0</v>
      </c>
    </row>
    <row r="4090" ht="12.75" customHeight="1">
      <c r="A4090" s="15">
        <v>4089.0</v>
      </c>
      <c r="B4090" s="15">
        <v>102136.0</v>
      </c>
    </row>
    <row r="4091" ht="12.75" customHeight="1">
      <c r="A4091" s="15">
        <v>4090.0</v>
      </c>
      <c r="B4091" s="15">
        <v>102172.0</v>
      </c>
    </row>
    <row r="4092" ht="12.75" customHeight="1">
      <c r="A4092" s="15">
        <v>4091.0</v>
      </c>
      <c r="B4092" s="15">
        <v>102236.0</v>
      </c>
    </row>
    <row r="4093" ht="12.75" customHeight="1">
      <c r="A4093" s="15">
        <v>4092.0</v>
      </c>
      <c r="B4093" s="15">
        <v>102364.0</v>
      </c>
    </row>
    <row r="4094" ht="12.75" customHeight="1">
      <c r="A4094" s="15">
        <v>4093.0</v>
      </c>
      <c r="B4094" s="15">
        <v>102624.0</v>
      </c>
    </row>
    <row r="4095" ht="12.75" customHeight="1">
      <c r="A4095" s="15">
        <v>4094.0</v>
      </c>
      <c r="B4095" s="15">
        <v>102632.0</v>
      </c>
    </row>
    <row r="4096" ht="12.75" customHeight="1">
      <c r="A4096" s="15">
        <v>4095.0</v>
      </c>
      <c r="B4096" s="15">
        <v>102636.0</v>
      </c>
    </row>
    <row r="4097" ht="12.75" customHeight="1">
      <c r="A4097" s="15">
        <v>4096.0</v>
      </c>
      <c r="B4097" s="15">
        <v>102640.0</v>
      </c>
    </row>
    <row r="4098" ht="12.75" customHeight="1">
      <c r="A4098" s="15">
        <v>4097.0</v>
      </c>
      <c r="B4098" s="15">
        <v>102652.0</v>
      </c>
    </row>
    <row r="4099" ht="12.75" customHeight="1">
      <c r="A4099" s="15">
        <v>4098.0</v>
      </c>
      <c r="B4099" s="15">
        <v>102676.0</v>
      </c>
    </row>
    <row r="4100" ht="12.75" customHeight="1">
      <c r="A4100" s="15">
        <v>4099.0</v>
      </c>
      <c r="B4100" s="15">
        <v>102680.0</v>
      </c>
    </row>
    <row r="4101" ht="12.75" customHeight="1">
      <c r="A4101" s="15">
        <v>4100.0</v>
      </c>
      <c r="B4101" s="15">
        <v>102680.0</v>
      </c>
    </row>
    <row r="4102" ht="12.75" customHeight="1">
      <c r="A4102" s="15">
        <v>4101.0</v>
      </c>
      <c r="B4102" s="15">
        <v>102680.0</v>
      </c>
    </row>
    <row r="4103" ht="12.75" customHeight="1">
      <c r="A4103" s="15">
        <v>4102.0</v>
      </c>
      <c r="B4103" s="15">
        <v>102692.0</v>
      </c>
    </row>
    <row r="4104" ht="12.75" customHeight="1">
      <c r="A4104" s="15">
        <v>4103.0</v>
      </c>
      <c r="B4104" s="15">
        <v>102708.0</v>
      </c>
    </row>
    <row r="4105" ht="12.75" customHeight="1">
      <c r="A4105" s="15">
        <v>4104.0</v>
      </c>
      <c r="B4105" s="15">
        <v>102712.0</v>
      </c>
    </row>
    <row r="4106" ht="12.75" customHeight="1">
      <c r="A4106" s="15">
        <v>4105.0</v>
      </c>
      <c r="B4106" s="15">
        <v>102720.0</v>
      </c>
    </row>
    <row r="4107" ht="12.75" customHeight="1">
      <c r="A4107" s="15">
        <v>4106.0</v>
      </c>
      <c r="B4107" s="15">
        <v>102724.0</v>
      </c>
    </row>
    <row r="4108" ht="12.75" customHeight="1">
      <c r="A4108" s="15">
        <v>4107.0</v>
      </c>
      <c r="B4108" s="15">
        <v>102724.0</v>
      </c>
    </row>
    <row r="4109" ht="12.75" customHeight="1">
      <c r="A4109" s="15">
        <v>4108.0</v>
      </c>
      <c r="B4109" s="15">
        <v>102728.0</v>
      </c>
    </row>
    <row r="4110" ht="12.75" customHeight="1">
      <c r="A4110" s="15">
        <v>4109.0</v>
      </c>
      <c r="B4110" s="15">
        <v>102736.0</v>
      </c>
    </row>
    <row r="4111" ht="12.75" customHeight="1">
      <c r="A4111" s="15">
        <v>4110.0</v>
      </c>
      <c r="B4111" s="15">
        <v>102740.0</v>
      </c>
    </row>
    <row r="4112" ht="12.75" customHeight="1">
      <c r="A4112" s="15">
        <v>4111.0</v>
      </c>
      <c r="B4112" s="15">
        <v>102740.0</v>
      </c>
    </row>
    <row r="4113" ht="12.75" customHeight="1">
      <c r="A4113" s="15">
        <v>4112.0</v>
      </c>
      <c r="B4113" s="15">
        <v>102740.0</v>
      </c>
    </row>
    <row r="4114" ht="12.75" customHeight="1">
      <c r="A4114" s="15">
        <v>4113.0</v>
      </c>
      <c r="B4114" s="15">
        <v>102744.0</v>
      </c>
    </row>
    <row r="4115" ht="12.75" customHeight="1">
      <c r="A4115" s="15">
        <v>4114.0</v>
      </c>
      <c r="B4115" s="15">
        <v>102752.0</v>
      </c>
    </row>
    <row r="4116" ht="12.75" customHeight="1">
      <c r="A4116" s="15">
        <v>4115.0</v>
      </c>
      <c r="B4116" s="15">
        <v>102756.0</v>
      </c>
    </row>
    <row r="4117" ht="12.75" customHeight="1">
      <c r="A4117" s="15">
        <v>4116.0</v>
      </c>
      <c r="B4117" s="15">
        <v>102756.0</v>
      </c>
    </row>
    <row r="4118" ht="12.75" customHeight="1">
      <c r="A4118" s="15">
        <v>4117.0</v>
      </c>
      <c r="B4118" s="15">
        <v>102756.0</v>
      </c>
    </row>
    <row r="4119" ht="12.75" customHeight="1">
      <c r="A4119" s="15">
        <v>4118.0</v>
      </c>
      <c r="B4119" s="15">
        <v>102776.0</v>
      </c>
    </row>
    <row r="4120" ht="12.75" customHeight="1">
      <c r="A4120" s="15">
        <v>4119.0</v>
      </c>
      <c r="B4120" s="15">
        <v>102788.0</v>
      </c>
    </row>
    <row r="4121" ht="12.75" customHeight="1">
      <c r="A4121" s="15">
        <v>4120.0</v>
      </c>
      <c r="B4121" s="15">
        <v>102804.0</v>
      </c>
    </row>
    <row r="4122" ht="12.75" customHeight="1">
      <c r="A4122" s="15">
        <v>4121.0</v>
      </c>
      <c r="B4122" s="15">
        <v>102836.0</v>
      </c>
    </row>
    <row r="4123" ht="12.75" customHeight="1">
      <c r="A4123" s="15">
        <v>4122.0</v>
      </c>
      <c r="B4123" s="15">
        <v>102880.0</v>
      </c>
    </row>
    <row r="4124" ht="12.75" customHeight="1">
      <c r="A4124" s="15">
        <v>4123.0</v>
      </c>
      <c r="B4124" s="15">
        <v>102880.0</v>
      </c>
    </row>
    <row r="4125" ht="12.75" customHeight="1">
      <c r="A4125" s="15">
        <v>4124.0</v>
      </c>
      <c r="B4125" s="15">
        <v>102880.0</v>
      </c>
    </row>
    <row r="4126" ht="12.75" customHeight="1">
      <c r="A4126" s="15">
        <v>4125.0</v>
      </c>
      <c r="B4126" s="15">
        <v>102884.0</v>
      </c>
    </row>
    <row r="4127" ht="12.75" customHeight="1">
      <c r="A4127" s="15">
        <v>4126.0</v>
      </c>
      <c r="B4127" s="15">
        <v>102888.0</v>
      </c>
    </row>
    <row r="4128" ht="12.75" customHeight="1">
      <c r="A4128" s="15">
        <v>4127.0</v>
      </c>
      <c r="B4128" s="15">
        <v>102900.0</v>
      </c>
    </row>
    <row r="4129" ht="12.75" customHeight="1">
      <c r="A4129" s="15">
        <v>4128.0</v>
      </c>
      <c r="B4129" s="15">
        <v>102900.0</v>
      </c>
    </row>
    <row r="4130" ht="12.75" customHeight="1">
      <c r="A4130" s="15">
        <v>4129.0</v>
      </c>
      <c r="B4130" s="15">
        <v>102900.0</v>
      </c>
    </row>
    <row r="4131" ht="12.75" customHeight="1">
      <c r="A4131" s="15">
        <v>4130.0</v>
      </c>
      <c r="B4131" s="15">
        <v>102904.0</v>
      </c>
    </row>
    <row r="4132" ht="12.75" customHeight="1">
      <c r="A4132" s="15">
        <v>4131.0</v>
      </c>
      <c r="B4132" s="15">
        <v>102920.0</v>
      </c>
    </row>
    <row r="4133" ht="12.75" customHeight="1">
      <c r="A4133" s="15">
        <v>4132.0</v>
      </c>
      <c r="B4133" s="15">
        <v>102920.0</v>
      </c>
    </row>
    <row r="4134" ht="12.75" customHeight="1">
      <c r="A4134" s="15">
        <v>4133.0</v>
      </c>
      <c r="B4134" s="15">
        <v>102924.0</v>
      </c>
    </row>
    <row r="4135" ht="12.75" customHeight="1">
      <c r="A4135" s="15">
        <v>4134.0</v>
      </c>
      <c r="B4135" s="15">
        <v>102936.0</v>
      </c>
    </row>
    <row r="4136" ht="12.75" customHeight="1">
      <c r="A4136" s="15">
        <v>4135.0</v>
      </c>
      <c r="B4136" s="15">
        <v>102944.0</v>
      </c>
    </row>
    <row r="4137" ht="12.75" customHeight="1">
      <c r="A4137" s="15">
        <v>4136.0</v>
      </c>
      <c r="B4137" s="15">
        <v>102944.0</v>
      </c>
    </row>
    <row r="4138" ht="12.75" customHeight="1">
      <c r="A4138" s="15">
        <v>4137.0</v>
      </c>
      <c r="B4138" s="15">
        <v>102948.0</v>
      </c>
    </row>
    <row r="4139" ht="12.75" customHeight="1">
      <c r="A4139" s="15">
        <v>4138.0</v>
      </c>
      <c r="B4139" s="15">
        <v>102968.0</v>
      </c>
    </row>
    <row r="4140" ht="12.75" customHeight="1">
      <c r="A4140" s="15">
        <v>4139.0</v>
      </c>
      <c r="B4140" s="15">
        <v>102980.0</v>
      </c>
    </row>
    <row r="4141" ht="12.75" customHeight="1">
      <c r="A4141" s="15">
        <v>4140.0</v>
      </c>
      <c r="B4141" s="15">
        <v>102980.0</v>
      </c>
    </row>
    <row r="4142" ht="12.75" customHeight="1">
      <c r="A4142" s="15">
        <v>4141.0</v>
      </c>
      <c r="B4142" s="15">
        <v>102984.0</v>
      </c>
    </row>
    <row r="4143" ht="12.75" customHeight="1">
      <c r="A4143" s="15">
        <v>4142.0</v>
      </c>
      <c r="B4143" s="15">
        <v>102984.0</v>
      </c>
    </row>
    <row r="4144" ht="12.75" customHeight="1">
      <c r="A4144" s="15">
        <v>4143.0</v>
      </c>
      <c r="B4144" s="15">
        <v>102996.0</v>
      </c>
    </row>
    <row r="4145" ht="12.75" customHeight="1">
      <c r="A4145" s="15">
        <v>4144.0</v>
      </c>
      <c r="B4145" s="15">
        <v>103016.0</v>
      </c>
    </row>
    <row r="4146" ht="12.75" customHeight="1">
      <c r="A4146" s="15">
        <v>4145.0</v>
      </c>
      <c r="B4146" s="15">
        <v>103048.0</v>
      </c>
    </row>
    <row r="4147" ht="12.75" customHeight="1">
      <c r="A4147" s="15">
        <v>4146.0</v>
      </c>
      <c r="B4147" s="15">
        <v>103112.0</v>
      </c>
    </row>
    <row r="4148" ht="12.75" customHeight="1">
      <c r="A4148" s="15">
        <v>4147.0</v>
      </c>
      <c r="B4148" s="15">
        <v>103116.0</v>
      </c>
    </row>
    <row r="4149" ht="12.75" customHeight="1">
      <c r="A4149" s="15">
        <v>4148.0</v>
      </c>
      <c r="B4149" s="15">
        <v>103124.0</v>
      </c>
    </row>
    <row r="4150" ht="12.75" customHeight="1">
      <c r="A4150" s="15">
        <v>4149.0</v>
      </c>
      <c r="B4150" s="15">
        <v>103128.0</v>
      </c>
    </row>
    <row r="4151" ht="12.75" customHeight="1">
      <c r="A4151" s="15">
        <v>4150.0</v>
      </c>
      <c r="B4151" s="15">
        <v>103136.0</v>
      </c>
    </row>
    <row r="4152" ht="12.75" customHeight="1">
      <c r="A4152" s="15">
        <v>4151.0</v>
      </c>
      <c r="B4152" s="15">
        <v>103152.0</v>
      </c>
    </row>
    <row r="4153" ht="12.75" customHeight="1">
      <c r="A4153" s="15">
        <v>4152.0</v>
      </c>
      <c r="B4153" s="15">
        <v>103156.0</v>
      </c>
    </row>
    <row r="4154" ht="12.75" customHeight="1">
      <c r="A4154" s="15">
        <v>4153.0</v>
      </c>
      <c r="B4154" s="15">
        <v>103164.0</v>
      </c>
    </row>
    <row r="4155" ht="12.75" customHeight="1">
      <c r="A4155" s="15">
        <v>4154.0</v>
      </c>
      <c r="B4155" s="15">
        <v>103168.0</v>
      </c>
    </row>
    <row r="4156" ht="12.75" customHeight="1">
      <c r="A4156" s="15">
        <v>4155.0</v>
      </c>
      <c r="B4156" s="15">
        <v>103168.0</v>
      </c>
    </row>
    <row r="4157" ht="12.75" customHeight="1">
      <c r="A4157" s="15">
        <v>4156.0</v>
      </c>
      <c r="B4157" s="15">
        <v>103168.0</v>
      </c>
    </row>
    <row r="4158" ht="12.75" customHeight="1">
      <c r="A4158" s="15">
        <v>4157.0</v>
      </c>
      <c r="B4158" s="15">
        <v>103168.0</v>
      </c>
    </row>
    <row r="4159" ht="12.75" customHeight="1">
      <c r="A4159" s="15">
        <v>4158.0</v>
      </c>
      <c r="B4159" s="15">
        <v>103176.0</v>
      </c>
    </row>
    <row r="4160" ht="12.75" customHeight="1">
      <c r="A4160" s="15">
        <v>4159.0</v>
      </c>
      <c r="B4160" s="15">
        <v>103196.0</v>
      </c>
    </row>
    <row r="4161" ht="12.75" customHeight="1">
      <c r="A4161" s="15">
        <v>4160.0</v>
      </c>
      <c r="B4161" s="15">
        <v>103212.0</v>
      </c>
    </row>
    <row r="4162" ht="12.75" customHeight="1">
      <c r="A4162" s="15">
        <v>4161.0</v>
      </c>
      <c r="B4162" s="15">
        <v>103244.0</v>
      </c>
    </row>
    <row r="4163" ht="12.75" customHeight="1">
      <c r="A4163" s="15">
        <v>4162.0</v>
      </c>
      <c r="B4163" s="15">
        <v>103312.0</v>
      </c>
    </row>
    <row r="4164" ht="12.75" customHeight="1">
      <c r="A4164" s="15">
        <v>4163.0</v>
      </c>
      <c r="B4164" s="15">
        <v>103320.0</v>
      </c>
    </row>
    <row r="4165" ht="12.75" customHeight="1">
      <c r="A4165" s="15">
        <v>4164.0</v>
      </c>
      <c r="B4165" s="15">
        <v>103340.0</v>
      </c>
    </row>
    <row r="4166" ht="12.75" customHeight="1">
      <c r="A4166" s="15">
        <v>4165.0</v>
      </c>
      <c r="B4166" s="15">
        <v>103372.0</v>
      </c>
    </row>
    <row r="4167" ht="12.75" customHeight="1">
      <c r="A4167" s="15">
        <v>4166.0</v>
      </c>
      <c r="B4167" s="15">
        <v>103376.0</v>
      </c>
    </row>
    <row r="4168" ht="12.75" customHeight="1">
      <c r="A4168" s="15">
        <v>4167.0</v>
      </c>
      <c r="B4168" s="15">
        <v>103380.0</v>
      </c>
    </row>
    <row r="4169" ht="12.75" customHeight="1">
      <c r="A4169" s="15">
        <v>4168.0</v>
      </c>
      <c r="B4169" s="15">
        <v>103388.0</v>
      </c>
    </row>
    <row r="4170" ht="12.75" customHeight="1">
      <c r="A4170" s="15">
        <v>4169.0</v>
      </c>
      <c r="B4170" s="15">
        <v>103392.0</v>
      </c>
    </row>
    <row r="4171" ht="12.75" customHeight="1">
      <c r="A4171" s="15">
        <v>4170.0</v>
      </c>
      <c r="B4171" s="15">
        <v>103392.0</v>
      </c>
    </row>
    <row r="4172" ht="12.75" customHeight="1">
      <c r="A4172" s="15">
        <v>4171.0</v>
      </c>
      <c r="B4172" s="15">
        <v>103392.0</v>
      </c>
    </row>
    <row r="4173" ht="12.75" customHeight="1">
      <c r="A4173" s="15">
        <v>4172.0</v>
      </c>
      <c r="B4173" s="15">
        <v>103400.0</v>
      </c>
    </row>
    <row r="4174" ht="12.75" customHeight="1">
      <c r="A4174" s="15">
        <v>4173.0</v>
      </c>
      <c r="B4174" s="15">
        <v>103420.0</v>
      </c>
    </row>
    <row r="4175" ht="12.75" customHeight="1">
      <c r="A4175" s="15">
        <v>4174.0</v>
      </c>
      <c r="B4175" s="15">
        <v>103428.0</v>
      </c>
    </row>
    <row r="4176" ht="12.75" customHeight="1">
      <c r="A4176" s="15">
        <v>4175.0</v>
      </c>
      <c r="B4176" s="15">
        <v>103432.0</v>
      </c>
    </row>
    <row r="4177" ht="12.75" customHeight="1">
      <c r="A4177" s="15">
        <v>4176.0</v>
      </c>
      <c r="B4177" s="15">
        <v>103436.0</v>
      </c>
    </row>
    <row r="4178" ht="12.75" customHeight="1">
      <c r="A4178" s="15">
        <v>4177.0</v>
      </c>
      <c r="B4178" s="15">
        <v>103444.0</v>
      </c>
    </row>
    <row r="4179" ht="12.75" customHeight="1">
      <c r="A4179" s="15">
        <v>4178.0</v>
      </c>
      <c r="B4179" s="15">
        <v>103460.0</v>
      </c>
    </row>
    <row r="4180" ht="12.75" customHeight="1">
      <c r="A4180" s="15">
        <v>4179.0</v>
      </c>
      <c r="B4180" s="15">
        <v>103496.0</v>
      </c>
    </row>
    <row r="4181" ht="12.75" customHeight="1">
      <c r="A4181" s="15">
        <v>4180.0</v>
      </c>
      <c r="B4181" s="15">
        <v>103496.0</v>
      </c>
    </row>
    <row r="4182" ht="12.75" customHeight="1">
      <c r="A4182" s="15">
        <v>4181.0</v>
      </c>
      <c r="B4182" s="15">
        <v>103496.0</v>
      </c>
    </row>
    <row r="4183" ht="12.75" customHeight="1">
      <c r="A4183" s="15">
        <v>4182.0</v>
      </c>
      <c r="B4183" s="15">
        <v>103500.0</v>
      </c>
    </row>
    <row r="4184" ht="12.75" customHeight="1">
      <c r="A4184" s="15">
        <v>4183.0</v>
      </c>
      <c r="B4184" s="15">
        <v>103504.0</v>
      </c>
    </row>
    <row r="4185" ht="12.75" customHeight="1">
      <c r="A4185" s="15">
        <v>4184.0</v>
      </c>
      <c r="B4185" s="15">
        <v>103504.0</v>
      </c>
    </row>
    <row r="4186" ht="12.75" customHeight="1">
      <c r="A4186" s="15">
        <v>4185.0</v>
      </c>
      <c r="B4186" s="15">
        <v>103504.0</v>
      </c>
    </row>
    <row r="4187" ht="12.75" customHeight="1">
      <c r="A4187" s="15">
        <v>4186.0</v>
      </c>
      <c r="B4187" s="15">
        <v>103508.0</v>
      </c>
    </row>
    <row r="4188" ht="12.75" customHeight="1">
      <c r="A4188" s="15">
        <v>4187.0</v>
      </c>
      <c r="B4188" s="15">
        <v>103516.0</v>
      </c>
    </row>
    <row r="4189" ht="12.75" customHeight="1">
      <c r="A4189" s="15">
        <v>4188.0</v>
      </c>
      <c r="B4189" s="15">
        <v>103532.0</v>
      </c>
    </row>
    <row r="4190" ht="12.75" customHeight="1">
      <c r="A4190" s="15">
        <v>4189.0</v>
      </c>
      <c r="B4190" s="15">
        <v>103540.0</v>
      </c>
    </row>
    <row r="4191" ht="12.75" customHeight="1">
      <c r="A4191" s="15">
        <v>4190.0</v>
      </c>
      <c r="B4191" s="15">
        <v>103556.0</v>
      </c>
    </row>
    <row r="4192" ht="12.75" customHeight="1">
      <c r="A4192" s="15">
        <v>4191.0</v>
      </c>
      <c r="B4192" s="15">
        <v>103560.0</v>
      </c>
    </row>
    <row r="4193" ht="12.75" customHeight="1">
      <c r="A4193" s="15">
        <v>4192.0</v>
      </c>
      <c r="B4193" s="15">
        <v>103564.0</v>
      </c>
    </row>
    <row r="4194" ht="12.75" customHeight="1">
      <c r="A4194" s="15">
        <v>4193.0</v>
      </c>
      <c r="B4194" s="15">
        <v>103564.0</v>
      </c>
    </row>
    <row r="4195" ht="12.75" customHeight="1">
      <c r="A4195" s="15">
        <v>4194.0</v>
      </c>
      <c r="B4195" s="15">
        <v>103564.0</v>
      </c>
    </row>
    <row r="4196" ht="12.75" customHeight="1">
      <c r="A4196" s="15">
        <v>4195.0</v>
      </c>
      <c r="B4196" s="15">
        <v>103564.0</v>
      </c>
    </row>
    <row r="4197" ht="12.75" customHeight="1">
      <c r="A4197" s="15">
        <v>4196.0</v>
      </c>
      <c r="B4197" s="15">
        <v>103576.0</v>
      </c>
    </row>
    <row r="4198" ht="12.75" customHeight="1">
      <c r="A4198" s="15">
        <v>4197.0</v>
      </c>
      <c r="B4198" s="15">
        <v>103596.0</v>
      </c>
    </row>
    <row r="4199" ht="12.75" customHeight="1">
      <c r="A4199" s="15">
        <v>4198.0</v>
      </c>
      <c r="B4199" s="15">
        <v>103632.0</v>
      </c>
    </row>
    <row r="4200" ht="12.75" customHeight="1">
      <c r="A4200" s="15">
        <v>4199.0</v>
      </c>
      <c r="B4200" s="15">
        <v>103704.0</v>
      </c>
    </row>
    <row r="4201" ht="12.75" customHeight="1">
      <c r="A4201" s="15">
        <v>4200.0</v>
      </c>
      <c r="B4201" s="15">
        <v>103704.0</v>
      </c>
    </row>
    <row r="4202" ht="12.75" customHeight="1">
      <c r="A4202" s="15">
        <v>4201.0</v>
      </c>
      <c r="B4202" s="15">
        <v>103836.0</v>
      </c>
    </row>
    <row r="4203" ht="12.75" customHeight="1">
      <c r="A4203" s="15">
        <v>4202.0</v>
      </c>
      <c r="B4203" s="15">
        <v>103836.0</v>
      </c>
    </row>
    <row r="4204" ht="12.75" customHeight="1">
      <c r="A4204" s="15">
        <v>4203.0</v>
      </c>
      <c r="B4204" s="15">
        <v>103840.0</v>
      </c>
    </row>
    <row r="4205" ht="12.75" customHeight="1">
      <c r="A4205" s="15">
        <v>4204.0</v>
      </c>
      <c r="B4205" s="15">
        <v>103848.0</v>
      </c>
    </row>
    <row r="4206" ht="12.75" customHeight="1">
      <c r="A4206" s="15">
        <v>4205.0</v>
      </c>
      <c r="B4206" s="15">
        <v>103868.0</v>
      </c>
    </row>
    <row r="4207" ht="12.75" customHeight="1">
      <c r="A4207" s="15">
        <v>4206.0</v>
      </c>
      <c r="B4207" s="15">
        <v>103876.0</v>
      </c>
    </row>
    <row r="4208" ht="12.75" customHeight="1">
      <c r="A4208" s="15">
        <v>4207.0</v>
      </c>
      <c r="B4208" s="15">
        <v>103876.0</v>
      </c>
    </row>
    <row r="4209" ht="12.75" customHeight="1">
      <c r="A4209" s="15">
        <v>4208.0</v>
      </c>
      <c r="B4209" s="15">
        <v>103876.0</v>
      </c>
    </row>
    <row r="4210" ht="12.75" customHeight="1">
      <c r="A4210" s="15">
        <v>4209.0</v>
      </c>
      <c r="B4210" s="15">
        <v>103880.0</v>
      </c>
    </row>
    <row r="4211" ht="12.75" customHeight="1">
      <c r="A4211" s="15">
        <v>4210.0</v>
      </c>
      <c r="B4211" s="15">
        <v>103880.0</v>
      </c>
    </row>
    <row r="4212" ht="12.75" customHeight="1">
      <c r="A4212" s="15">
        <v>4211.0</v>
      </c>
      <c r="B4212" s="15">
        <v>103880.0</v>
      </c>
    </row>
    <row r="4213" ht="12.75" customHeight="1">
      <c r="A4213" s="15">
        <v>4212.0</v>
      </c>
      <c r="B4213" s="15">
        <v>103892.0</v>
      </c>
    </row>
    <row r="4214" ht="12.75" customHeight="1">
      <c r="A4214" s="15">
        <v>4213.0</v>
      </c>
      <c r="B4214" s="15">
        <v>103912.0</v>
      </c>
    </row>
    <row r="4215" ht="12.75" customHeight="1">
      <c r="A4215" s="15">
        <v>4214.0</v>
      </c>
      <c r="B4215" s="15">
        <v>103924.0</v>
      </c>
    </row>
    <row r="4216" ht="12.75" customHeight="1">
      <c r="A4216" s="15">
        <v>4215.0</v>
      </c>
      <c r="B4216" s="15">
        <v>103928.0</v>
      </c>
    </row>
    <row r="4217" ht="12.75" customHeight="1">
      <c r="A4217" s="15">
        <v>4216.0</v>
      </c>
      <c r="B4217" s="15">
        <v>103968.0</v>
      </c>
    </row>
    <row r="4218" ht="12.75" customHeight="1">
      <c r="A4218" s="15">
        <v>4217.0</v>
      </c>
      <c r="B4218" s="15">
        <v>103984.0</v>
      </c>
    </row>
    <row r="4219" ht="12.75" customHeight="1">
      <c r="A4219" s="15">
        <v>4218.0</v>
      </c>
      <c r="B4219" s="15">
        <v>103988.0</v>
      </c>
    </row>
    <row r="4220" ht="12.75" customHeight="1">
      <c r="A4220" s="15">
        <v>4219.0</v>
      </c>
      <c r="B4220" s="15">
        <v>103992.0</v>
      </c>
    </row>
    <row r="4221" ht="12.75" customHeight="1">
      <c r="A4221" s="15">
        <v>4220.0</v>
      </c>
      <c r="B4221" s="15">
        <v>103992.0</v>
      </c>
    </row>
    <row r="4222" ht="12.75" customHeight="1">
      <c r="A4222" s="15">
        <v>4221.0</v>
      </c>
      <c r="B4222" s="15">
        <v>104004.0</v>
      </c>
    </row>
    <row r="4223" ht="12.75" customHeight="1">
      <c r="A4223" s="15">
        <v>4222.0</v>
      </c>
      <c r="B4223" s="15">
        <v>104004.0</v>
      </c>
    </row>
    <row r="4224" ht="12.75" customHeight="1">
      <c r="A4224" s="15">
        <v>4223.0</v>
      </c>
      <c r="B4224" s="15">
        <v>104004.0</v>
      </c>
    </row>
    <row r="4225" ht="12.75" customHeight="1">
      <c r="A4225" s="15">
        <v>4224.0</v>
      </c>
      <c r="B4225" s="15">
        <v>104008.0</v>
      </c>
    </row>
    <row r="4226" ht="12.75" customHeight="1">
      <c r="A4226" s="15">
        <v>4225.0</v>
      </c>
      <c r="B4226" s="15">
        <v>104020.0</v>
      </c>
    </row>
    <row r="4227" ht="12.75" customHeight="1">
      <c r="A4227" s="15">
        <v>4226.0</v>
      </c>
      <c r="B4227" s="15">
        <v>104036.0</v>
      </c>
    </row>
    <row r="4228" ht="12.75" customHeight="1">
      <c r="A4228" s="15">
        <v>4227.0</v>
      </c>
      <c r="B4228" s="15">
        <v>104068.0</v>
      </c>
    </row>
    <row r="4229" ht="12.75" customHeight="1">
      <c r="A4229" s="15">
        <v>4228.0</v>
      </c>
      <c r="B4229" s="15">
        <v>104136.0</v>
      </c>
    </row>
    <row r="4230" ht="12.75" customHeight="1">
      <c r="A4230" s="15">
        <v>4229.0</v>
      </c>
      <c r="B4230" s="15">
        <v>104136.0</v>
      </c>
    </row>
    <row r="4231" ht="12.75" customHeight="1">
      <c r="A4231" s="15">
        <v>4230.0</v>
      </c>
      <c r="B4231" s="15">
        <v>104136.0</v>
      </c>
    </row>
    <row r="4232" ht="12.75" customHeight="1">
      <c r="A4232" s="15">
        <v>4231.0</v>
      </c>
      <c r="B4232" s="15">
        <v>104140.0</v>
      </c>
    </row>
    <row r="4233" ht="12.75" customHeight="1">
      <c r="A4233" s="15">
        <v>4232.0</v>
      </c>
      <c r="B4233" s="15">
        <v>104140.0</v>
      </c>
    </row>
    <row r="4234" ht="12.75" customHeight="1">
      <c r="A4234" s="15">
        <v>4233.0</v>
      </c>
      <c r="B4234" s="15">
        <v>104140.0</v>
      </c>
    </row>
    <row r="4235" ht="12.75" customHeight="1">
      <c r="A4235" s="15">
        <v>4234.0</v>
      </c>
      <c r="B4235" s="15">
        <v>104152.0</v>
      </c>
    </row>
    <row r="4236" ht="12.75" customHeight="1">
      <c r="A4236" s="15">
        <v>4235.0</v>
      </c>
      <c r="B4236" s="15">
        <v>104156.0</v>
      </c>
    </row>
    <row r="4237" ht="12.75" customHeight="1">
      <c r="A4237" s="15">
        <v>4236.0</v>
      </c>
      <c r="B4237" s="15">
        <v>104164.0</v>
      </c>
    </row>
    <row r="4238" ht="12.75" customHeight="1">
      <c r="A4238" s="15">
        <v>4237.0</v>
      </c>
      <c r="B4238" s="15">
        <v>104176.0</v>
      </c>
    </row>
    <row r="4239" ht="12.75" customHeight="1">
      <c r="A4239" s="15">
        <v>4238.0</v>
      </c>
      <c r="B4239" s="15">
        <v>104192.0</v>
      </c>
    </row>
    <row r="4240" ht="12.75" customHeight="1">
      <c r="A4240" s="15">
        <v>4239.0</v>
      </c>
      <c r="B4240" s="15">
        <v>104196.0</v>
      </c>
    </row>
    <row r="4241" ht="12.75" customHeight="1">
      <c r="A4241" s="15">
        <v>4240.0</v>
      </c>
      <c r="B4241" s="15">
        <v>104196.0</v>
      </c>
    </row>
    <row r="4242" ht="12.75" customHeight="1">
      <c r="A4242" s="15">
        <v>4241.0</v>
      </c>
      <c r="B4242" s="15">
        <v>104200.0</v>
      </c>
    </row>
    <row r="4243" ht="12.75" customHeight="1">
      <c r="A4243" s="15">
        <v>4242.0</v>
      </c>
      <c r="B4243" s="15">
        <v>104208.0</v>
      </c>
    </row>
    <row r="4244" ht="12.75" customHeight="1">
      <c r="A4244" s="15">
        <v>4243.0</v>
      </c>
      <c r="B4244" s="15">
        <v>104224.0</v>
      </c>
    </row>
    <row r="4245" ht="12.75" customHeight="1">
      <c r="A4245" s="15">
        <v>4244.0</v>
      </c>
      <c r="B4245" s="15">
        <v>104228.0</v>
      </c>
    </row>
    <row r="4246" ht="12.75" customHeight="1">
      <c r="A4246" s="15">
        <v>4245.0</v>
      </c>
      <c r="B4246" s="15">
        <v>104232.0</v>
      </c>
    </row>
    <row r="4247" ht="12.75" customHeight="1">
      <c r="A4247" s="15">
        <v>4246.0</v>
      </c>
      <c r="B4247" s="15">
        <v>104236.0</v>
      </c>
    </row>
    <row r="4248" ht="12.75" customHeight="1">
      <c r="A4248" s="15">
        <v>4247.0</v>
      </c>
      <c r="B4248" s="15">
        <v>104244.0</v>
      </c>
    </row>
    <row r="4249" ht="12.75" customHeight="1">
      <c r="A4249" s="15">
        <v>4248.0</v>
      </c>
      <c r="B4249" s="15">
        <v>104252.0</v>
      </c>
    </row>
    <row r="4250" ht="12.75" customHeight="1">
      <c r="A4250" s="15">
        <v>4249.0</v>
      </c>
      <c r="B4250" s="15">
        <v>104272.0</v>
      </c>
    </row>
    <row r="4251" ht="12.75" customHeight="1">
      <c r="A4251" s="15">
        <v>4250.0</v>
      </c>
      <c r="B4251" s="15">
        <v>104304.0</v>
      </c>
    </row>
    <row r="4252" ht="12.75" customHeight="1">
      <c r="A4252" s="15">
        <v>4251.0</v>
      </c>
      <c r="B4252" s="15">
        <v>104312.0</v>
      </c>
    </row>
    <row r="4253" ht="12.75" customHeight="1">
      <c r="A4253" s="15">
        <v>4252.0</v>
      </c>
      <c r="B4253" s="15">
        <v>104320.0</v>
      </c>
    </row>
    <row r="4254" ht="12.75" customHeight="1">
      <c r="A4254" s="15">
        <v>4253.0</v>
      </c>
      <c r="B4254" s="15">
        <v>104336.0</v>
      </c>
    </row>
    <row r="4255" ht="12.75" customHeight="1">
      <c r="A4255" s="15">
        <v>4254.0</v>
      </c>
      <c r="B4255" s="15">
        <v>104372.0</v>
      </c>
    </row>
    <row r="4256" ht="12.75" customHeight="1">
      <c r="A4256" s="15">
        <v>4255.0</v>
      </c>
      <c r="B4256" s="15">
        <v>104376.0</v>
      </c>
    </row>
    <row r="4257" ht="12.75" customHeight="1">
      <c r="A4257" s="15">
        <v>4256.0</v>
      </c>
      <c r="B4257" s="15">
        <v>104440.0</v>
      </c>
    </row>
    <row r="4258" ht="12.75" customHeight="1">
      <c r="A4258" s="15">
        <v>4257.0</v>
      </c>
      <c r="B4258" s="15">
        <v>104448.0</v>
      </c>
    </row>
    <row r="4259" ht="12.75" customHeight="1">
      <c r="A4259" s="15">
        <v>4258.0</v>
      </c>
      <c r="B4259" s="15">
        <v>104580.0</v>
      </c>
    </row>
    <row r="4260" ht="12.75" customHeight="1">
      <c r="A4260" s="15">
        <v>4259.0</v>
      </c>
      <c r="B4260" s="15">
        <v>104584.0</v>
      </c>
    </row>
    <row r="4261" ht="12.75" customHeight="1">
      <c r="A4261" s="15">
        <v>4260.0</v>
      </c>
      <c r="B4261" s="15">
        <v>104840.0</v>
      </c>
    </row>
    <row r="4262" ht="12.75" customHeight="1">
      <c r="A4262" s="15">
        <v>4261.0</v>
      </c>
      <c r="B4262" s="15">
        <v>105360.0</v>
      </c>
    </row>
    <row r="4263" ht="12.75" customHeight="1">
      <c r="A4263" s="15">
        <v>4262.0</v>
      </c>
      <c r="B4263" s="15">
        <v>106384.0</v>
      </c>
    </row>
    <row r="4264" ht="12.75" customHeight="1">
      <c r="A4264" s="15">
        <v>4263.0</v>
      </c>
      <c r="B4264" s="15">
        <v>106388.0</v>
      </c>
    </row>
    <row r="4265" ht="12.75" customHeight="1">
      <c r="A4265" s="15">
        <v>4264.0</v>
      </c>
      <c r="B4265" s="15">
        <v>106388.0</v>
      </c>
    </row>
    <row r="4266" ht="12.75" customHeight="1">
      <c r="A4266" s="15">
        <v>4265.0</v>
      </c>
      <c r="B4266" s="15">
        <v>106396.0</v>
      </c>
    </row>
    <row r="4267" ht="12.75" customHeight="1">
      <c r="A4267" s="15">
        <v>4266.0</v>
      </c>
      <c r="B4267" s="15">
        <v>106396.0</v>
      </c>
    </row>
    <row r="4268" ht="12.75" customHeight="1">
      <c r="A4268" s="15">
        <v>4267.0</v>
      </c>
      <c r="B4268" s="15">
        <v>106404.0</v>
      </c>
    </row>
    <row r="4269" ht="12.75" customHeight="1">
      <c r="A4269" s="15">
        <v>4268.0</v>
      </c>
      <c r="B4269" s="15">
        <v>106424.0</v>
      </c>
    </row>
    <row r="4270" ht="12.75" customHeight="1">
      <c r="A4270" s="15">
        <v>4269.0</v>
      </c>
      <c r="B4270" s="15">
        <v>106424.0</v>
      </c>
    </row>
    <row r="4271" ht="12.75" customHeight="1">
      <c r="A4271" s="15">
        <v>4270.0</v>
      </c>
      <c r="B4271" s="15">
        <v>106428.0</v>
      </c>
    </row>
    <row r="4272" ht="12.75" customHeight="1">
      <c r="A4272" s="15">
        <v>4271.0</v>
      </c>
      <c r="B4272" s="15">
        <v>106428.0</v>
      </c>
    </row>
    <row r="4273" ht="12.75" customHeight="1">
      <c r="A4273" s="15">
        <v>4272.0</v>
      </c>
      <c r="B4273" s="15">
        <v>106440.0</v>
      </c>
    </row>
    <row r="4274" ht="12.75" customHeight="1">
      <c r="A4274" s="15">
        <v>4273.0</v>
      </c>
      <c r="B4274" s="15">
        <v>106440.0</v>
      </c>
    </row>
    <row r="4275" ht="12.75" customHeight="1">
      <c r="A4275" s="15">
        <v>4274.0</v>
      </c>
      <c r="B4275" s="15">
        <v>106440.0</v>
      </c>
    </row>
    <row r="4276" ht="12.75" customHeight="1">
      <c r="A4276" s="15">
        <v>4275.0</v>
      </c>
      <c r="B4276" s="15">
        <v>106444.0</v>
      </c>
    </row>
    <row r="4277" ht="12.75" customHeight="1">
      <c r="A4277" s="15">
        <v>4276.0</v>
      </c>
      <c r="B4277" s="15">
        <v>106448.0</v>
      </c>
    </row>
    <row r="4278" ht="12.75" customHeight="1">
      <c r="A4278" s="15">
        <v>4277.0</v>
      </c>
      <c r="B4278" s="15">
        <v>106448.0</v>
      </c>
    </row>
    <row r="4279" ht="12.75" customHeight="1">
      <c r="A4279" s="15">
        <v>4278.0</v>
      </c>
      <c r="B4279" s="15">
        <v>106460.0</v>
      </c>
    </row>
    <row r="4280" ht="12.75" customHeight="1">
      <c r="A4280" s="15">
        <v>4279.0</v>
      </c>
      <c r="B4280" s="15">
        <v>106464.0</v>
      </c>
    </row>
    <row r="4281" ht="12.75" customHeight="1">
      <c r="A4281" s="15">
        <v>4280.0</v>
      </c>
      <c r="B4281" s="15">
        <v>106472.0</v>
      </c>
    </row>
    <row r="4282" ht="12.75" customHeight="1">
      <c r="A4282" s="15">
        <v>4281.0</v>
      </c>
      <c r="B4282" s="15">
        <v>106488.0</v>
      </c>
    </row>
    <row r="4283" ht="12.75" customHeight="1">
      <c r="A4283" s="15">
        <v>4282.0</v>
      </c>
      <c r="B4283" s="15">
        <v>106524.0</v>
      </c>
    </row>
    <row r="4284" ht="12.75" customHeight="1">
      <c r="A4284" s="15">
        <v>4283.0</v>
      </c>
      <c r="B4284" s="15">
        <v>106524.0</v>
      </c>
    </row>
    <row r="4285" ht="12.75" customHeight="1">
      <c r="A4285" s="15">
        <v>4284.0</v>
      </c>
      <c r="B4285" s="15">
        <v>106532.0</v>
      </c>
    </row>
    <row r="4286" ht="12.75" customHeight="1">
      <c r="A4286" s="15">
        <v>4285.0</v>
      </c>
      <c r="B4286" s="15">
        <v>106552.0</v>
      </c>
    </row>
    <row r="4287" ht="12.75" customHeight="1">
      <c r="A4287" s="15">
        <v>4286.0</v>
      </c>
      <c r="B4287" s="15">
        <v>106556.0</v>
      </c>
    </row>
    <row r="4288" ht="12.75" customHeight="1">
      <c r="A4288" s="15">
        <v>4287.0</v>
      </c>
      <c r="B4288" s="15">
        <v>106564.0</v>
      </c>
    </row>
    <row r="4289" ht="12.75" customHeight="1">
      <c r="A4289" s="15">
        <v>4288.0</v>
      </c>
      <c r="B4289" s="15">
        <v>106564.0</v>
      </c>
    </row>
    <row r="4290" ht="12.75" customHeight="1">
      <c r="A4290" s="15">
        <v>4289.0</v>
      </c>
      <c r="B4290" s="15">
        <v>106568.0</v>
      </c>
    </row>
    <row r="4291" ht="12.75" customHeight="1">
      <c r="A4291" s="15">
        <v>4290.0</v>
      </c>
      <c r="B4291" s="15">
        <v>106580.0</v>
      </c>
    </row>
    <row r="4292" ht="12.75" customHeight="1">
      <c r="A4292" s="15">
        <v>4291.0</v>
      </c>
      <c r="B4292" s="15">
        <v>106596.0</v>
      </c>
    </row>
    <row r="4293" ht="12.75" customHeight="1">
      <c r="A4293" s="15">
        <v>4292.0</v>
      </c>
      <c r="B4293" s="15">
        <v>106596.0</v>
      </c>
    </row>
    <row r="4294" ht="12.75" customHeight="1">
      <c r="A4294" s="15">
        <v>4293.0</v>
      </c>
      <c r="B4294" s="15">
        <v>106600.0</v>
      </c>
    </row>
    <row r="4295" ht="12.75" customHeight="1">
      <c r="A4295" s="15">
        <v>4294.0</v>
      </c>
      <c r="B4295" s="15">
        <v>106608.0</v>
      </c>
    </row>
    <row r="4296" ht="12.75" customHeight="1">
      <c r="A4296" s="15">
        <v>4295.0</v>
      </c>
      <c r="B4296" s="15">
        <v>106628.0</v>
      </c>
    </row>
    <row r="4297" ht="12.75" customHeight="1">
      <c r="A4297" s="15">
        <v>4296.0</v>
      </c>
      <c r="B4297" s="15">
        <v>106660.0</v>
      </c>
    </row>
    <row r="4298" ht="12.75" customHeight="1">
      <c r="A4298" s="15">
        <v>4297.0</v>
      </c>
      <c r="B4298" s="15">
        <v>106728.0</v>
      </c>
    </row>
    <row r="4299" ht="12.75" customHeight="1">
      <c r="A4299" s="15">
        <v>4298.0</v>
      </c>
      <c r="B4299" s="15">
        <v>106728.0</v>
      </c>
    </row>
    <row r="4300" ht="12.75" customHeight="1">
      <c r="A4300" s="15">
        <v>4299.0</v>
      </c>
      <c r="B4300" s="15">
        <v>106732.0</v>
      </c>
    </row>
    <row r="4301" ht="12.75" customHeight="1">
      <c r="A4301" s="15">
        <v>4300.0</v>
      </c>
      <c r="B4301" s="15">
        <v>106740.0</v>
      </c>
    </row>
    <row r="4302" ht="12.75" customHeight="1">
      <c r="A4302" s="15">
        <v>4301.0</v>
      </c>
      <c r="B4302" s="15">
        <v>106880.0</v>
      </c>
    </row>
    <row r="4303" ht="12.75" customHeight="1">
      <c r="A4303" s="15">
        <v>4302.0</v>
      </c>
      <c r="B4303" s="15">
        <v>106880.0</v>
      </c>
    </row>
    <row r="4304" ht="12.75" customHeight="1">
      <c r="A4304" s="15">
        <v>4303.0</v>
      </c>
      <c r="B4304" s="15">
        <v>106880.0</v>
      </c>
    </row>
    <row r="4305" ht="12.75" customHeight="1">
      <c r="A4305" s="15">
        <v>4304.0</v>
      </c>
      <c r="B4305" s="15">
        <v>106880.0</v>
      </c>
    </row>
    <row r="4306" ht="12.75" customHeight="1">
      <c r="A4306" s="15">
        <v>4305.0</v>
      </c>
      <c r="B4306" s="15">
        <v>106884.0</v>
      </c>
    </row>
    <row r="4307" ht="12.75" customHeight="1">
      <c r="A4307" s="15">
        <v>4306.0</v>
      </c>
      <c r="B4307" s="15">
        <v>106888.0</v>
      </c>
    </row>
    <row r="4308" ht="12.75" customHeight="1">
      <c r="A4308" s="15">
        <v>4307.0</v>
      </c>
      <c r="B4308" s="15">
        <v>106892.0</v>
      </c>
    </row>
    <row r="4309" ht="12.75" customHeight="1">
      <c r="A4309" s="15">
        <v>4308.0</v>
      </c>
      <c r="B4309" s="15">
        <v>106900.0</v>
      </c>
    </row>
    <row r="4310" ht="12.75" customHeight="1">
      <c r="A4310" s="15">
        <v>4309.0</v>
      </c>
      <c r="B4310" s="15">
        <v>106928.0</v>
      </c>
    </row>
    <row r="4311" ht="12.75" customHeight="1">
      <c r="A4311" s="15">
        <v>4310.0</v>
      </c>
      <c r="B4311" s="15">
        <v>106928.0</v>
      </c>
    </row>
    <row r="4312" ht="12.75" customHeight="1">
      <c r="A4312" s="15">
        <v>4311.0</v>
      </c>
      <c r="B4312" s="15">
        <v>106928.0</v>
      </c>
    </row>
    <row r="4313" ht="12.75" customHeight="1">
      <c r="A4313" s="15">
        <v>4312.0</v>
      </c>
      <c r="B4313" s="15">
        <v>106932.0</v>
      </c>
    </row>
    <row r="4314" ht="12.75" customHeight="1">
      <c r="A4314" s="15">
        <v>4313.0</v>
      </c>
      <c r="B4314" s="15">
        <v>106936.0</v>
      </c>
    </row>
    <row r="4315" ht="12.75" customHeight="1">
      <c r="A4315" s="15">
        <v>4314.0</v>
      </c>
      <c r="B4315" s="15">
        <v>106940.0</v>
      </c>
    </row>
    <row r="4316" ht="12.75" customHeight="1">
      <c r="A4316" s="15">
        <v>4315.0</v>
      </c>
      <c r="B4316" s="15">
        <v>106948.0</v>
      </c>
    </row>
    <row r="4317" ht="12.75" customHeight="1">
      <c r="A4317" s="15">
        <v>4316.0</v>
      </c>
      <c r="B4317" s="15">
        <v>106948.0</v>
      </c>
    </row>
    <row r="4318" ht="12.75" customHeight="1">
      <c r="A4318" s="15">
        <v>4317.0</v>
      </c>
      <c r="B4318" s="15">
        <v>106952.0</v>
      </c>
    </row>
    <row r="4319" ht="12.75" customHeight="1">
      <c r="A4319" s="15">
        <v>4318.0</v>
      </c>
      <c r="B4319" s="15">
        <v>106960.0</v>
      </c>
    </row>
    <row r="4320" ht="12.75" customHeight="1">
      <c r="A4320" s="15">
        <v>4319.0</v>
      </c>
      <c r="B4320" s="15">
        <v>106980.0</v>
      </c>
    </row>
    <row r="4321" ht="12.75" customHeight="1">
      <c r="A4321" s="15">
        <v>4320.0</v>
      </c>
      <c r="B4321" s="15">
        <v>107012.0</v>
      </c>
    </row>
    <row r="4322" ht="12.75" customHeight="1">
      <c r="A4322" s="15">
        <v>4321.0</v>
      </c>
      <c r="B4322" s="15">
        <v>107012.0</v>
      </c>
    </row>
    <row r="4323" ht="12.75" customHeight="1">
      <c r="A4323" s="15">
        <v>4322.0</v>
      </c>
      <c r="B4323" s="15">
        <v>107016.0</v>
      </c>
    </row>
    <row r="4324" ht="12.75" customHeight="1">
      <c r="A4324" s="15">
        <v>4323.0</v>
      </c>
      <c r="B4324" s="15">
        <v>107016.0</v>
      </c>
    </row>
    <row r="4325" ht="12.75" customHeight="1">
      <c r="A4325" s="15">
        <v>4324.0</v>
      </c>
      <c r="B4325" s="15">
        <v>107028.0</v>
      </c>
    </row>
    <row r="4326" ht="12.75" customHeight="1">
      <c r="A4326" s="15">
        <v>4325.0</v>
      </c>
      <c r="B4326" s="15">
        <v>107036.0</v>
      </c>
    </row>
    <row r="4327" ht="12.75" customHeight="1">
      <c r="A4327" s="15">
        <v>4326.0</v>
      </c>
      <c r="B4327" s="15">
        <v>107040.0</v>
      </c>
    </row>
    <row r="4328" ht="12.75" customHeight="1">
      <c r="A4328" s="15">
        <v>4327.0</v>
      </c>
      <c r="B4328" s="15">
        <v>107052.0</v>
      </c>
    </row>
    <row r="4329" ht="12.75" customHeight="1">
      <c r="A4329" s="15">
        <v>4328.0</v>
      </c>
      <c r="B4329" s="15">
        <v>107068.0</v>
      </c>
    </row>
    <row r="4330" ht="12.75" customHeight="1">
      <c r="A4330" s="15">
        <v>4329.0</v>
      </c>
      <c r="B4330" s="15">
        <v>107100.0</v>
      </c>
    </row>
    <row r="4331" ht="12.75" customHeight="1">
      <c r="A4331" s="15">
        <v>4330.0</v>
      </c>
      <c r="B4331" s="15">
        <v>107104.0</v>
      </c>
    </row>
    <row r="4332" ht="12.75" customHeight="1">
      <c r="A4332" s="15">
        <v>4331.0</v>
      </c>
      <c r="B4332" s="15">
        <v>107112.0</v>
      </c>
    </row>
    <row r="4333" ht="12.75" customHeight="1">
      <c r="A4333" s="15">
        <v>4332.0</v>
      </c>
      <c r="B4333" s="15">
        <v>107128.0</v>
      </c>
    </row>
    <row r="4334" ht="12.75" customHeight="1">
      <c r="A4334" s="15">
        <v>4333.0</v>
      </c>
      <c r="B4334" s="15">
        <v>107132.0</v>
      </c>
    </row>
    <row r="4335" ht="12.75" customHeight="1">
      <c r="A4335" s="15">
        <v>4334.0</v>
      </c>
      <c r="B4335" s="15">
        <v>107136.0</v>
      </c>
    </row>
    <row r="4336" ht="12.75" customHeight="1">
      <c r="A4336" s="15">
        <v>4335.0</v>
      </c>
      <c r="B4336" s="15">
        <v>107144.0</v>
      </c>
    </row>
    <row r="4337" ht="12.75" customHeight="1">
      <c r="A4337" s="15">
        <v>4336.0</v>
      </c>
      <c r="B4337" s="15">
        <v>107164.0</v>
      </c>
    </row>
    <row r="4338" ht="12.75" customHeight="1">
      <c r="A4338" s="15">
        <v>4337.0</v>
      </c>
      <c r="B4338" s="15">
        <v>107196.0</v>
      </c>
    </row>
    <row r="4339" ht="12.75" customHeight="1">
      <c r="A4339" s="15">
        <v>4338.0</v>
      </c>
      <c r="B4339" s="15">
        <v>107264.0</v>
      </c>
    </row>
    <row r="4340" ht="12.75" customHeight="1">
      <c r="A4340" s="15">
        <v>4339.0</v>
      </c>
      <c r="B4340" s="15">
        <v>107272.0</v>
      </c>
    </row>
    <row r="4341" ht="12.75" customHeight="1">
      <c r="A4341" s="15">
        <v>4340.0</v>
      </c>
      <c r="B4341" s="15">
        <v>107336.0</v>
      </c>
    </row>
    <row r="4342" ht="12.75" customHeight="1">
      <c r="A4342" s="15">
        <v>4341.0</v>
      </c>
      <c r="B4342" s="15">
        <v>107340.0</v>
      </c>
    </row>
    <row r="4343" ht="12.75" customHeight="1">
      <c r="A4343" s="15">
        <v>4342.0</v>
      </c>
      <c r="B4343" s="15">
        <v>107340.0</v>
      </c>
    </row>
    <row r="4344" ht="12.75" customHeight="1">
      <c r="A4344" s="15">
        <v>4343.0</v>
      </c>
      <c r="B4344" s="15">
        <v>107344.0</v>
      </c>
    </row>
    <row r="4345" ht="12.75" customHeight="1">
      <c r="A4345" s="15">
        <v>4344.0</v>
      </c>
      <c r="B4345" s="15">
        <v>107348.0</v>
      </c>
    </row>
    <row r="4346" ht="12.75" customHeight="1">
      <c r="A4346" s="15">
        <v>4345.0</v>
      </c>
      <c r="B4346" s="15">
        <v>107356.0</v>
      </c>
    </row>
    <row r="4347" ht="12.75" customHeight="1">
      <c r="A4347" s="15">
        <v>4346.0</v>
      </c>
      <c r="B4347" s="15">
        <v>107360.0</v>
      </c>
    </row>
    <row r="4348" ht="12.75" customHeight="1">
      <c r="A4348" s="15">
        <v>4347.0</v>
      </c>
      <c r="B4348" s="15">
        <v>107384.0</v>
      </c>
    </row>
    <row r="4349" ht="12.75" customHeight="1">
      <c r="A4349" s="15">
        <v>4348.0</v>
      </c>
      <c r="B4349" s="15">
        <v>107384.0</v>
      </c>
    </row>
    <row r="4350" ht="12.75" customHeight="1">
      <c r="A4350" s="15">
        <v>4349.0</v>
      </c>
      <c r="B4350" s="15">
        <v>107400.0</v>
      </c>
    </row>
    <row r="4351" ht="12.75" customHeight="1">
      <c r="A4351" s="15">
        <v>4350.0</v>
      </c>
      <c r="B4351" s="15">
        <v>107404.0</v>
      </c>
    </row>
    <row r="4352" ht="12.75" customHeight="1">
      <c r="A4352" s="15">
        <v>4351.0</v>
      </c>
      <c r="B4352" s="15">
        <v>107444.0</v>
      </c>
    </row>
    <row r="4353" ht="12.75" customHeight="1">
      <c r="A4353" s="15">
        <v>4352.0</v>
      </c>
      <c r="B4353" s="15">
        <v>107448.0</v>
      </c>
    </row>
    <row r="4354" ht="12.75" customHeight="1">
      <c r="A4354" s="15">
        <v>4353.0</v>
      </c>
      <c r="B4354" s="15">
        <v>107576.0</v>
      </c>
    </row>
    <row r="4355" ht="12.75" customHeight="1">
      <c r="A4355" s="15">
        <v>4354.0</v>
      </c>
      <c r="B4355" s="15">
        <v>107584.0</v>
      </c>
    </row>
    <row r="4356" ht="12.75" customHeight="1">
      <c r="A4356" s="15">
        <v>4355.0</v>
      </c>
      <c r="B4356" s="15">
        <v>107844.0</v>
      </c>
    </row>
    <row r="4357" ht="12.75" customHeight="1">
      <c r="A4357" s="15">
        <v>4356.0</v>
      </c>
      <c r="B4357" s="15">
        <v>107848.0</v>
      </c>
    </row>
    <row r="4358" ht="12.75" customHeight="1">
      <c r="A4358" s="15">
        <v>4357.0</v>
      </c>
      <c r="B4358" s="15">
        <v>107852.0</v>
      </c>
    </row>
    <row r="4359" ht="12.75" customHeight="1">
      <c r="A4359" s="15">
        <v>4358.0</v>
      </c>
      <c r="B4359" s="15">
        <v>107852.0</v>
      </c>
    </row>
    <row r="4360" ht="12.75" customHeight="1">
      <c r="A4360" s="15">
        <v>4359.0</v>
      </c>
      <c r="B4360" s="15">
        <v>107852.0</v>
      </c>
    </row>
    <row r="4361" ht="12.75" customHeight="1">
      <c r="A4361" s="15">
        <v>4360.0</v>
      </c>
      <c r="B4361" s="15">
        <v>107852.0</v>
      </c>
    </row>
    <row r="4362" ht="12.75" customHeight="1">
      <c r="A4362" s="15">
        <v>4361.0</v>
      </c>
      <c r="B4362" s="15">
        <v>107852.0</v>
      </c>
    </row>
    <row r="4363" ht="12.75" customHeight="1">
      <c r="A4363" s="15">
        <v>4362.0</v>
      </c>
      <c r="B4363" s="15">
        <v>107864.0</v>
      </c>
    </row>
    <row r="4364" ht="12.75" customHeight="1">
      <c r="A4364" s="15">
        <v>4363.0</v>
      </c>
      <c r="B4364" s="15">
        <v>107884.0</v>
      </c>
    </row>
    <row r="4365" ht="12.75" customHeight="1">
      <c r="A4365" s="15">
        <v>4364.0</v>
      </c>
      <c r="B4365" s="15">
        <v>107888.0</v>
      </c>
    </row>
    <row r="4366" ht="12.75" customHeight="1">
      <c r="A4366" s="15">
        <v>4365.0</v>
      </c>
      <c r="B4366" s="15">
        <v>107896.0</v>
      </c>
    </row>
    <row r="4367" ht="12.75" customHeight="1">
      <c r="A4367" s="15">
        <v>4366.0</v>
      </c>
      <c r="B4367" s="15">
        <v>107896.0</v>
      </c>
    </row>
    <row r="4368" ht="12.75" customHeight="1">
      <c r="A4368" s="15">
        <v>4367.0</v>
      </c>
      <c r="B4368" s="15">
        <v>107900.0</v>
      </c>
    </row>
    <row r="4369" ht="12.75" customHeight="1">
      <c r="A4369" s="15">
        <v>4368.0</v>
      </c>
      <c r="B4369" s="15">
        <v>107912.0</v>
      </c>
    </row>
    <row r="4370" ht="12.75" customHeight="1">
      <c r="A4370" s="15">
        <v>4369.0</v>
      </c>
      <c r="B4370" s="15">
        <v>107928.0</v>
      </c>
    </row>
    <row r="4371" ht="12.75" customHeight="1">
      <c r="A4371" s="15">
        <v>4370.0</v>
      </c>
      <c r="B4371" s="15">
        <v>107968.0</v>
      </c>
    </row>
    <row r="4372" ht="12.75" customHeight="1">
      <c r="A4372" s="15">
        <v>4371.0</v>
      </c>
      <c r="B4372" s="15">
        <v>107968.0</v>
      </c>
    </row>
    <row r="4373" ht="12.75" customHeight="1">
      <c r="A4373" s="15">
        <v>4372.0</v>
      </c>
      <c r="B4373" s="15">
        <v>107968.0</v>
      </c>
    </row>
    <row r="4374" ht="12.75" customHeight="1">
      <c r="A4374" s="15">
        <v>4373.0</v>
      </c>
      <c r="B4374" s="15">
        <v>107968.0</v>
      </c>
    </row>
    <row r="4375" ht="12.75" customHeight="1">
      <c r="A4375" s="15">
        <v>4374.0</v>
      </c>
      <c r="B4375" s="15">
        <v>108044.0</v>
      </c>
    </row>
    <row r="4376" ht="12.75" customHeight="1">
      <c r="A4376" s="15">
        <v>4375.0</v>
      </c>
      <c r="B4376" s="15">
        <v>108060.0</v>
      </c>
    </row>
    <row r="4377" ht="12.75" customHeight="1">
      <c r="A4377" s="15">
        <v>4376.0</v>
      </c>
      <c r="B4377" s="15">
        <v>108064.0</v>
      </c>
    </row>
    <row r="4378" ht="12.75" customHeight="1">
      <c r="A4378" s="15">
        <v>4377.0</v>
      </c>
      <c r="B4378" s="15">
        <v>108072.0</v>
      </c>
    </row>
    <row r="4379" ht="12.75" customHeight="1">
      <c r="A4379" s="15">
        <v>4378.0</v>
      </c>
      <c r="B4379" s="15">
        <v>108088.0</v>
      </c>
    </row>
    <row r="4380" ht="12.75" customHeight="1">
      <c r="A4380" s="15">
        <v>4379.0</v>
      </c>
      <c r="B4380" s="15">
        <v>108088.0</v>
      </c>
    </row>
    <row r="4381" ht="12.75" customHeight="1">
      <c r="A4381" s="15">
        <v>4380.0</v>
      </c>
      <c r="B4381" s="15">
        <v>108128.0</v>
      </c>
    </row>
    <row r="4382" ht="12.75" customHeight="1">
      <c r="A4382" s="15">
        <v>4381.0</v>
      </c>
      <c r="B4382" s="15">
        <v>108144.0</v>
      </c>
    </row>
    <row r="4383" ht="12.75" customHeight="1">
      <c r="A4383" s="15">
        <v>4382.0</v>
      </c>
      <c r="B4383" s="15">
        <v>108144.0</v>
      </c>
    </row>
    <row r="4384" ht="12.75" customHeight="1">
      <c r="A4384" s="15">
        <v>4383.0</v>
      </c>
      <c r="B4384" s="15">
        <v>108148.0</v>
      </c>
    </row>
    <row r="4385" ht="12.75" customHeight="1">
      <c r="A4385" s="15">
        <v>4384.0</v>
      </c>
      <c r="B4385" s="15">
        <v>108152.0</v>
      </c>
    </row>
    <row r="4386" ht="12.75" customHeight="1">
      <c r="A4386" s="15">
        <v>4385.0</v>
      </c>
      <c r="B4386" s="15">
        <v>108152.0</v>
      </c>
    </row>
    <row r="4387" ht="12.75" customHeight="1">
      <c r="A4387" s="15">
        <v>4386.0</v>
      </c>
      <c r="B4387" s="15">
        <v>108152.0</v>
      </c>
    </row>
    <row r="4388" ht="12.75" customHeight="1">
      <c r="A4388" s="15">
        <v>4387.0</v>
      </c>
      <c r="B4388" s="15">
        <v>108156.0</v>
      </c>
    </row>
    <row r="4389" ht="12.75" customHeight="1">
      <c r="A4389" s="15">
        <v>4388.0</v>
      </c>
      <c r="B4389" s="15">
        <v>108184.0</v>
      </c>
    </row>
    <row r="4390" ht="12.75" customHeight="1">
      <c r="A4390" s="15">
        <v>4389.0</v>
      </c>
      <c r="B4390" s="15">
        <v>108192.0</v>
      </c>
    </row>
    <row r="4391" ht="12.75" customHeight="1">
      <c r="A4391" s="15">
        <v>4390.0</v>
      </c>
      <c r="B4391" s="15">
        <v>108212.0</v>
      </c>
    </row>
    <row r="4392" ht="12.75" customHeight="1">
      <c r="A4392" s="15">
        <v>4391.0</v>
      </c>
      <c r="B4392" s="15">
        <v>108244.0</v>
      </c>
    </row>
    <row r="4393" ht="12.75" customHeight="1">
      <c r="A4393" s="15">
        <v>4392.0</v>
      </c>
      <c r="B4393" s="15">
        <v>108312.0</v>
      </c>
    </row>
    <row r="4394" ht="12.75" customHeight="1">
      <c r="A4394" s="15">
        <v>4393.0</v>
      </c>
      <c r="B4394" s="15">
        <v>108316.0</v>
      </c>
    </row>
    <row r="4395" ht="12.75" customHeight="1">
      <c r="A4395" s="15">
        <v>4394.0</v>
      </c>
      <c r="B4395" s="15">
        <v>108324.0</v>
      </c>
    </row>
    <row r="4396" ht="12.75" customHeight="1">
      <c r="A4396" s="15">
        <v>4395.0</v>
      </c>
      <c r="B4396" s="15">
        <v>108452.0</v>
      </c>
    </row>
    <row r="4397" ht="12.75" customHeight="1">
      <c r="A4397" s="15">
        <v>4396.0</v>
      </c>
      <c r="B4397" s="15">
        <v>108456.0</v>
      </c>
    </row>
    <row r="4398" ht="12.75" customHeight="1">
      <c r="A4398" s="15">
        <v>4397.0</v>
      </c>
      <c r="B4398" s="15">
        <v>108456.0</v>
      </c>
    </row>
    <row r="4399" ht="12.75" customHeight="1">
      <c r="A4399" s="15">
        <v>4398.0</v>
      </c>
      <c r="B4399" s="15">
        <v>108460.0</v>
      </c>
    </row>
    <row r="4400" ht="12.75" customHeight="1">
      <c r="A4400" s="15">
        <v>4399.0</v>
      </c>
      <c r="B4400" s="15">
        <v>108468.0</v>
      </c>
    </row>
    <row r="4401" ht="12.75" customHeight="1">
      <c r="A4401" s="15">
        <v>4400.0</v>
      </c>
      <c r="B4401" s="15">
        <v>108484.0</v>
      </c>
    </row>
    <row r="4402" ht="12.75" customHeight="1">
      <c r="A4402" s="15">
        <v>4401.0</v>
      </c>
      <c r="B4402" s="15">
        <v>108488.0</v>
      </c>
    </row>
    <row r="4403" ht="12.75" customHeight="1">
      <c r="A4403" s="15">
        <v>4402.0</v>
      </c>
      <c r="B4403" s="15">
        <v>108500.0</v>
      </c>
    </row>
    <row r="4404" ht="12.75" customHeight="1">
      <c r="A4404" s="15">
        <v>4403.0</v>
      </c>
      <c r="B4404" s="15">
        <v>108500.0</v>
      </c>
    </row>
    <row r="4405" ht="12.75" customHeight="1">
      <c r="A4405" s="15">
        <v>4404.0</v>
      </c>
      <c r="B4405" s="15">
        <v>108504.0</v>
      </c>
    </row>
    <row r="4406" ht="12.75" customHeight="1">
      <c r="A4406" s="15">
        <v>4405.0</v>
      </c>
      <c r="B4406" s="15">
        <v>108508.0</v>
      </c>
    </row>
    <row r="4407" ht="12.75" customHeight="1">
      <c r="A4407" s="15">
        <v>4406.0</v>
      </c>
      <c r="B4407" s="15">
        <v>108508.0</v>
      </c>
    </row>
    <row r="4408" ht="12.75" customHeight="1">
      <c r="A4408" s="15">
        <v>4407.0</v>
      </c>
      <c r="B4408" s="15">
        <v>108508.0</v>
      </c>
    </row>
    <row r="4409" ht="12.75" customHeight="1">
      <c r="A4409" s="15">
        <v>4408.0</v>
      </c>
      <c r="B4409" s="15">
        <v>108520.0</v>
      </c>
    </row>
    <row r="4410" ht="12.75" customHeight="1">
      <c r="A4410" s="15">
        <v>4409.0</v>
      </c>
      <c r="B4410" s="15">
        <v>108520.0</v>
      </c>
    </row>
    <row r="4411" ht="12.75" customHeight="1">
      <c r="A4411" s="15">
        <v>4410.0</v>
      </c>
      <c r="B4411" s="15">
        <v>108548.0</v>
      </c>
    </row>
    <row r="4412" ht="12.75" customHeight="1">
      <c r="A4412" s="15">
        <v>4411.0</v>
      </c>
      <c r="B4412" s="15">
        <v>108580.0</v>
      </c>
    </row>
    <row r="4413" ht="12.75" customHeight="1">
      <c r="A4413" s="15">
        <v>4412.0</v>
      </c>
      <c r="B4413" s="15">
        <v>108580.0</v>
      </c>
    </row>
    <row r="4414" ht="12.75" customHeight="1">
      <c r="A4414" s="15">
        <v>4413.0</v>
      </c>
      <c r="B4414" s="15">
        <v>108584.0</v>
      </c>
    </row>
    <row r="4415" ht="12.75" customHeight="1">
      <c r="A4415" s="15">
        <v>4414.0</v>
      </c>
      <c r="B4415" s="15">
        <v>108592.0</v>
      </c>
    </row>
    <row r="4416" ht="12.75" customHeight="1">
      <c r="A4416" s="15">
        <v>4415.0</v>
      </c>
      <c r="B4416" s="15">
        <v>108596.0</v>
      </c>
    </row>
    <row r="4417" ht="12.75" customHeight="1">
      <c r="A4417" s="15">
        <v>4416.0</v>
      </c>
      <c r="B4417" s="15">
        <v>108600.0</v>
      </c>
    </row>
    <row r="4418" ht="12.75" customHeight="1">
      <c r="A4418" s="15">
        <v>4417.0</v>
      </c>
      <c r="B4418" s="15">
        <v>108600.0</v>
      </c>
    </row>
    <row r="4419" ht="12.75" customHeight="1">
      <c r="A4419" s="15">
        <v>4418.0</v>
      </c>
      <c r="B4419" s="15">
        <v>108600.0</v>
      </c>
    </row>
    <row r="4420" ht="12.75" customHeight="1">
      <c r="A4420" s="15">
        <v>4419.0</v>
      </c>
      <c r="B4420" s="15">
        <v>108612.0</v>
      </c>
    </row>
    <row r="4421" ht="12.75" customHeight="1">
      <c r="A4421" s="15">
        <v>4420.0</v>
      </c>
      <c r="B4421" s="15">
        <v>108620.0</v>
      </c>
    </row>
    <row r="4422" ht="12.75" customHeight="1">
      <c r="A4422" s="15">
        <v>4421.0</v>
      </c>
      <c r="B4422" s="15">
        <v>108652.0</v>
      </c>
    </row>
    <row r="4423" ht="12.75" customHeight="1">
      <c r="A4423" s="15">
        <v>4422.0</v>
      </c>
      <c r="B4423" s="15">
        <v>108688.0</v>
      </c>
    </row>
    <row r="4424" ht="12.75" customHeight="1">
      <c r="A4424" s="15">
        <v>4423.0</v>
      </c>
      <c r="B4424" s="15">
        <v>108756.0</v>
      </c>
    </row>
    <row r="4425" ht="12.75" customHeight="1">
      <c r="A4425" s="15">
        <v>4424.0</v>
      </c>
      <c r="B4425" s="15">
        <v>108764.0</v>
      </c>
    </row>
    <row r="4426" ht="12.75" customHeight="1">
      <c r="A4426" s="15">
        <v>4425.0</v>
      </c>
      <c r="B4426" s="15">
        <v>108764.0</v>
      </c>
    </row>
    <row r="4427" ht="12.75" customHeight="1">
      <c r="A4427" s="15">
        <v>4426.0</v>
      </c>
      <c r="B4427" s="15">
        <v>108764.0</v>
      </c>
    </row>
    <row r="4428" ht="12.75" customHeight="1">
      <c r="A4428" s="15">
        <v>4427.0</v>
      </c>
      <c r="B4428" s="15">
        <v>108764.0</v>
      </c>
    </row>
    <row r="4429" ht="12.75" customHeight="1">
      <c r="A4429" s="15">
        <v>4428.0</v>
      </c>
      <c r="B4429" s="15">
        <v>108768.0</v>
      </c>
    </row>
    <row r="4430" ht="12.75" customHeight="1">
      <c r="A4430" s="15">
        <v>4429.0</v>
      </c>
      <c r="B4430" s="15">
        <v>108780.0</v>
      </c>
    </row>
    <row r="4431" ht="12.75" customHeight="1">
      <c r="A4431" s="15">
        <v>4430.0</v>
      </c>
      <c r="B4431" s="15">
        <v>108788.0</v>
      </c>
    </row>
    <row r="4432" ht="12.75" customHeight="1">
      <c r="A4432" s="15">
        <v>4431.0</v>
      </c>
      <c r="B4432" s="15">
        <v>108808.0</v>
      </c>
    </row>
    <row r="4433" ht="12.75" customHeight="1">
      <c r="A4433" s="15">
        <v>4432.0</v>
      </c>
      <c r="B4433" s="15">
        <v>108808.0</v>
      </c>
    </row>
    <row r="4434" ht="12.75" customHeight="1">
      <c r="A4434" s="15">
        <v>4433.0</v>
      </c>
      <c r="B4434" s="15">
        <v>108816.0</v>
      </c>
    </row>
    <row r="4435" ht="12.75" customHeight="1">
      <c r="A4435" s="15">
        <v>4434.0</v>
      </c>
      <c r="B4435" s="15">
        <v>108816.0</v>
      </c>
    </row>
    <row r="4436" ht="12.75" customHeight="1">
      <c r="A4436" s="15">
        <v>4435.0</v>
      </c>
      <c r="B4436" s="15">
        <v>108820.0</v>
      </c>
    </row>
    <row r="4437" ht="12.75" customHeight="1">
      <c r="A4437" s="15">
        <v>4436.0</v>
      </c>
      <c r="B4437" s="15">
        <v>108844.0</v>
      </c>
    </row>
    <row r="4438" ht="12.75" customHeight="1">
      <c r="A4438" s="15">
        <v>4437.0</v>
      </c>
      <c r="B4438" s="15">
        <v>108876.0</v>
      </c>
    </row>
    <row r="4439" ht="12.75" customHeight="1">
      <c r="A4439" s="15">
        <v>4438.0</v>
      </c>
      <c r="B4439" s="15">
        <v>108884.0</v>
      </c>
    </row>
    <row r="4440" ht="12.75" customHeight="1">
      <c r="A4440" s="15">
        <v>4439.0</v>
      </c>
      <c r="B4440" s="15">
        <v>108884.0</v>
      </c>
    </row>
    <row r="4441" ht="12.75" customHeight="1">
      <c r="A4441" s="15">
        <v>4440.0</v>
      </c>
      <c r="B4441" s="15">
        <v>108884.0</v>
      </c>
    </row>
    <row r="4442" ht="12.75" customHeight="1">
      <c r="A4442" s="15">
        <v>4441.0</v>
      </c>
      <c r="B4442" s="15">
        <v>108884.0</v>
      </c>
    </row>
    <row r="4443" ht="12.75" customHeight="1">
      <c r="A4443" s="15">
        <v>4442.0</v>
      </c>
      <c r="B4443" s="15">
        <v>108888.0</v>
      </c>
    </row>
    <row r="4444" ht="12.75" customHeight="1">
      <c r="A4444" s="15">
        <v>4443.0</v>
      </c>
      <c r="B4444" s="15">
        <v>108892.0</v>
      </c>
    </row>
    <row r="4445" ht="12.75" customHeight="1">
      <c r="A4445" s="15">
        <v>4444.0</v>
      </c>
      <c r="B4445" s="15">
        <v>108904.0</v>
      </c>
    </row>
    <row r="4446" ht="12.75" customHeight="1">
      <c r="A4446" s="15">
        <v>4445.0</v>
      </c>
      <c r="B4446" s="15">
        <v>108904.0</v>
      </c>
    </row>
    <row r="4447" ht="12.75" customHeight="1">
      <c r="A4447" s="15">
        <v>4446.0</v>
      </c>
      <c r="B4447" s="15">
        <v>108908.0</v>
      </c>
    </row>
    <row r="4448" ht="12.75" customHeight="1">
      <c r="A4448" s="15">
        <v>4447.0</v>
      </c>
      <c r="B4448" s="15">
        <v>108916.0</v>
      </c>
    </row>
    <row r="4449" ht="12.75" customHeight="1">
      <c r="A4449" s="15">
        <v>4448.0</v>
      </c>
      <c r="B4449" s="15">
        <v>108916.0</v>
      </c>
    </row>
    <row r="4450" ht="12.75" customHeight="1">
      <c r="A4450" s="15">
        <v>4449.0</v>
      </c>
      <c r="B4450" s="15">
        <v>108920.0</v>
      </c>
    </row>
    <row r="4451" ht="12.75" customHeight="1">
      <c r="A4451" s="15">
        <v>4450.0</v>
      </c>
      <c r="B4451" s="15">
        <v>108944.0</v>
      </c>
    </row>
    <row r="4452" ht="12.75" customHeight="1">
      <c r="A4452" s="15">
        <v>4451.0</v>
      </c>
      <c r="B4452" s="15">
        <v>108964.0</v>
      </c>
    </row>
    <row r="4453" ht="12.75" customHeight="1">
      <c r="A4453" s="15">
        <v>4452.0</v>
      </c>
      <c r="B4453" s="15">
        <v>108964.0</v>
      </c>
    </row>
    <row r="4454" ht="12.75" customHeight="1">
      <c r="A4454" s="15">
        <v>4453.0</v>
      </c>
      <c r="B4454" s="15">
        <v>108968.0</v>
      </c>
    </row>
    <row r="4455" ht="12.75" customHeight="1">
      <c r="A4455" s="15">
        <v>4454.0</v>
      </c>
      <c r="B4455" s="15">
        <v>108976.0</v>
      </c>
    </row>
    <row r="4456" ht="12.75" customHeight="1">
      <c r="A4456" s="15">
        <v>4455.0</v>
      </c>
      <c r="B4456" s="15">
        <v>109012.0</v>
      </c>
    </row>
    <row r="4457" ht="12.75" customHeight="1">
      <c r="A4457" s="15">
        <v>4456.0</v>
      </c>
      <c r="B4457" s="15">
        <v>109076.0</v>
      </c>
    </row>
    <row r="4458" ht="12.75" customHeight="1">
      <c r="A4458" s="15">
        <v>4457.0</v>
      </c>
      <c r="B4458" s="15">
        <v>109208.0</v>
      </c>
    </row>
    <row r="4459" ht="12.75" customHeight="1">
      <c r="A4459" s="15">
        <v>4458.0</v>
      </c>
      <c r="B4459" s="15">
        <v>109472.0</v>
      </c>
    </row>
    <row r="4460" ht="12.75" customHeight="1">
      <c r="A4460" s="15">
        <v>4459.0</v>
      </c>
      <c r="B4460" s="15">
        <v>109988.0</v>
      </c>
    </row>
    <row r="4461" ht="12.75" customHeight="1">
      <c r="A4461" s="15">
        <v>4460.0</v>
      </c>
      <c r="B4461" s="15">
        <v>109996.0</v>
      </c>
    </row>
    <row r="4462" ht="12.75" customHeight="1">
      <c r="A4462" s="15">
        <v>4461.0</v>
      </c>
      <c r="B4462" s="15">
        <v>110016.0</v>
      </c>
    </row>
    <row r="4463" ht="12.75" customHeight="1">
      <c r="A4463" s="15">
        <v>4462.0</v>
      </c>
      <c r="B4463" s="15">
        <v>110024.0</v>
      </c>
    </row>
    <row r="4464" ht="12.75" customHeight="1">
      <c r="A4464" s="15">
        <v>4463.0</v>
      </c>
      <c r="B4464" s="15">
        <v>110040.0</v>
      </c>
    </row>
    <row r="4465" ht="12.75" customHeight="1">
      <c r="A4465" s="15">
        <v>4464.0</v>
      </c>
      <c r="B4465" s="15">
        <v>110040.0</v>
      </c>
    </row>
    <row r="4466" ht="12.75" customHeight="1">
      <c r="A4466" s="15">
        <v>4465.0</v>
      </c>
      <c r="B4466" s="15">
        <v>110044.0</v>
      </c>
    </row>
    <row r="4467" ht="12.75" customHeight="1">
      <c r="A4467" s="15">
        <v>4466.0</v>
      </c>
      <c r="B4467" s="15">
        <v>110048.0</v>
      </c>
    </row>
    <row r="4468" ht="12.75" customHeight="1">
      <c r="A4468" s="15">
        <v>4467.0</v>
      </c>
      <c r="B4468" s="15">
        <v>110048.0</v>
      </c>
    </row>
    <row r="4469" ht="12.75" customHeight="1">
      <c r="A4469" s="15">
        <v>4468.0</v>
      </c>
      <c r="B4469" s="15">
        <v>110048.0</v>
      </c>
    </row>
    <row r="4470" ht="12.75" customHeight="1">
      <c r="A4470" s="15">
        <v>4469.0</v>
      </c>
      <c r="B4470" s="15">
        <v>110056.0</v>
      </c>
    </row>
    <row r="4471" ht="12.75" customHeight="1">
      <c r="A4471" s="15">
        <v>4470.0</v>
      </c>
      <c r="B4471" s="15">
        <v>110060.0</v>
      </c>
    </row>
    <row r="4472" ht="12.75" customHeight="1">
      <c r="A4472" s="15">
        <v>4471.0</v>
      </c>
      <c r="B4472" s="15">
        <v>110060.0</v>
      </c>
    </row>
    <row r="4473" ht="12.75" customHeight="1">
      <c r="A4473" s="15">
        <v>4472.0</v>
      </c>
      <c r="B4473" s="15">
        <v>110064.0</v>
      </c>
    </row>
    <row r="4474" ht="12.75" customHeight="1">
      <c r="A4474" s="15">
        <v>4473.0</v>
      </c>
      <c r="B4474" s="15">
        <v>110076.0</v>
      </c>
    </row>
    <row r="4475" ht="12.75" customHeight="1">
      <c r="A4475" s="15">
        <v>4474.0</v>
      </c>
      <c r="B4475" s="15">
        <v>110092.0</v>
      </c>
    </row>
    <row r="4476" ht="12.75" customHeight="1">
      <c r="A4476" s="15">
        <v>4475.0</v>
      </c>
      <c r="B4476" s="15">
        <v>110128.0</v>
      </c>
    </row>
    <row r="4477" ht="12.75" customHeight="1">
      <c r="A4477" s="15">
        <v>4476.0</v>
      </c>
      <c r="B4477" s="15">
        <v>110128.0</v>
      </c>
    </row>
    <row r="4478" ht="12.75" customHeight="1">
      <c r="A4478" s="15">
        <v>4477.0</v>
      </c>
      <c r="B4478" s="15">
        <v>110128.0</v>
      </c>
    </row>
    <row r="4479" ht="12.75" customHeight="1">
      <c r="A4479" s="15">
        <v>4478.0</v>
      </c>
      <c r="B4479" s="15">
        <v>110136.0</v>
      </c>
    </row>
    <row r="4480" ht="12.75" customHeight="1">
      <c r="A4480" s="15">
        <v>4479.0</v>
      </c>
      <c r="B4480" s="15">
        <v>110140.0</v>
      </c>
    </row>
    <row r="4481" ht="12.75" customHeight="1">
      <c r="A4481" s="15">
        <v>4480.0</v>
      </c>
      <c r="B4481" s="15">
        <v>110144.0</v>
      </c>
    </row>
    <row r="4482" ht="12.75" customHeight="1">
      <c r="A4482" s="15">
        <v>4481.0</v>
      </c>
      <c r="B4482" s="15">
        <v>110156.0</v>
      </c>
    </row>
    <row r="4483" ht="12.75" customHeight="1">
      <c r="A4483" s="15">
        <v>4482.0</v>
      </c>
      <c r="B4483" s="15">
        <v>110176.0</v>
      </c>
    </row>
    <row r="4484" ht="12.75" customHeight="1">
      <c r="A4484" s="15">
        <v>4483.0</v>
      </c>
      <c r="B4484" s="15">
        <v>110216.0</v>
      </c>
    </row>
    <row r="4485" ht="12.75" customHeight="1">
      <c r="A4485" s="15">
        <v>4484.0</v>
      </c>
      <c r="B4485" s="15">
        <v>110284.0</v>
      </c>
    </row>
    <row r="4486" ht="12.75" customHeight="1">
      <c r="A4486" s="15">
        <v>4485.0</v>
      </c>
      <c r="B4486" s="15">
        <v>110284.0</v>
      </c>
    </row>
    <row r="4487" ht="12.75" customHeight="1">
      <c r="A4487" s="15">
        <v>4486.0</v>
      </c>
      <c r="B4487" s="15">
        <v>110292.0</v>
      </c>
    </row>
    <row r="4488" ht="12.75" customHeight="1">
      <c r="A4488" s="15">
        <v>4487.0</v>
      </c>
      <c r="B4488" s="15">
        <v>110296.0</v>
      </c>
    </row>
    <row r="4489" ht="12.75" customHeight="1">
      <c r="A4489" s="15">
        <v>4488.0</v>
      </c>
      <c r="B4489" s="15">
        <v>110316.0</v>
      </c>
    </row>
    <row r="4490" ht="12.75" customHeight="1">
      <c r="A4490" s="15">
        <v>4489.0</v>
      </c>
      <c r="B4490" s="15">
        <v>110316.0</v>
      </c>
    </row>
    <row r="4491" ht="12.75" customHeight="1">
      <c r="A4491" s="15">
        <v>4490.0</v>
      </c>
      <c r="B4491" s="15">
        <v>110324.0</v>
      </c>
    </row>
    <row r="4492" ht="12.75" customHeight="1">
      <c r="A4492" s="15">
        <v>4491.0</v>
      </c>
      <c r="B4492" s="15">
        <v>110324.0</v>
      </c>
    </row>
    <row r="4493" ht="12.75" customHeight="1">
      <c r="A4493" s="15">
        <v>4492.0</v>
      </c>
      <c r="B4493" s="15">
        <v>110328.0</v>
      </c>
    </row>
    <row r="4494" ht="12.75" customHeight="1">
      <c r="A4494" s="15">
        <v>4493.0</v>
      </c>
      <c r="B4494" s="15">
        <v>110328.0</v>
      </c>
    </row>
    <row r="4495" ht="12.75" customHeight="1">
      <c r="A4495" s="15">
        <v>4494.0</v>
      </c>
      <c r="B4495" s="15">
        <v>110328.0</v>
      </c>
    </row>
    <row r="4496" ht="12.75" customHeight="1">
      <c r="A4496" s="15">
        <v>4495.0</v>
      </c>
      <c r="B4496" s="15">
        <v>110332.0</v>
      </c>
    </row>
    <row r="4497" ht="12.75" customHeight="1">
      <c r="A4497" s="15">
        <v>4496.0</v>
      </c>
      <c r="B4497" s="15">
        <v>110344.0</v>
      </c>
    </row>
    <row r="4498" ht="12.75" customHeight="1">
      <c r="A4498" s="15">
        <v>4497.0</v>
      </c>
      <c r="B4498" s="15">
        <v>110360.0</v>
      </c>
    </row>
    <row r="4499" ht="12.75" customHeight="1">
      <c r="A4499" s="15">
        <v>4498.0</v>
      </c>
      <c r="B4499" s="15">
        <v>110392.0</v>
      </c>
    </row>
    <row r="4500" ht="12.75" customHeight="1">
      <c r="A4500" s="15">
        <v>4499.0</v>
      </c>
      <c r="B4500" s="15">
        <v>110396.0</v>
      </c>
    </row>
    <row r="4501" ht="12.75" customHeight="1">
      <c r="A4501" s="15">
        <v>4500.0</v>
      </c>
      <c r="B4501" s="15">
        <v>110408.0</v>
      </c>
    </row>
    <row r="4502" ht="12.75" customHeight="1">
      <c r="A4502" s="15">
        <v>4501.0</v>
      </c>
      <c r="B4502" s="15">
        <v>110408.0</v>
      </c>
    </row>
    <row r="4503" ht="12.75" customHeight="1">
      <c r="A4503" s="15">
        <v>4502.0</v>
      </c>
      <c r="B4503" s="15">
        <v>110412.0</v>
      </c>
    </row>
    <row r="4504" ht="12.75" customHeight="1">
      <c r="A4504" s="15">
        <v>4503.0</v>
      </c>
      <c r="B4504" s="15">
        <v>110420.0</v>
      </c>
    </row>
    <row r="4505" ht="12.75" customHeight="1">
      <c r="A4505" s="15">
        <v>4504.0</v>
      </c>
      <c r="B4505" s="15">
        <v>110440.0</v>
      </c>
    </row>
    <row r="4506" ht="12.75" customHeight="1">
      <c r="A4506" s="15">
        <v>4505.0</v>
      </c>
      <c r="B4506" s="15">
        <v>110448.0</v>
      </c>
    </row>
    <row r="4507" ht="12.75" customHeight="1">
      <c r="A4507" s="15">
        <v>4506.0</v>
      </c>
      <c r="B4507" s="15">
        <v>110448.0</v>
      </c>
    </row>
    <row r="4508" ht="12.75" customHeight="1">
      <c r="A4508" s="15">
        <v>4507.0</v>
      </c>
      <c r="B4508" s="15">
        <v>110452.0</v>
      </c>
    </row>
    <row r="4509" ht="12.75" customHeight="1">
      <c r="A4509" s="15">
        <v>4508.0</v>
      </c>
      <c r="B4509" s="15">
        <v>110452.0</v>
      </c>
    </row>
    <row r="4510" ht="12.75" customHeight="1">
      <c r="A4510" s="15">
        <v>4509.0</v>
      </c>
      <c r="B4510" s="15">
        <v>110456.0</v>
      </c>
    </row>
    <row r="4511" ht="12.75" customHeight="1">
      <c r="A4511" s="15">
        <v>4510.0</v>
      </c>
      <c r="B4511" s="15">
        <v>110468.0</v>
      </c>
    </row>
    <row r="4512" ht="12.75" customHeight="1">
      <c r="A4512" s="15">
        <v>4511.0</v>
      </c>
      <c r="B4512" s="15">
        <v>110468.0</v>
      </c>
    </row>
    <row r="4513" ht="12.75" customHeight="1">
      <c r="A4513" s="15">
        <v>4512.0</v>
      </c>
      <c r="B4513" s="15">
        <v>110472.0</v>
      </c>
    </row>
    <row r="4514" ht="12.75" customHeight="1">
      <c r="A4514" s="15">
        <v>4513.0</v>
      </c>
      <c r="B4514" s="15">
        <v>110472.0</v>
      </c>
    </row>
    <row r="4515" ht="12.75" customHeight="1">
      <c r="A4515" s="15">
        <v>4514.0</v>
      </c>
      <c r="B4515" s="15">
        <v>110472.0</v>
      </c>
    </row>
    <row r="4516" ht="12.75" customHeight="1">
      <c r="A4516" s="15">
        <v>4515.0</v>
      </c>
      <c r="B4516" s="15">
        <v>110476.0</v>
      </c>
    </row>
    <row r="4517" ht="12.75" customHeight="1">
      <c r="A4517" s="15">
        <v>4516.0</v>
      </c>
      <c r="B4517" s="15">
        <v>110488.0</v>
      </c>
    </row>
    <row r="4518" ht="12.75" customHeight="1">
      <c r="A4518" s="15">
        <v>4517.0</v>
      </c>
      <c r="B4518" s="15">
        <v>110504.0</v>
      </c>
    </row>
    <row r="4519" ht="12.75" customHeight="1">
      <c r="A4519" s="15">
        <v>4518.0</v>
      </c>
      <c r="B4519" s="15">
        <v>110540.0</v>
      </c>
    </row>
    <row r="4520" ht="12.75" customHeight="1">
      <c r="A4520" s="15">
        <v>4519.0</v>
      </c>
      <c r="B4520" s="15">
        <v>110612.0</v>
      </c>
    </row>
    <row r="4521" ht="12.75" customHeight="1">
      <c r="A4521" s="15">
        <v>4520.0</v>
      </c>
      <c r="B4521" s="15">
        <v>110740.0</v>
      </c>
    </row>
    <row r="4522" ht="12.75" customHeight="1">
      <c r="A4522" s="15">
        <v>4521.0</v>
      </c>
      <c r="B4522" s="15">
        <v>110760.0</v>
      </c>
    </row>
    <row r="4523" ht="12.75" customHeight="1">
      <c r="A4523" s="15">
        <v>4522.0</v>
      </c>
      <c r="B4523" s="15">
        <v>110760.0</v>
      </c>
    </row>
    <row r="4524" ht="12.75" customHeight="1">
      <c r="A4524" s="15">
        <v>4523.0</v>
      </c>
      <c r="B4524" s="15">
        <v>110768.0</v>
      </c>
    </row>
    <row r="4525" ht="12.75" customHeight="1">
      <c r="A4525" s="15">
        <v>4524.0</v>
      </c>
      <c r="B4525" s="15">
        <v>110772.0</v>
      </c>
    </row>
    <row r="4526" ht="12.75" customHeight="1">
      <c r="A4526" s="15">
        <v>4525.0</v>
      </c>
      <c r="B4526" s="15">
        <v>110780.0</v>
      </c>
    </row>
    <row r="4527" ht="12.75" customHeight="1">
      <c r="A4527" s="15">
        <v>4526.0</v>
      </c>
      <c r="B4527" s="15">
        <v>110780.0</v>
      </c>
    </row>
    <row r="4528" ht="12.75" customHeight="1">
      <c r="A4528" s="15">
        <v>4527.0</v>
      </c>
      <c r="B4528" s="15">
        <v>110804.0</v>
      </c>
    </row>
    <row r="4529" ht="12.75" customHeight="1">
      <c r="A4529" s="15">
        <v>4528.0</v>
      </c>
      <c r="B4529" s="15">
        <v>110844.0</v>
      </c>
    </row>
    <row r="4530" ht="12.75" customHeight="1">
      <c r="A4530" s="15">
        <v>4529.0</v>
      </c>
      <c r="B4530" s="15">
        <v>110844.0</v>
      </c>
    </row>
    <row r="4531" ht="12.75" customHeight="1">
      <c r="A4531" s="15">
        <v>4530.0</v>
      </c>
      <c r="B4531" s="15">
        <v>110844.0</v>
      </c>
    </row>
    <row r="4532" ht="12.75" customHeight="1">
      <c r="A4532" s="15">
        <v>4531.0</v>
      </c>
      <c r="B4532" s="15">
        <v>110848.0</v>
      </c>
    </row>
    <row r="4533" ht="12.75" customHeight="1">
      <c r="A4533" s="15">
        <v>4532.0</v>
      </c>
      <c r="B4533" s="15">
        <v>110848.0</v>
      </c>
    </row>
    <row r="4534" ht="12.75" customHeight="1">
      <c r="A4534" s="15">
        <v>4533.0</v>
      </c>
      <c r="B4534" s="15">
        <v>110860.0</v>
      </c>
    </row>
    <row r="4535" ht="12.75" customHeight="1">
      <c r="A4535" s="15">
        <v>4534.0</v>
      </c>
      <c r="B4535" s="15">
        <v>110868.0</v>
      </c>
    </row>
    <row r="4536" ht="12.75" customHeight="1">
      <c r="A4536" s="15">
        <v>4535.0</v>
      </c>
      <c r="B4536" s="15">
        <v>110888.0</v>
      </c>
    </row>
    <row r="4537" ht="12.75" customHeight="1">
      <c r="A4537" s="15">
        <v>4536.0</v>
      </c>
      <c r="B4537" s="15">
        <v>110888.0</v>
      </c>
    </row>
    <row r="4538" ht="12.75" customHeight="1">
      <c r="A4538" s="15">
        <v>4537.0</v>
      </c>
      <c r="B4538" s="15">
        <v>110888.0</v>
      </c>
    </row>
    <row r="4539" ht="12.75" customHeight="1">
      <c r="A4539" s="15">
        <v>4538.0</v>
      </c>
      <c r="B4539" s="15">
        <v>110892.0</v>
      </c>
    </row>
    <row r="4540" ht="12.75" customHeight="1">
      <c r="A4540" s="15">
        <v>4539.0</v>
      </c>
      <c r="B4540" s="15">
        <v>110892.0</v>
      </c>
    </row>
    <row r="4541" ht="12.75" customHeight="1">
      <c r="A4541" s="15">
        <v>4540.0</v>
      </c>
      <c r="B4541" s="15">
        <v>110904.0</v>
      </c>
    </row>
    <row r="4542" ht="12.75" customHeight="1">
      <c r="A4542" s="15">
        <v>4541.0</v>
      </c>
      <c r="B4542" s="15">
        <v>110904.0</v>
      </c>
    </row>
    <row r="4543" ht="12.75" customHeight="1">
      <c r="A4543" s="15">
        <v>4542.0</v>
      </c>
      <c r="B4543" s="15">
        <v>110904.0</v>
      </c>
    </row>
    <row r="4544" ht="12.75" customHeight="1">
      <c r="A4544" s="15">
        <v>4543.0</v>
      </c>
      <c r="B4544" s="15">
        <v>110916.0</v>
      </c>
    </row>
    <row r="4545" ht="12.75" customHeight="1">
      <c r="A4545" s="15">
        <v>4544.0</v>
      </c>
      <c r="B4545" s="15">
        <v>110932.0</v>
      </c>
    </row>
    <row r="4546" ht="12.75" customHeight="1">
      <c r="A4546" s="15">
        <v>4545.0</v>
      </c>
      <c r="B4546" s="15">
        <v>110964.0</v>
      </c>
    </row>
    <row r="4547" ht="12.75" customHeight="1">
      <c r="A4547" s="15">
        <v>4546.0</v>
      </c>
      <c r="B4547" s="15">
        <v>111028.0</v>
      </c>
    </row>
    <row r="4548" ht="12.75" customHeight="1">
      <c r="A4548" s="15">
        <v>4547.0</v>
      </c>
      <c r="B4548" s="15">
        <v>111032.0</v>
      </c>
    </row>
    <row r="4549" ht="12.75" customHeight="1">
      <c r="A4549" s="15">
        <v>4548.0</v>
      </c>
      <c r="B4549" s="15">
        <v>111044.0</v>
      </c>
    </row>
    <row r="4550" ht="12.75" customHeight="1">
      <c r="A4550" s="15">
        <v>4549.0</v>
      </c>
      <c r="B4550" s="15">
        <v>111064.0</v>
      </c>
    </row>
    <row r="4551" ht="12.75" customHeight="1">
      <c r="A4551" s="15">
        <v>4550.0</v>
      </c>
      <c r="B4551" s="15">
        <v>111072.0</v>
      </c>
    </row>
    <row r="4552" ht="12.75" customHeight="1">
      <c r="A4552" s="15">
        <v>4551.0</v>
      </c>
      <c r="B4552" s="15">
        <v>111072.0</v>
      </c>
    </row>
    <row r="4553" ht="12.75" customHeight="1">
      <c r="A4553" s="15">
        <v>4552.0</v>
      </c>
      <c r="B4553" s="15">
        <v>111072.0</v>
      </c>
    </row>
    <row r="4554" ht="12.75" customHeight="1">
      <c r="A4554" s="15">
        <v>4553.0</v>
      </c>
      <c r="B4554" s="15">
        <v>111076.0</v>
      </c>
    </row>
    <row r="4555" ht="12.75" customHeight="1">
      <c r="A4555" s="15">
        <v>4554.0</v>
      </c>
      <c r="B4555" s="15">
        <v>111080.0</v>
      </c>
    </row>
    <row r="4556" ht="12.75" customHeight="1">
      <c r="A4556" s="15">
        <v>4555.0</v>
      </c>
      <c r="B4556" s="15">
        <v>111092.0</v>
      </c>
    </row>
    <row r="4557" ht="12.75" customHeight="1">
      <c r="A4557" s="15">
        <v>4556.0</v>
      </c>
      <c r="B4557" s="15">
        <v>111100.0</v>
      </c>
    </row>
    <row r="4558" ht="12.75" customHeight="1">
      <c r="A4558" s="15">
        <v>4557.0</v>
      </c>
      <c r="B4558" s="15">
        <v>111120.0</v>
      </c>
    </row>
    <row r="4559" ht="12.75" customHeight="1">
      <c r="A4559" s="15">
        <v>4558.0</v>
      </c>
      <c r="B4559" s="15">
        <v>111120.0</v>
      </c>
    </row>
    <row r="4560" ht="12.75" customHeight="1">
      <c r="A4560" s="15">
        <v>4559.0</v>
      </c>
      <c r="B4560" s="15">
        <v>111156.0</v>
      </c>
    </row>
    <row r="4561" ht="12.75" customHeight="1">
      <c r="A4561" s="15">
        <v>4560.0</v>
      </c>
      <c r="B4561" s="15">
        <v>111160.0</v>
      </c>
    </row>
    <row r="4562" ht="12.75" customHeight="1">
      <c r="A4562" s="15">
        <v>4561.0</v>
      </c>
      <c r="B4562" s="15">
        <v>111168.0</v>
      </c>
    </row>
    <row r="4563" ht="12.75" customHeight="1">
      <c r="A4563" s="15">
        <v>4562.0</v>
      </c>
      <c r="B4563" s="15">
        <v>111168.0</v>
      </c>
    </row>
    <row r="4564" ht="12.75" customHeight="1">
      <c r="A4564" s="15">
        <v>4563.0</v>
      </c>
      <c r="B4564" s="15">
        <v>111168.0</v>
      </c>
    </row>
    <row r="4565" ht="12.75" customHeight="1">
      <c r="A4565" s="15">
        <v>4564.0</v>
      </c>
      <c r="B4565" s="15">
        <v>111172.0</v>
      </c>
    </row>
    <row r="4566" ht="12.75" customHeight="1">
      <c r="A4566" s="15">
        <v>4565.0</v>
      </c>
      <c r="B4566" s="15">
        <v>111204.0</v>
      </c>
    </row>
    <row r="4567" ht="12.75" customHeight="1">
      <c r="A4567" s="15">
        <v>4566.0</v>
      </c>
      <c r="B4567" s="15">
        <v>111204.0</v>
      </c>
    </row>
    <row r="4568" ht="12.75" customHeight="1">
      <c r="A4568" s="15">
        <v>4567.0</v>
      </c>
      <c r="B4568" s="15">
        <v>111208.0</v>
      </c>
    </row>
    <row r="4569" ht="12.75" customHeight="1">
      <c r="A4569" s="15">
        <v>4568.0</v>
      </c>
      <c r="B4569" s="15">
        <v>111212.0</v>
      </c>
    </row>
    <row r="4570" ht="12.75" customHeight="1">
      <c r="A4570" s="15">
        <v>4569.0</v>
      </c>
      <c r="B4570" s="15">
        <v>111212.0</v>
      </c>
    </row>
    <row r="4571" ht="12.75" customHeight="1">
      <c r="A4571" s="15">
        <v>4570.0</v>
      </c>
      <c r="B4571" s="15">
        <v>111220.0</v>
      </c>
    </row>
    <row r="4572" ht="12.75" customHeight="1">
      <c r="A4572" s="15">
        <v>4571.0</v>
      </c>
      <c r="B4572" s="15">
        <v>111220.0</v>
      </c>
    </row>
    <row r="4573" ht="12.75" customHeight="1">
      <c r="A4573" s="15">
        <v>4572.0</v>
      </c>
      <c r="B4573" s="15">
        <v>111240.0</v>
      </c>
    </row>
    <row r="4574" ht="12.75" customHeight="1">
      <c r="A4574" s="15">
        <v>4573.0</v>
      </c>
      <c r="B4574" s="15">
        <v>111244.0</v>
      </c>
    </row>
    <row r="4575" ht="12.75" customHeight="1">
      <c r="A4575" s="15">
        <v>4574.0</v>
      </c>
      <c r="B4575" s="15">
        <v>111252.0</v>
      </c>
    </row>
    <row r="4576" ht="12.75" customHeight="1">
      <c r="A4576" s="15">
        <v>4575.0</v>
      </c>
      <c r="B4576" s="15">
        <v>111256.0</v>
      </c>
    </row>
    <row r="4577" ht="12.75" customHeight="1">
      <c r="A4577" s="15">
        <v>4576.0</v>
      </c>
      <c r="B4577" s="15">
        <v>111304.0</v>
      </c>
    </row>
    <row r="4578" ht="12.75" customHeight="1">
      <c r="A4578" s="15">
        <v>4577.0</v>
      </c>
      <c r="B4578" s="15">
        <v>111372.0</v>
      </c>
    </row>
    <row r="4579" ht="12.75" customHeight="1">
      <c r="A4579" s="15">
        <v>4578.0</v>
      </c>
      <c r="B4579" s="15">
        <v>111508.0</v>
      </c>
    </row>
    <row r="4580" ht="12.75" customHeight="1">
      <c r="A4580" s="15">
        <v>4579.0</v>
      </c>
      <c r="B4580" s="15">
        <v>111764.0</v>
      </c>
    </row>
    <row r="4581" ht="12.75" customHeight="1">
      <c r="A4581" s="15">
        <v>4580.0</v>
      </c>
      <c r="B4581" s="15">
        <v>111764.0</v>
      </c>
    </row>
    <row r="4582" ht="12.75" customHeight="1">
      <c r="A4582" s="15">
        <v>4581.0</v>
      </c>
      <c r="B4582" s="15">
        <v>111768.0</v>
      </c>
    </row>
    <row r="4583" ht="12.75" customHeight="1">
      <c r="A4583" s="15">
        <v>4582.0</v>
      </c>
      <c r="B4583" s="15">
        <v>111776.0</v>
      </c>
    </row>
    <row r="4584" ht="12.75" customHeight="1">
      <c r="A4584" s="15">
        <v>4583.0</v>
      </c>
      <c r="B4584" s="15">
        <v>111780.0</v>
      </c>
    </row>
    <row r="4585" ht="12.75" customHeight="1">
      <c r="A4585" s="15">
        <v>4584.0</v>
      </c>
      <c r="B4585" s="15">
        <v>111796.0</v>
      </c>
    </row>
    <row r="4586" ht="12.75" customHeight="1">
      <c r="A4586" s="15">
        <v>4585.0</v>
      </c>
      <c r="B4586" s="15">
        <v>111832.0</v>
      </c>
    </row>
    <row r="4587" ht="12.75" customHeight="1">
      <c r="A4587" s="15">
        <v>4586.0</v>
      </c>
      <c r="B4587" s="15">
        <v>111832.0</v>
      </c>
    </row>
    <row r="4588" ht="12.75" customHeight="1">
      <c r="A4588" s="15">
        <v>4587.0</v>
      </c>
      <c r="B4588" s="15">
        <v>111840.0</v>
      </c>
    </row>
    <row r="4589" ht="12.75" customHeight="1">
      <c r="A4589" s="15">
        <v>4588.0</v>
      </c>
      <c r="B4589" s="15">
        <v>111848.0</v>
      </c>
    </row>
    <row r="4590" ht="12.75" customHeight="1">
      <c r="A4590" s="15">
        <v>4589.0</v>
      </c>
      <c r="B4590" s="15">
        <v>111852.0</v>
      </c>
    </row>
    <row r="4591" ht="12.75" customHeight="1">
      <c r="A4591" s="15">
        <v>4590.0</v>
      </c>
      <c r="B4591" s="15">
        <v>111860.0</v>
      </c>
    </row>
    <row r="4592" ht="12.75" customHeight="1">
      <c r="A4592" s="15">
        <v>4591.0</v>
      </c>
      <c r="B4592" s="15">
        <v>111860.0</v>
      </c>
    </row>
    <row r="4593" ht="12.75" customHeight="1">
      <c r="A4593" s="15">
        <v>4592.0</v>
      </c>
      <c r="B4593" s="15">
        <v>111860.0</v>
      </c>
    </row>
    <row r="4594" ht="12.75" customHeight="1">
      <c r="A4594" s="15">
        <v>4593.0</v>
      </c>
      <c r="B4594" s="15">
        <v>111864.0</v>
      </c>
    </row>
    <row r="4595" ht="12.75" customHeight="1">
      <c r="A4595" s="15">
        <v>4594.0</v>
      </c>
      <c r="B4595" s="15">
        <v>111868.0</v>
      </c>
    </row>
    <row r="4596" ht="12.75" customHeight="1">
      <c r="A4596" s="15">
        <v>4595.0</v>
      </c>
      <c r="B4596" s="15">
        <v>111876.0</v>
      </c>
    </row>
    <row r="4597" ht="12.75" customHeight="1">
      <c r="A4597" s="15">
        <v>4596.0</v>
      </c>
      <c r="B4597" s="15">
        <v>111876.0</v>
      </c>
    </row>
    <row r="4598" ht="12.75" customHeight="1">
      <c r="A4598" s="15">
        <v>4597.0</v>
      </c>
      <c r="B4598" s="15">
        <v>111896.0</v>
      </c>
    </row>
    <row r="4599" ht="12.75" customHeight="1">
      <c r="A4599" s="15">
        <v>4598.0</v>
      </c>
      <c r="B4599" s="15">
        <v>111900.0</v>
      </c>
    </row>
    <row r="4600" ht="12.75" customHeight="1">
      <c r="A4600" s="15">
        <v>4599.0</v>
      </c>
      <c r="B4600" s="15">
        <v>111900.0</v>
      </c>
    </row>
    <row r="4601" ht="12.75" customHeight="1">
      <c r="A4601" s="15">
        <v>4600.0</v>
      </c>
      <c r="B4601" s="15">
        <v>111900.0</v>
      </c>
    </row>
    <row r="4602" ht="12.75" customHeight="1">
      <c r="A4602" s="15">
        <v>4601.0</v>
      </c>
      <c r="B4602" s="15">
        <v>111904.0</v>
      </c>
    </row>
    <row r="4603" ht="12.75" customHeight="1">
      <c r="A4603" s="15">
        <v>4602.0</v>
      </c>
      <c r="B4603" s="15">
        <v>111916.0</v>
      </c>
    </row>
    <row r="4604" ht="12.75" customHeight="1">
      <c r="A4604" s="15">
        <v>4603.0</v>
      </c>
      <c r="B4604" s="15">
        <v>111924.0</v>
      </c>
    </row>
    <row r="4605" ht="12.75" customHeight="1">
      <c r="A4605" s="15">
        <v>4604.0</v>
      </c>
      <c r="B4605" s="15">
        <v>111944.0</v>
      </c>
    </row>
    <row r="4606" ht="12.75" customHeight="1">
      <c r="A4606" s="15">
        <v>4605.0</v>
      </c>
      <c r="B4606" s="15">
        <v>111944.0</v>
      </c>
    </row>
    <row r="4607" ht="12.75" customHeight="1">
      <c r="A4607" s="15">
        <v>4606.0</v>
      </c>
      <c r="B4607" s="15">
        <v>111944.0</v>
      </c>
    </row>
    <row r="4608" ht="12.75" customHeight="1">
      <c r="A4608" s="15">
        <v>4607.0</v>
      </c>
      <c r="B4608" s="15">
        <v>111948.0</v>
      </c>
    </row>
    <row r="4609" ht="12.75" customHeight="1">
      <c r="A4609" s="15">
        <v>4608.0</v>
      </c>
      <c r="B4609" s="15">
        <v>111980.0</v>
      </c>
    </row>
    <row r="4610" ht="12.75" customHeight="1">
      <c r="A4610" s="15">
        <v>4609.0</v>
      </c>
      <c r="B4610" s="15">
        <v>111980.0</v>
      </c>
    </row>
    <row r="4611" ht="12.75" customHeight="1">
      <c r="A4611" s="15">
        <v>4610.0</v>
      </c>
      <c r="B4611" s="15">
        <v>112044.0</v>
      </c>
    </row>
    <row r="4612" ht="12.75" customHeight="1">
      <c r="A4612" s="15">
        <v>4611.0</v>
      </c>
      <c r="B4612" s="15">
        <v>112044.0</v>
      </c>
    </row>
    <row r="4613" ht="12.75" customHeight="1">
      <c r="A4613" s="15">
        <v>4612.0</v>
      </c>
      <c r="B4613" s="15">
        <v>112060.0</v>
      </c>
    </row>
    <row r="4614" ht="12.75" customHeight="1">
      <c r="A4614" s="15">
        <v>4613.0</v>
      </c>
      <c r="B4614" s="15">
        <v>112064.0</v>
      </c>
    </row>
    <row r="4615" ht="12.75" customHeight="1">
      <c r="A4615" s="15">
        <v>4614.0</v>
      </c>
      <c r="B4615" s="15">
        <v>112088.0</v>
      </c>
    </row>
    <row r="4616" ht="12.75" customHeight="1">
      <c r="A4616" s="15">
        <v>4615.0</v>
      </c>
      <c r="B4616" s="15">
        <v>112096.0</v>
      </c>
    </row>
    <row r="4617" ht="12.75" customHeight="1">
      <c r="A4617" s="15">
        <v>4616.0</v>
      </c>
      <c r="B4617" s="15">
        <v>112100.0</v>
      </c>
    </row>
    <row r="4618" ht="12.75" customHeight="1">
      <c r="A4618" s="15">
        <v>4617.0</v>
      </c>
      <c r="B4618" s="15">
        <v>112100.0</v>
      </c>
    </row>
    <row r="4619" ht="12.75" customHeight="1">
      <c r="A4619" s="15">
        <v>4618.0</v>
      </c>
      <c r="B4619" s="15">
        <v>112104.0</v>
      </c>
    </row>
    <row r="4620" ht="12.75" customHeight="1">
      <c r="A4620" s="15">
        <v>4619.0</v>
      </c>
      <c r="B4620" s="15">
        <v>112112.0</v>
      </c>
    </row>
    <row r="4621" ht="12.75" customHeight="1">
      <c r="A4621" s="15">
        <v>4620.0</v>
      </c>
      <c r="B4621" s="15">
        <v>112132.0</v>
      </c>
    </row>
    <row r="4622" ht="12.75" customHeight="1">
      <c r="A4622" s="15">
        <v>4621.0</v>
      </c>
      <c r="B4622" s="15">
        <v>112136.0</v>
      </c>
    </row>
    <row r="4623" ht="12.75" customHeight="1">
      <c r="A4623" s="15">
        <v>4622.0</v>
      </c>
      <c r="B4623" s="15">
        <v>112168.0</v>
      </c>
    </row>
    <row r="4624" ht="12.75" customHeight="1">
      <c r="A4624" s="15">
        <v>4623.0</v>
      </c>
      <c r="B4624" s="15">
        <v>112172.0</v>
      </c>
    </row>
    <row r="4625" ht="12.75" customHeight="1">
      <c r="A4625" s="15">
        <v>4624.0</v>
      </c>
      <c r="B4625" s="15">
        <v>112184.0</v>
      </c>
    </row>
    <row r="4626" ht="12.75" customHeight="1">
      <c r="A4626" s="15">
        <v>4625.0</v>
      </c>
      <c r="B4626" s="15">
        <v>112208.0</v>
      </c>
    </row>
    <row r="4627" ht="12.75" customHeight="1">
      <c r="A4627" s="15">
        <v>4626.0</v>
      </c>
      <c r="B4627" s="15">
        <v>112208.0</v>
      </c>
    </row>
    <row r="4628" ht="12.75" customHeight="1">
      <c r="A4628" s="15">
        <v>4627.0</v>
      </c>
      <c r="B4628" s="15">
        <v>112208.0</v>
      </c>
    </row>
    <row r="4629" ht="12.75" customHeight="1">
      <c r="A4629" s="15">
        <v>4628.0</v>
      </c>
      <c r="B4629" s="15">
        <v>112208.0</v>
      </c>
    </row>
    <row r="4630" ht="12.75" customHeight="1">
      <c r="A4630" s="15">
        <v>4629.0</v>
      </c>
      <c r="B4630" s="15">
        <v>112212.0</v>
      </c>
    </row>
    <row r="4631" ht="12.75" customHeight="1">
      <c r="A4631" s="15">
        <v>4630.0</v>
      </c>
      <c r="B4631" s="15">
        <v>112216.0</v>
      </c>
    </row>
    <row r="4632" ht="12.75" customHeight="1">
      <c r="A4632" s="15">
        <v>4631.0</v>
      </c>
      <c r="B4632" s="15">
        <v>112228.0</v>
      </c>
    </row>
    <row r="4633" ht="12.75" customHeight="1">
      <c r="A4633" s="15">
        <v>4632.0</v>
      </c>
      <c r="B4633" s="15">
        <v>112244.0</v>
      </c>
    </row>
    <row r="4634" ht="12.75" customHeight="1">
      <c r="A4634" s="15">
        <v>4633.0</v>
      </c>
      <c r="B4634" s="15">
        <v>112244.0</v>
      </c>
    </row>
    <row r="4635" ht="12.75" customHeight="1">
      <c r="A4635" s="15">
        <v>4634.0</v>
      </c>
      <c r="B4635" s="15">
        <v>112284.0</v>
      </c>
    </row>
    <row r="4636" ht="12.75" customHeight="1">
      <c r="A4636" s="15">
        <v>4635.0</v>
      </c>
      <c r="B4636" s="15">
        <v>112356.0</v>
      </c>
    </row>
    <row r="4637" ht="12.75" customHeight="1">
      <c r="A4637" s="15">
        <v>4636.0</v>
      </c>
      <c r="B4637" s="15">
        <v>112484.0</v>
      </c>
    </row>
    <row r="4638" ht="12.75" customHeight="1">
      <c r="A4638" s="15">
        <v>4637.0</v>
      </c>
      <c r="B4638" s="15">
        <v>112492.0</v>
      </c>
    </row>
    <row r="4639" ht="12.75" customHeight="1">
      <c r="A4639" s="15">
        <v>4638.0</v>
      </c>
      <c r="B4639" s="15">
        <v>112492.0</v>
      </c>
    </row>
    <row r="4640" ht="12.75" customHeight="1">
      <c r="A4640" s="15">
        <v>4639.0</v>
      </c>
      <c r="B4640" s="15">
        <v>112500.0</v>
      </c>
    </row>
    <row r="4641" ht="12.75" customHeight="1">
      <c r="A4641" s="15">
        <v>4640.0</v>
      </c>
      <c r="B4641" s="15">
        <v>112504.0</v>
      </c>
    </row>
    <row r="4642" ht="12.75" customHeight="1">
      <c r="A4642" s="15">
        <v>4641.0</v>
      </c>
      <c r="B4642" s="15">
        <v>112504.0</v>
      </c>
    </row>
    <row r="4643" ht="12.75" customHeight="1">
      <c r="A4643" s="15">
        <v>4642.0</v>
      </c>
      <c r="B4643" s="15">
        <v>112508.0</v>
      </c>
    </row>
    <row r="4644" ht="12.75" customHeight="1">
      <c r="A4644" s="15">
        <v>4643.0</v>
      </c>
      <c r="B4644" s="15">
        <v>112516.0</v>
      </c>
    </row>
    <row r="4645" ht="12.75" customHeight="1">
      <c r="A4645" s="15">
        <v>4644.0</v>
      </c>
      <c r="B4645" s="15">
        <v>112536.0</v>
      </c>
    </row>
    <row r="4646" ht="12.75" customHeight="1">
      <c r="A4646" s="15">
        <v>4645.0</v>
      </c>
      <c r="B4646" s="15">
        <v>112544.0</v>
      </c>
    </row>
    <row r="4647" ht="12.75" customHeight="1">
      <c r="A4647" s="15">
        <v>4646.0</v>
      </c>
      <c r="B4647" s="15">
        <v>112544.0</v>
      </c>
    </row>
    <row r="4648" ht="12.75" customHeight="1">
      <c r="A4648" s="15">
        <v>4647.0</v>
      </c>
      <c r="B4648" s="15">
        <v>112548.0</v>
      </c>
    </row>
    <row r="4649" ht="12.75" customHeight="1">
      <c r="A4649" s="15">
        <v>4648.0</v>
      </c>
      <c r="B4649" s="15">
        <v>112548.0</v>
      </c>
    </row>
    <row r="4650" ht="12.75" customHeight="1">
      <c r="A4650" s="15">
        <v>4649.0</v>
      </c>
      <c r="B4650" s="15">
        <v>112552.0</v>
      </c>
    </row>
    <row r="4651" ht="12.75" customHeight="1">
      <c r="A4651" s="15">
        <v>4650.0</v>
      </c>
      <c r="B4651" s="15">
        <v>112564.0</v>
      </c>
    </row>
    <row r="4652" ht="12.75" customHeight="1">
      <c r="A4652" s="15">
        <v>4651.0</v>
      </c>
      <c r="B4652" s="15">
        <v>112580.0</v>
      </c>
    </row>
    <row r="4653" ht="12.75" customHeight="1">
      <c r="A4653" s="15">
        <v>4652.0</v>
      </c>
      <c r="B4653" s="15">
        <v>112612.0</v>
      </c>
    </row>
    <row r="4654" ht="12.75" customHeight="1">
      <c r="A4654" s="15">
        <v>4653.0</v>
      </c>
      <c r="B4654" s="15">
        <v>112616.0</v>
      </c>
    </row>
    <row r="4655" ht="12.75" customHeight="1">
      <c r="A4655" s="15">
        <v>4654.0</v>
      </c>
      <c r="B4655" s="15">
        <v>112616.0</v>
      </c>
    </row>
    <row r="4656" ht="12.75" customHeight="1">
      <c r="A4656" s="15">
        <v>4655.0</v>
      </c>
      <c r="B4656" s="15">
        <v>112624.0</v>
      </c>
    </row>
    <row r="4657" ht="12.75" customHeight="1">
      <c r="A4657" s="15">
        <v>4656.0</v>
      </c>
      <c r="B4657" s="15">
        <v>112628.0</v>
      </c>
    </row>
    <row r="4658" ht="12.75" customHeight="1">
      <c r="A4658" s="15">
        <v>4657.0</v>
      </c>
      <c r="B4658" s="15">
        <v>112648.0</v>
      </c>
    </row>
    <row r="4659" ht="12.75" customHeight="1">
      <c r="A4659" s="15">
        <v>4658.0</v>
      </c>
      <c r="B4659" s="15">
        <v>112648.0</v>
      </c>
    </row>
    <row r="4660" ht="12.75" customHeight="1">
      <c r="A4660" s="15">
        <v>4659.0</v>
      </c>
      <c r="B4660" s="15">
        <v>112656.0</v>
      </c>
    </row>
    <row r="4661" ht="12.75" customHeight="1">
      <c r="A4661" s="15">
        <v>4660.0</v>
      </c>
      <c r="B4661" s="15">
        <v>112660.0</v>
      </c>
    </row>
    <row r="4662" ht="12.75" customHeight="1">
      <c r="A4662" s="15">
        <v>4661.0</v>
      </c>
      <c r="B4662" s="15">
        <v>112672.0</v>
      </c>
    </row>
    <row r="4663" ht="12.75" customHeight="1">
      <c r="A4663" s="15">
        <v>4662.0</v>
      </c>
      <c r="B4663" s="15">
        <v>112680.0</v>
      </c>
    </row>
    <row r="4664" ht="12.75" customHeight="1">
      <c r="A4664" s="15">
        <v>4663.0</v>
      </c>
      <c r="B4664" s="15">
        <v>112700.0</v>
      </c>
    </row>
    <row r="4665" ht="12.75" customHeight="1">
      <c r="A4665" s="15">
        <v>4664.0</v>
      </c>
      <c r="B4665" s="15">
        <v>112732.0</v>
      </c>
    </row>
    <row r="4666" ht="12.75" customHeight="1">
      <c r="A4666" s="15">
        <v>4665.0</v>
      </c>
      <c r="B4666" s="15">
        <v>112796.0</v>
      </c>
    </row>
    <row r="4667" ht="12.75" customHeight="1">
      <c r="A4667" s="15">
        <v>4666.0</v>
      </c>
      <c r="B4667" s="15">
        <v>112796.0</v>
      </c>
    </row>
    <row r="4668" ht="12.75" customHeight="1">
      <c r="A4668" s="15">
        <v>4667.0</v>
      </c>
      <c r="B4668" s="15">
        <v>112796.0</v>
      </c>
    </row>
    <row r="4669" ht="12.75" customHeight="1">
      <c r="A4669" s="15">
        <v>4668.0</v>
      </c>
      <c r="B4669" s="15">
        <v>112800.0</v>
      </c>
    </row>
    <row r="4670" ht="12.75" customHeight="1">
      <c r="A4670" s="15">
        <v>4669.0</v>
      </c>
      <c r="B4670" s="15">
        <v>112804.0</v>
      </c>
    </row>
    <row r="4671" ht="12.75" customHeight="1">
      <c r="A4671" s="15">
        <v>4670.0</v>
      </c>
      <c r="B4671" s="15">
        <v>112812.0</v>
      </c>
    </row>
    <row r="4672" ht="12.75" customHeight="1">
      <c r="A4672" s="15">
        <v>4671.0</v>
      </c>
      <c r="B4672" s="15">
        <v>112812.0</v>
      </c>
    </row>
    <row r="4673" ht="12.75" customHeight="1">
      <c r="A4673" s="15">
        <v>4672.0</v>
      </c>
      <c r="B4673" s="15">
        <v>112816.0</v>
      </c>
    </row>
    <row r="4674" ht="12.75" customHeight="1">
      <c r="A4674" s="15">
        <v>4673.0</v>
      </c>
      <c r="B4674" s="15">
        <v>112836.0</v>
      </c>
    </row>
    <row r="4675" ht="12.75" customHeight="1">
      <c r="A4675" s="15">
        <v>4674.0</v>
      </c>
      <c r="B4675" s="15">
        <v>112836.0</v>
      </c>
    </row>
    <row r="4676" ht="12.75" customHeight="1">
      <c r="A4676" s="15">
        <v>4675.0</v>
      </c>
      <c r="B4676" s="15">
        <v>112848.0</v>
      </c>
    </row>
    <row r="4677" ht="12.75" customHeight="1">
      <c r="A4677" s="15">
        <v>4676.0</v>
      </c>
      <c r="B4677" s="15">
        <v>112856.0</v>
      </c>
    </row>
    <row r="4678" ht="12.75" customHeight="1">
      <c r="A4678" s="15">
        <v>4677.0</v>
      </c>
      <c r="B4678" s="15">
        <v>112872.0</v>
      </c>
    </row>
    <row r="4679" ht="12.75" customHeight="1">
      <c r="A4679" s="15">
        <v>4678.0</v>
      </c>
      <c r="B4679" s="15">
        <v>112916.0</v>
      </c>
    </row>
    <row r="4680" ht="12.75" customHeight="1">
      <c r="A4680" s="15">
        <v>4679.0</v>
      </c>
      <c r="B4680" s="15">
        <v>112916.0</v>
      </c>
    </row>
    <row r="4681" ht="12.75" customHeight="1">
      <c r="A4681" s="15">
        <v>4680.0</v>
      </c>
      <c r="B4681" s="15">
        <v>112916.0</v>
      </c>
    </row>
    <row r="4682" ht="12.75" customHeight="1">
      <c r="A4682" s="15">
        <v>4681.0</v>
      </c>
      <c r="B4682" s="15">
        <v>112920.0</v>
      </c>
    </row>
    <row r="4683" ht="12.75" customHeight="1">
      <c r="A4683" s="15">
        <v>4682.0</v>
      </c>
      <c r="B4683" s="15">
        <v>112928.0</v>
      </c>
    </row>
    <row r="4684" ht="12.75" customHeight="1">
      <c r="A4684" s="15">
        <v>4683.0</v>
      </c>
      <c r="B4684" s="15">
        <v>112932.0</v>
      </c>
    </row>
    <row r="4685" ht="12.75" customHeight="1">
      <c r="A4685" s="15">
        <v>4684.0</v>
      </c>
      <c r="B4685" s="15">
        <v>112932.0</v>
      </c>
    </row>
    <row r="4686" ht="12.75" customHeight="1">
      <c r="A4686" s="15">
        <v>4685.0</v>
      </c>
      <c r="B4686" s="15">
        <v>112936.0</v>
      </c>
    </row>
    <row r="4687" ht="12.75" customHeight="1">
      <c r="A4687" s="15">
        <v>4686.0</v>
      </c>
      <c r="B4687" s="15">
        <v>112936.0</v>
      </c>
    </row>
    <row r="4688" ht="12.75" customHeight="1">
      <c r="A4688" s="15">
        <v>4687.0</v>
      </c>
      <c r="B4688" s="15">
        <v>112948.0</v>
      </c>
    </row>
    <row r="4689" ht="12.75" customHeight="1">
      <c r="A4689" s="15">
        <v>4688.0</v>
      </c>
      <c r="B4689" s="15">
        <v>112972.0</v>
      </c>
    </row>
    <row r="4690" ht="12.75" customHeight="1">
      <c r="A4690" s="15">
        <v>4689.0</v>
      </c>
      <c r="B4690" s="15">
        <v>112992.0</v>
      </c>
    </row>
    <row r="4691" ht="12.75" customHeight="1">
      <c r="A4691" s="15">
        <v>4690.0</v>
      </c>
      <c r="B4691" s="15">
        <v>113000.0</v>
      </c>
    </row>
    <row r="4692" ht="12.75" customHeight="1">
      <c r="A4692" s="15">
        <v>4691.0</v>
      </c>
      <c r="B4692" s="15">
        <v>113032.0</v>
      </c>
    </row>
    <row r="4693" ht="12.75" customHeight="1">
      <c r="A4693" s="15">
        <v>4692.0</v>
      </c>
      <c r="B4693" s="15">
        <v>113096.0</v>
      </c>
    </row>
    <row r="4694" ht="12.75" customHeight="1">
      <c r="A4694" s="15">
        <v>4693.0</v>
      </c>
      <c r="B4694" s="15">
        <v>113228.0</v>
      </c>
    </row>
    <row r="4695" ht="12.75" customHeight="1">
      <c r="A4695" s="15">
        <v>4694.0</v>
      </c>
      <c r="B4695" s="15">
        <v>113484.0</v>
      </c>
    </row>
    <row r="4696" ht="12.75" customHeight="1">
      <c r="A4696" s="15">
        <v>4695.0</v>
      </c>
      <c r="B4696" s="15">
        <v>113996.0</v>
      </c>
    </row>
    <row r="4697" ht="12.75" customHeight="1">
      <c r="A4697" s="15">
        <v>4696.0</v>
      </c>
      <c r="B4697" s="15">
        <v>115024.0</v>
      </c>
    </row>
    <row r="4698" ht="12.75" customHeight="1">
      <c r="A4698" s="15">
        <v>4697.0</v>
      </c>
      <c r="B4698" s="15">
        <v>117076.0</v>
      </c>
    </row>
    <row r="4699" ht="12.75" customHeight="1">
      <c r="A4699" s="15">
        <v>4698.0</v>
      </c>
      <c r="B4699" s="15">
        <v>117076.0</v>
      </c>
    </row>
    <row r="4700" ht="12.75" customHeight="1">
      <c r="A4700" s="15">
        <v>4699.0</v>
      </c>
      <c r="B4700" s="15">
        <v>117080.0</v>
      </c>
    </row>
    <row r="4701" ht="12.75" customHeight="1">
      <c r="A4701" s="15">
        <v>4700.0</v>
      </c>
      <c r="B4701" s="15">
        <v>117080.0</v>
      </c>
    </row>
    <row r="4702" ht="12.75" customHeight="1">
      <c r="A4702" s="15">
        <v>4701.0</v>
      </c>
      <c r="B4702" s="15">
        <v>117080.0</v>
      </c>
    </row>
    <row r="4703" ht="12.75" customHeight="1">
      <c r="A4703" s="15">
        <v>4702.0</v>
      </c>
      <c r="B4703" s="15">
        <v>117080.0</v>
      </c>
    </row>
    <row r="4704" ht="12.75" customHeight="1">
      <c r="A4704" s="15">
        <v>4703.0</v>
      </c>
      <c r="B4704" s="15">
        <v>117084.0</v>
      </c>
    </row>
    <row r="4705" ht="12.75" customHeight="1">
      <c r="A4705" s="15">
        <v>4704.0</v>
      </c>
      <c r="B4705" s="15">
        <v>117096.0</v>
      </c>
    </row>
    <row r="4706" ht="12.75" customHeight="1">
      <c r="A4706" s="15">
        <v>4705.0</v>
      </c>
      <c r="B4706" s="15">
        <v>117100.0</v>
      </c>
    </row>
    <row r="4707" ht="12.75" customHeight="1">
      <c r="A4707" s="15">
        <v>4706.0</v>
      </c>
      <c r="B4707" s="15">
        <v>117108.0</v>
      </c>
    </row>
    <row r="4708" ht="12.75" customHeight="1">
      <c r="A4708" s="15">
        <v>4707.0</v>
      </c>
      <c r="B4708" s="15">
        <v>117136.0</v>
      </c>
    </row>
    <row r="4709" ht="12.75" customHeight="1">
      <c r="A4709" s="15">
        <v>4708.0</v>
      </c>
      <c r="B4709" s="15">
        <v>117144.0</v>
      </c>
    </row>
    <row r="4710" ht="12.75" customHeight="1">
      <c r="A4710" s="15">
        <v>4709.0</v>
      </c>
      <c r="B4710" s="15">
        <v>117160.0</v>
      </c>
    </row>
    <row r="4711" ht="12.75" customHeight="1">
      <c r="A4711" s="15">
        <v>4710.0</v>
      </c>
      <c r="B4711" s="15">
        <v>117164.0</v>
      </c>
    </row>
    <row r="4712" ht="12.75" customHeight="1">
      <c r="A4712" s="15">
        <v>4711.0</v>
      </c>
      <c r="B4712" s="15">
        <v>117200.0</v>
      </c>
    </row>
    <row r="4713" ht="12.75" customHeight="1">
      <c r="A4713" s="15">
        <v>4712.0</v>
      </c>
      <c r="B4713" s="15">
        <v>117200.0</v>
      </c>
    </row>
    <row r="4714" ht="12.75" customHeight="1">
      <c r="A4714" s="15">
        <v>4713.0</v>
      </c>
      <c r="B4714" s="15">
        <v>117204.0</v>
      </c>
    </row>
    <row r="4715" ht="12.75" customHeight="1">
      <c r="A4715" s="15">
        <v>4714.0</v>
      </c>
      <c r="B4715" s="15">
        <v>117216.0</v>
      </c>
    </row>
    <row r="4716" ht="12.75" customHeight="1">
      <c r="A4716" s="15">
        <v>4715.0</v>
      </c>
      <c r="B4716" s="15">
        <v>117216.0</v>
      </c>
    </row>
    <row r="4717" ht="12.75" customHeight="1">
      <c r="A4717" s="15">
        <v>4716.0</v>
      </c>
      <c r="B4717" s="15">
        <v>117232.0</v>
      </c>
    </row>
    <row r="4718" ht="12.75" customHeight="1">
      <c r="A4718" s="15">
        <v>4717.0</v>
      </c>
      <c r="B4718" s="15">
        <v>117236.0</v>
      </c>
    </row>
    <row r="4719" ht="12.75" customHeight="1">
      <c r="A4719" s="15">
        <v>4718.0</v>
      </c>
      <c r="B4719" s="15">
        <v>117240.0</v>
      </c>
    </row>
    <row r="4720" ht="12.75" customHeight="1">
      <c r="A4720" s="15">
        <v>4719.0</v>
      </c>
      <c r="B4720" s="15">
        <v>117240.0</v>
      </c>
    </row>
    <row r="4721" ht="12.75" customHeight="1">
      <c r="A4721" s="15">
        <v>4720.0</v>
      </c>
      <c r="B4721" s="15">
        <v>117248.0</v>
      </c>
    </row>
    <row r="4722" ht="12.75" customHeight="1">
      <c r="A4722" s="15">
        <v>4721.0</v>
      </c>
      <c r="B4722" s="15">
        <v>117252.0</v>
      </c>
    </row>
    <row r="4723" ht="12.75" customHeight="1">
      <c r="A4723" s="15">
        <v>4722.0</v>
      </c>
      <c r="B4723" s="15">
        <v>117260.0</v>
      </c>
    </row>
    <row r="4724" ht="12.75" customHeight="1">
      <c r="A4724" s="15">
        <v>4723.0</v>
      </c>
      <c r="B4724" s="15">
        <v>117276.0</v>
      </c>
    </row>
    <row r="4725" ht="12.75" customHeight="1">
      <c r="A4725" s="15">
        <v>4724.0</v>
      </c>
      <c r="B4725" s="15">
        <v>117312.0</v>
      </c>
    </row>
    <row r="4726" ht="12.75" customHeight="1">
      <c r="A4726" s="15">
        <v>4725.0</v>
      </c>
      <c r="B4726" s="15">
        <v>117324.0</v>
      </c>
    </row>
    <row r="4727" ht="12.75" customHeight="1">
      <c r="A4727" s="15">
        <v>4726.0</v>
      </c>
      <c r="B4727" s="15">
        <v>117396.0</v>
      </c>
    </row>
    <row r="4728" ht="12.75" customHeight="1">
      <c r="A4728" s="15">
        <v>4727.0</v>
      </c>
      <c r="B4728" s="15">
        <v>117396.0</v>
      </c>
    </row>
    <row r="4729" ht="12.75" customHeight="1">
      <c r="A4729" s="15">
        <v>4728.0</v>
      </c>
      <c r="B4729" s="15">
        <v>117412.0</v>
      </c>
    </row>
    <row r="4730" ht="12.75" customHeight="1">
      <c r="A4730" s="15">
        <v>4729.0</v>
      </c>
      <c r="B4730" s="15">
        <v>117416.0</v>
      </c>
    </row>
    <row r="4731" ht="12.75" customHeight="1">
      <c r="A4731" s="15">
        <v>4730.0</v>
      </c>
      <c r="B4731" s="15">
        <v>117416.0</v>
      </c>
    </row>
    <row r="4732" ht="12.75" customHeight="1">
      <c r="A4732" s="15">
        <v>4731.0</v>
      </c>
      <c r="B4732" s="15">
        <v>117428.0</v>
      </c>
    </row>
    <row r="4733" ht="12.75" customHeight="1">
      <c r="A4733" s="15">
        <v>4732.0</v>
      </c>
      <c r="B4733" s="15">
        <v>117428.0</v>
      </c>
    </row>
    <row r="4734" ht="12.75" customHeight="1">
      <c r="A4734" s="15">
        <v>4733.0</v>
      </c>
      <c r="B4734" s="15">
        <v>117440.0</v>
      </c>
    </row>
    <row r="4735" ht="12.75" customHeight="1">
      <c r="A4735" s="15">
        <v>4734.0</v>
      </c>
      <c r="B4735" s="15">
        <v>117460.0</v>
      </c>
    </row>
    <row r="4736" ht="12.75" customHeight="1">
      <c r="A4736" s="15">
        <v>4735.0</v>
      </c>
      <c r="B4736" s="15">
        <v>117460.0</v>
      </c>
    </row>
    <row r="4737" ht="12.75" customHeight="1">
      <c r="A4737" s="15">
        <v>4736.0</v>
      </c>
      <c r="B4737" s="15">
        <v>117464.0</v>
      </c>
    </row>
    <row r="4738" ht="12.75" customHeight="1">
      <c r="A4738" s="15">
        <v>4737.0</v>
      </c>
      <c r="B4738" s="15">
        <v>117472.0</v>
      </c>
    </row>
    <row r="4739" ht="12.75" customHeight="1">
      <c r="A4739" s="15">
        <v>4738.0</v>
      </c>
      <c r="B4739" s="15">
        <v>117472.0</v>
      </c>
    </row>
    <row r="4740" ht="12.75" customHeight="1">
      <c r="A4740" s="15">
        <v>4739.0</v>
      </c>
      <c r="B4740" s="15">
        <v>117476.0</v>
      </c>
    </row>
    <row r="4741" ht="12.75" customHeight="1">
      <c r="A4741" s="15">
        <v>4740.0</v>
      </c>
      <c r="B4741" s="15">
        <v>117476.0</v>
      </c>
    </row>
    <row r="4742" ht="12.75" customHeight="1">
      <c r="A4742" s="15">
        <v>4741.0</v>
      </c>
      <c r="B4742" s="15">
        <v>117480.0</v>
      </c>
    </row>
    <row r="4743" ht="12.75" customHeight="1">
      <c r="A4743" s="15">
        <v>4742.0</v>
      </c>
      <c r="B4743" s="15">
        <v>117488.0</v>
      </c>
    </row>
    <row r="4744" ht="12.75" customHeight="1">
      <c r="A4744" s="15">
        <v>4743.0</v>
      </c>
      <c r="B4744" s="15">
        <v>117492.0</v>
      </c>
    </row>
    <row r="4745" ht="12.75" customHeight="1">
      <c r="A4745" s="15">
        <v>4744.0</v>
      </c>
      <c r="B4745" s="15">
        <v>117512.0</v>
      </c>
    </row>
    <row r="4746" ht="12.75" customHeight="1">
      <c r="A4746" s="15">
        <v>4745.0</v>
      </c>
      <c r="B4746" s="15">
        <v>117544.0</v>
      </c>
    </row>
    <row r="4747" ht="12.75" customHeight="1">
      <c r="A4747" s="15">
        <v>4746.0</v>
      </c>
      <c r="B4747" s="15">
        <v>117544.0</v>
      </c>
    </row>
    <row r="4748" ht="12.75" customHeight="1">
      <c r="A4748" s="15">
        <v>4747.0</v>
      </c>
      <c r="B4748" s="15">
        <v>117552.0</v>
      </c>
    </row>
    <row r="4749" ht="12.75" customHeight="1">
      <c r="A4749" s="15">
        <v>4748.0</v>
      </c>
      <c r="B4749" s="15">
        <v>117556.0</v>
      </c>
    </row>
    <row r="4750" ht="12.75" customHeight="1">
      <c r="A4750" s="15">
        <v>4749.0</v>
      </c>
      <c r="B4750" s="15">
        <v>117560.0</v>
      </c>
    </row>
    <row r="4751" ht="12.75" customHeight="1">
      <c r="A4751" s="15">
        <v>4750.0</v>
      </c>
      <c r="B4751" s="15">
        <v>117572.0</v>
      </c>
    </row>
    <row r="4752" ht="12.75" customHeight="1">
      <c r="A4752" s="15">
        <v>4751.0</v>
      </c>
      <c r="B4752" s="15">
        <v>117588.0</v>
      </c>
    </row>
    <row r="4753" ht="12.75" customHeight="1">
      <c r="A4753" s="15">
        <v>4752.0</v>
      </c>
      <c r="B4753" s="15">
        <v>117628.0</v>
      </c>
    </row>
    <row r="4754" ht="12.75" customHeight="1">
      <c r="A4754" s="15">
        <v>4753.0</v>
      </c>
      <c r="B4754" s="15">
        <v>117696.0</v>
      </c>
    </row>
    <row r="4755" ht="12.75" customHeight="1">
      <c r="A4755" s="15">
        <v>4754.0</v>
      </c>
      <c r="B4755" s="15">
        <v>117832.0</v>
      </c>
    </row>
    <row r="4756" ht="12.75" customHeight="1">
      <c r="A4756" s="15">
        <v>4755.0</v>
      </c>
      <c r="B4756" s="15">
        <v>117832.0</v>
      </c>
    </row>
    <row r="4757" ht="12.75" customHeight="1">
      <c r="A4757" s="15">
        <v>4756.0</v>
      </c>
      <c r="B4757" s="15">
        <v>117836.0</v>
      </c>
    </row>
    <row r="4758" ht="12.75" customHeight="1">
      <c r="A4758" s="15">
        <v>4757.0</v>
      </c>
      <c r="B4758" s="15">
        <v>117852.0</v>
      </c>
    </row>
    <row r="4759" ht="12.75" customHeight="1">
      <c r="A4759" s="15">
        <v>4758.0</v>
      </c>
      <c r="B4759" s="15">
        <v>117852.0</v>
      </c>
    </row>
    <row r="4760" ht="12.75" customHeight="1">
      <c r="A4760" s="15">
        <v>4759.0</v>
      </c>
      <c r="B4760" s="15">
        <v>117856.0</v>
      </c>
    </row>
    <row r="4761" ht="12.75" customHeight="1">
      <c r="A4761" s="15">
        <v>4760.0</v>
      </c>
      <c r="B4761" s="15">
        <v>117856.0</v>
      </c>
    </row>
    <row r="4762" ht="12.75" customHeight="1">
      <c r="A4762" s="15">
        <v>4761.0</v>
      </c>
      <c r="B4762" s="15">
        <v>117864.0</v>
      </c>
    </row>
    <row r="4763" ht="12.75" customHeight="1">
      <c r="A4763" s="15">
        <v>4762.0</v>
      </c>
      <c r="B4763" s="15">
        <v>117864.0</v>
      </c>
    </row>
    <row r="4764" ht="12.75" customHeight="1">
      <c r="A4764" s="15">
        <v>4763.0</v>
      </c>
      <c r="B4764" s="15">
        <v>117868.0</v>
      </c>
    </row>
    <row r="4765" ht="12.75" customHeight="1">
      <c r="A4765" s="15">
        <v>4764.0</v>
      </c>
      <c r="B4765" s="15">
        <v>117868.0</v>
      </c>
    </row>
    <row r="4766" ht="12.75" customHeight="1">
      <c r="A4766" s="15">
        <v>4765.0</v>
      </c>
      <c r="B4766" s="15">
        <v>117880.0</v>
      </c>
    </row>
    <row r="4767" ht="12.75" customHeight="1">
      <c r="A4767" s="15">
        <v>4766.0</v>
      </c>
      <c r="B4767" s="15">
        <v>117884.0</v>
      </c>
    </row>
    <row r="4768" ht="12.75" customHeight="1">
      <c r="A4768" s="15">
        <v>4767.0</v>
      </c>
      <c r="B4768" s="15">
        <v>117900.0</v>
      </c>
    </row>
    <row r="4769" ht="12.75" customHeight="1">
      <c r="A4769" s="15">
        <v>4768.0</v>
      </c>
      <c r="B4769" s="15">
        <v>117932.0</v>
      </c>
    </row>
    <row r="4770" ht="12.75" customHeight="1">
      <c r="A4770" s="15">
        <v>4769.0</v>
      </c>
      <c r="B4770" s="15">
        <v>117932.0</v>
      </c>
    </row>
    <row r="4771" ht="12.75" customHeight="1">
      <c r="A4771" s="15">
        <v>4770.0</v>
      </c>
      <c r="B4771" s="15">
        <v>117932.0</v>
      </c>
    </row>
    <row r="4772" ht="12.75" customHeight="1">
      <c r="A4772" s="15">
        <v>4771.0</v>
      </c>
      <c r="B4772" s="15">
        <v>117932.0</v>
      </c>
    </row>
    <row r="4773" ht="12.75" customHeight="1">
      <c r="A4773" s="15">
        <v>4772.0</v>
      </c>
      <c r="B4773" s="15">
        <v>117940.0</v>
      </c>
    </row>
    <row r="4774" ht="12.75" customHeight="1">
      <c r="A4774" s="15">
        <v>4773.0</v>
      </c>
      <c r="B4774" s="15">
        <v>117960.0</v>
      </c>
    </row>
    <row r="4775" ht="12.75" customHeight="1">
      <c r="A4775" s="15">
        <v>4774.0</v>
      </c>
      <c r="B4775" s="15">
        <v>117968.0</v>
      </c>
    </row>
    <row r="4776" ht="12.75" customHeight="1">
      <c r="A4776" s="15">
        <v>4775.0</v>
      </c>
      <c r="B4776" s="15">
        <v>117988.0</v>
      </c>
    </row>
    <row r="4777" ht="12.75" customHeight="1">
      <c r="A4777" s="15">
        <v>4776.0</v>
      </c>
      <c r="B4777" s="15">
        <v>117988.0</v>
      </c>
    </row>
    <row r="4778" ht="12.75" customHeight="1">
      <c r="A4778" s="15">
        <v>4777.0</v>
      </c>
      <c r="B4778" s="15">
        <v>117992.0</v>
      </c>
    </row>
    <row r="4779" ht="12.75" customHeight="1">
      <c r="A4779" s="15">
        <v>4778.0</v>
      </c>
      <c r="B4779" s="15">
        <v>117992.0</v>
      </c>
    </row>
    <row r="4780" ht="12.75" customHeight="1">
      <c r="A4780" s="15">
        <v>4779.0</v>
      </c>
      <c r="B4780" s="15">
        <v>118004.0</v>
      </c>
    </row>
    <row r="4781" ht="12.75" customHeight="1">
      <c r="A4781" s="15">
        <v>4780.0</v>
      </c>
      <c r="B4781" s="15">
        <v>118004.0</v>
      </c>
    </row>
    <row r="4782" ht="12.75" customHeight="1">
      <c r="A4782" s="15">
        <v>4781.0</v>
      </c>
      <c r="B4782" s="15">
        <v>118020.0</v>
      </c>
    </row>
    <row r="4783" ht="12.75" customHeight="1">
      <c r="A4783" s="15">
        <v>4782.0</v>
      </c>
      <c r="B4783" s="15">
        <v>118020.0</v>
      </c>
    </row>
    <row r="4784" ht="12.75" customHeight="1">
      <c r="A4784" s="15">
        <v>4783.0</v>
      </c>
      <c r="B4784" s="15">
        <v>118020.0</v>
      </c>
    </row>
    <row r="4785" ht="12.75" customHeight="1">
      <c r="A4785" s="15">
        <v>4784.0</v>
      </c>
      <c r="B4785" s="15">
        <v>118056.0</v>
      </c>
    </row>
    <row r="4786" ht="12.75" customHeight="1">
      <c r="A4786" s="15">
        <v>4785.0</v>
      </c>
      <c r="B4786" s="15">
        <v>118060.0</v>
      </c>
    </row>
    <row r="4787" ht="12.75" customHeight="1">
      <c r="A4787" s="15">
        <v>4786.0</v>
      </c>
      <c r="B4787" s="15">
        <v>118132.0</v>
      </c>
    </row>
    <row r="4788" ht="12.75" customHeight="1">
      <c r="A4788" s="15">
        <v>4787.0</v>
      </c>
      <c r="B4788" s="15">
        <v>118132.0</v>
      </c>
    </row>
    <row r="4789" ht="12.75" customHeight="1">
      <c r="A4789" s="15">
        <v>4788.0</v>
      </c>
      <c r="B4789" s="15">
        <v>118136.0</v>
      </c>
    </row>
    <row r="4790" ht="12.75" customHeight="1">
      <c r="A4790" s="15">
        <v>4789.0</v>
      </c>
      <c r="B4790" s="15">
        <v>118136.0</v>
      </c>
    </row>
    <row r="4791" ht="12.75" customHeight="1">
      <c r="A4791" s="15">
        <v>4790.0</v>
      </c>
      <c r="B4791" s="15">
        <v>118136.0</v>
      </c>
    </row>
    <row r="4792" ht="12.75" customHeight="1">
      <c r="A4792" s="15">
        <v>4791.0</v>
      </c>
      <c r="B4792" s="15">
        <v>118156.0</v>
      </c>
    </row>
    <row r="4793" ht="12.75" customHeight="1">
      <c r="A4793" s="15">
        <v>4792.0</v>
      </c>
      <c r="B4793" s="15">
        <v>118180.0</v>
      </c>
    </row>
    <row r="4794" ht="12.75" customHeight="1">
      <c r="A4794" s="15">
        <v>4793.0</v>
      </c>
      <c r="B4794" s="15">
        <v>118188.0</v>
      </c>
    </row>
    <row r="4795" ht="12.75" customHeight="1">
      <c r="A4795" s="15">
        <v>4794.0</v>
      </c>
      <c r="B4795" s="15">
        <v>118188.0</v>
      </c>
    </row>
    <row r="4796" ht="12.75" customHeight="1">
      <c r="A4796" s="15">
        <v>4795.0</v>
      </c>
      <c r="B4796" s="15">
        <v>118208.0</v>
      </c>
    </row>
    <row r="4797" ht="12.75" customHeight="1">
      <c r="A4797" s="15">
        <v>4796.0</v>
      </c>
      <c r="B4797" s="15">
        <v>118216.0</v>
      </c>
    </row>
    <row r="4798" ht="12.75" customHeight="1">
      <c r="A4798" s="15">
        <v>4797.0</v>
      </c>
      <c r="B4798" s="15">
        <v>118252.0</v>
      </c>
    </row>
    <row r="4799" ht="12.75" customHeight="1">
      <c r="A4799" s="15">
        <v>4798.0</v>
      </c>
      <c r="B4799" s="15">
        <v>118260.0</v>
      </c>
    </row>
    <row r="4800" ht="12.75" customHeight="1">
      <c r="A4800" s="15">
        <v>4799.0</v>
      </c>
      <c r="B4800" s="15">
        <v>118260.0</v>
      </c>
    </row>
    <row r="4801" ht="12.75" customHeight="1">
      <c r="A4801" s="15">
        <v>4800.0</v>
      </c>
      <c r="B4801" s="15">
        <v>118260.0</v>
      </c>
    </row>
    <row r="4802" ht="12.75" customHeight="1">
      <c r="A4802" s="15">
        <v>4801.0</v>
      </c>
      <c r="B4802" s="15">
        <v>118264.0</v>
      </c>
    </row>
    <row r="4803" ht="12.75" customHeight="1">
      <c r="A4803" s="15">
        <v>4802.0</v>
      </c>
      <c r="B4803" s="15">
        <v>118268.0</v>
      </c>
    </row>
    <row r="4804" ht="12.75" customHeight="1">
      <c r="A4804" s="15">
        <v>4803.0</v>
      </c>
      <c r="B4804" s="15">
        <v>118268.0</v>
      </c>
    </row>
    <row r="4805" ht="12.75" customHeight="1">
      <c r="A4805" s="15">
        <v>4804.0</v>
      </c>
      <c r="B4805" s="15">
        <v>118268.0</v>
      </c>
    </row>
    <row r="4806" ht="12.75" customHeight="1">
      <c r="A4806" s="15">
        <v>4805.0</v>
      </c>
      <c r="B4806" s="15">
        <v>118268.0</v>
      </c>
    </row>
    <row r="4807" ht="12.75" customHeight="1">
      <c r="A4807" s="15">
        <v>4806.0</v>
      </c>
      <c r="B4807" s="15">
        <v>118272.0</v>
      </c>
    </row>
    <row r="4808" ht="12.75" customHeight="1">
      <c r="A4808" s="15">
        <v>4807.0</v>
      </c>
      <c r="B4808" s="15">
        <v>118284.0</v>
      </c>
    </row>
    <row r="4809" ht="12.75" customHeight="1">
      <c r="A4809" s="15">
        <v>4808.0</v>
      </c>
      <c r="B4809" s="15">
        <v>118300.0</v>
      </c>
    </row>
    <row r="4810" ht="12.75" customHeight="1">
      <c r="A4810" s="15">
        <v>4809.0</v>
      </c>
      <c r="B4810" s="15">
        <v>118312.0</v>
      </c>
    </row>
    <row r="4811" ht="12.75" customHeight="1">
      <c r="A4811" s="15">
        <v>4810.0</v>
      </c>
      <c r="B4811" s="15">
        <v>118336.0</v>
      </c>
    </row>
    <row r="4812" ht="12.75" customHeight="1">
      <c r="A4812" s="15">
        <v>4811.0</v>
      </c>
      <c r="B4812" s="15">
        <v>118336.0</v>
      </c>
    </row>
    <row r="4813" ht="12.75" customHeight="1">
      <c r="A4813" s="15">
        <v>4812.0</v>
      </c>
      <c r="B4813" s="15">
        <v>118368.0</v>
      </c>
    </row>
    <row r="4814" ht="12.75" customHeight="1">
      <c r="A4814" s="15">
        <v>4813.0</v>
      </c>
      <c r="B4814" s="15">
        <v>118436.0</v>
      </c>
    </row>
    <row r="4815" ht="12.75" customHeight="1">
      <c r="A4815" s="15">
        <v>4814.0</v>
      </c>
      <c r="B4815" s="15">
        <v>118572.0</v>
      </c>
    </row>
    <row r="4816" ht="12.75" customHeight="1">
      <c r="A4816" s="15">
        <v>4815.0</v>
      </c>
      <c r="B4816" s="15">
        <v>118580.0</v>
      </c>
    </row>
    <row r="4817" ht="12.75" customHeight="1">
      <c r="A4817" s="15">
        <v>4816.0</v>
      </c>
      <c r="B4817" s="15">
        <v>118580.0</v>
      </c>
    </row>
    <row r="4818" ht="12.75" customHeight="1">
      <c r="A4818" s="15">
        <v>4817.0</v>
      </c>
      <c r="B4818" s="15">
        <v>118840.0</v>
      </c>
    </row>
    <row r="4819" ht="12.75" customHeight="1">
      <c r="A4819" s="15">
        <v>4818.0</v>
      </c>
      <c r="B4819" s="15">
        <v>118840.0</v>
      </c>
    </row>
    <row r="4820" ht="12.75" customHeight="1">
      <c r="A4820" s="15">
        <v>4819.0</v>
      </c>
      <c r="B4820" s="15">
        <v>118860.0</v>
      </c>
    </row>
    <row r="4821" ht="12.75" customHeight="1">
      <c r="A4821" s="15">
        <v>4820.0</v>
      </c>
      <c r="B4821" s="15">
        <v>118860.0</v>
      </c>
    </row>
    <row r="4822" ht="12.75" customHeight="1">
      <c r="A4822" s="15">
        <v>4821.0</v>
      </c>
      <c r="B4822" s="15">
        <v>118860.0</v>
      </c>
    </row>
    <row r="4823" ht="12.75" customHeight="1">
      <c r="A4823" s="15">
        <v>4822.0</v>
      </c>
      <c r="B4823" s="15">
        <v>118864.0</v>
      </c>
    </row>
    <row r="4824" ht="12.75" customHeight="1">
      <c r="A4824" s="15">
        <v>4823.0</v>
      </c>
      <c r="B4824" s="15">
        <v>118872.0</v>
      </c>
    </row>
    <row r="4825" ht="12.75" customHeight="1">
      <c r="A4825" s="15">
        <v>4824.0</v>
      </c>
      <c r="B4825" s="15">
        <v>118876.0</v>
      </c>
    </row>
    <row r="4826" ht="12.75" customHeight="1">
      <c r="A4826" s="15">
        <v>4825.0</v>
      </c>
      <c r="B4826" s="15">
        <v>118884.0</v>
      </c>
    </row>
    <row r="4827" ht="12.75" customHeight="1">
      <c r="A4827" s="15">
        <v>4826.0</v>
      </c>
      <c r="B4827" s="15">
        <v>118884.0</v>
      </c>
    </row>
    <row r="4828" ht="12.75" customHeight="1">
      <c r="A4828" s="15">
        <v>4827.0</v>
      </c>
      <c r="B4828" s="15">
        <v>118904.0</v>
      </c>
    </row>
    <row r="4829" ht="12.75" customHeight="1">
      <c r="A4829" s="15">
        <v>4828.0</v>
      </c>
      <c r="B4829" s="15">
        <v>118912.0</v>
      </c>
    </row>
    <row r="4830" ht="12.75" customHeight="1">
      <c r="A4830" s="15">
        <v>4829.0</v>
      </c>
      <c r="B4830" s="15">
        <v>118928.0</v>
      </c>
    </row>
    <row r="4831" ht="12.75" customHeight="1">
      <c r="A4831" s="15">
        <v>4830.0</v>
      </c>
      <c r="B4831" s="15">
        <v>118960.0</v>
      </c>
    </row>
    <row r="4832" ht="12.75" customHeight="1">
      <c r="A4832" s="15">
        <v>4831.0</v>
      </c>
      <c r="B4832" s="15">
        <v>118964.0</v>
      </c>
    </row>
    <row r="4833" ht="12.75" customHeight="1">
      <c r="A4833" s="15">
        <v>4832.0</v>
      </c>
      <c r="B4833" s="15">
        <v>118976.0</v>
      </c>
    </row>
    <row r="4834" ht="12.75" customHeight="1">
      <c r="A4834" s="15">
        <v>4833.0</v>
      </c>
      <c r="B4834" s="15">
        <v>118988.0</v>
      </c>
    </row>
    <row r="4835" ht="12.75" customHeight="1">
      <c r="A4835" s="15">
        <v>4834.0</v>
      </c>
      <c r="B4835" s="15">
        <v>119004.0</v>
      </c>
    </row>
    <row r="4836" ht="12.75" customHeight="1">
      <c r="A4836" s="15">
        <v>4835.0</v>
      </c>
      <c r="B4836" s="15">
        <v>119004.0</v>
      </c>
    </row>
    <row r="4837" ht="12.75" customHeight="1">
      <c r="A4837" s="15">
        <v>4836.0</v>
      </c>
      <c r="B4837" s="15">
        <v>119036.0</v>
      </c>
    </row>
    <row r="4838" ht="12.75" customHeight="1">
      <c r="A4838" s="15">
        <v>4837.0</v>
      </c>
      <c r="B4838" s="15">
        <v>119040.0</v>
      </c>
    </row>
    <row r="4839" ht="12.75" customHeight="1">
      <c r="A4839" s="15">
        <v>4838.0</v>
      </c>
      <c r="B4839" s="15">
        <v>119116.0</v>
      </c>
    </row>
    <row r="4840" ht="12.75" customHeight="1">
      <c r="A4840" s="15">
        <v>4839.0</v>
      </c>
      <c r="B4840" s="15">
        <v>119116.0</v>
      </c>
    </row>
    <row r="4841" ht="12.75" customHeight="1">
      <c r="A4841" s="15">
        <v>4840.0</v>
      </c>
      <c r="B4841" s="15">
        <v>119116.0</v>
      </c>
    </row>
    <row r="4842" ht="12.75" customHeight="1">
      <c r="A4842" s="15">
        <v>4841.0</v>
      </c>
      <c r="B4842" s="15">
        <v>119132.0</v>
      </c>
    </row>
    <row r="4843" ht="12.75" customHeight="1">
      <c r="A4843" s="15">
        <v>4842.0</v>
      </c>
      <c r="B4843" s="15">
        <v>119132.0</v>
      </c>
    </row>
    <row r="4844" ht="12.75" customHeight="1">
      <c r="A4844" s="15">
        <v>4843.0</v>
      </c>
      <c r="B4844" s="15">
        <v>119132.0</v>
      </c>
    </row>
    <row r="4845" ht="12.75" customHeight="1">
      <c r="A4845" s="15">
        <v>4844.0</v>
      </c>
      <c r="B4845" s="15">
        <v>119136.0</v>
      </c>
    </row>
    <row r="4846" ht="12.75" customHeight="1">
      <c r="A4846" s="15">
        <v>4845.0</v>
      </c>
      <c r="B4846" s="15">
        <v>119144.0</v>
      </c>
    </row>
    <row r="4847" ht="12.75" customHeight="1">
      <c r="A4847" s="15">
        <v>4846.0</v>
      </c>
      <c r="B4847" s="15">
        <v>119160.0</v>
      </c>
    </row>
    <row r="4848" ht="12.75" customHeight="1">
      <c r="A4848" s="15">
        <v>4847.0</v>
      </c>
      <c r="B4848" s="15">
        <v>119160.0</v>
      </c>
    </row>
    <row r="4849" ht="12.75" customHeight="1">
      <c r="A4849" s="15">
        <v>4848.0</v>
      </c>
      <c r="B4849" s="15">
        <v>119164.0</v>
      </c>
    </row>
    <row r="4850" ht="12.75" customHeight="1">
      <c r="A4850" s="15">
        <v>4849.0</v>
      </c>
      <c r="B4850" s="15">
        <v>119164.0</v>
      </c>
    </row>
    <row r="4851" ht="12.75" customHeight="1">
      <c r="A4851" s="15">
        <v>4850.0</v>
      </c>
      <c r="B4851" s="15">
        <v>119164.0</v>
      </c>
    </row>
    <row r="4852" ht="12.75" customHeight="1">
      <c r="A4852" s="15">
        <v>4851.0</v>
      </c>
      <c r="B4852" s="15">
        <v>119180.0</v>
      </c>
    </row>
    <row r="4853" ht="12.75" customHeight="1">
      <c r="A4853" s="15">
        <v>4852.0</v>
      </c>
      <c r="B4853" s="15">
        <v>119180.0</v>
      </c>
    </row>
    <row r="4854" ht="12.75" customHeight="1">
      <c r="A4854" s="15">
        <v>4853.0</v>
      </c>
      <c r="B4854" s="15">
        <v>119204.0</v>
      </c>
    </row>
    <row r="4855" ht="12.75" customHeight="1">
      <c r="A4855" s="15">
        <v>4854.0</v>
      </c>
      <c r="B4855" s="15">
        <v>119208.0</v>
      </c>
    </row>
    <row r="4856" ht="12.75" customHeight="1">
      <c r="A4856" s="15">
        <v>4855.0</v>
      </c>
      <c r="B4856" s="15">
        <v>119208.0</v>
      </c>
    </row>
    <row r="4857" ht="12.75" customHeight="1">
      <c r="A4857" s="15">
        <v>4856.0</v>
      </c>
      <c r="B4857" s="15">
        <v>119240.0</v>
      </c>
    </row>
    <row r="4858" ht="12.75" customHeight="1">
      <c r="A4858" s="15">
        <v>4857.0</v>
      </c>
      <c r="B4858" s="15">
        <v>119244.0</v>
      </c>
    </row>
    <row r="4859" ht="12.75" customHeight="1">
      <c r="A4859" s="15">
        <v>4858.0</v>
      </c>
      <c r="B4859" s="15">
        <v>119256.0</v>
      </c>
    </row>
    <row r="4860" ht="12.75" customHeight="1">
      <c r="A4860" s="15">
        <v>4859.0</v>
      </c>
      <c r="B4860" s="15">
        <v>119272.0</v>
      </c>
    </row>
    <row r="4861" ht="12.75" customHeight="1">
      <c r="A4861" s="15">
        <v>4860.0</v>
      </c>
      <c r="B4861" s="15">
        <v>119276.0</v>
      </c>
    </row>
    <row r="4862" ht="12.75" customHeight="1">
      <c r="A4862" s="15">
        <v>4861.0</v>
      </c>
      <c r="B4862" s="15">
        <v>119276.0</v>
      </c>
    </row>
    <row r="4863" ht="12.75" customHeight="1">
      <c r="A4863" s="15">
        <v>4862.0</v>
      </c>
      <c r="B4863" s="15">
        <v>119292.0</v>
      </c>
    </row>
    <row r="4864" ht="12.75" customHeight="1">
      <c r="A4864" s="15">
        <v>4863.0</v>
      </c>
      <c r="B4864" s="15">
        <v>119300.0</v>
      </c>
    </row>
    <row r="4865" ht="12.75" customHeight="1">
      <c r="A4865" s="15">
        <v>4864.0</v>
      </c>
      <c r="B4865" s="15">
        <v>119300.0</v>
      </c>
    </row>
    <row r="4866" ht="12.75" customHeight="1">
      <c r="A4866" s="15">
        <v>4865.0</v>
      </c>
      <c r="B4866" s="15">
        <v>119320.0</v>
      </c>
    </row>
    <row r="4867" ht="12.75" customHeight="1">
      <c r="A4867" s="15">
        <v>4866.0</v>
      </c>
      <c r="B4867" s="15">
        <v>119352.0</v>
      </c>
    </row>
    <row r="4868" ht="12.75" customHeight="1">
      <c r="A4868" s="15">
        <v>4867.0</v>
      </c>
      <c r="B4868" s="15">
        <v>119420.0</v>
      </c>
    </row>
    <row r="4869" ht="12.75" customHeight="1">
      <c r="A4869" s="15">
        <v>4868.0</v>
      </c>
      <c r="B4869" s="15">
        <v>119552.0</v>
      </c>
    </row>
    <row r="4870" ht="12.75" customHeight="1">
      <c r="A4870" s="15">
        <v>4869.0</v>
      </c>
      <c r="B4870" s="15">
        <v>119568.0</v>
      </c>
    </row>
    <row r="4871" ht="12.75" customHeight="1">
      <c r="A4871" s="15">
        <v>4870.0</v>
      </c>
      <c r="B4871" s="15">
        <v>119568.0</v>
      </c>
    </row>
    <row r="4872" ht="12.75" customHeight="1">
      <c r="A4872" s="15">
        <v>4871.0</v>
      </c>
      <c r="B4872" s="15">
        <v>119568.0</v>
      </c>
    </row>
    <row r="4873" ht="12.75" customHeight="1">
      <c r="A4873" s="15">
        <v>4872.0</v>
      </c>
      <c r="B4873" s="15">
        <v>119568.0</v>
      </c>
    </row>
    <row r="4874" ht="12.75" customHeight="1">
      <c r="A4874" s="15">
        <v>4873.0</v>
      </c>
      <c r="B4874" s="15">
        <v>119568.0</v>
      </c>
    </row>
    <row r="4875" ht="12.75" customHeight="1">
      <c r="A4875" s="15">
        <v>4874.0</v>
      </c>
      <c r="B4875" s="15">
        <v>119568.0</v>
      </c>
    </row>
    <row r="4876" ht="12.75" customHeight="1">
      <c r="A4876" s="15">
        <v>4875.0</v>
      </c>
      <c r="B4876" s="15">
        <v>119576.0</v>
      </c>
    </row>
    <row r="4877" ht="12.75" customHeight="1">
      <c r="A4877" s="15">
        <v>4876.0</v>
      </c>
      <c r="B4877" s="15">
        <v>119588.0</v>
      </c>
    </row>
    <row r="4878" ht="12.75" customHeight="1">
      <c r="A4878" s="15">
        <v>4877.0</v>
      </c>
      <c r="B4878" s="15">
        <v>119604.0</v>
      </c>
    </row>
    <row r="4879" ht="12.75" customHeight="1">
      <c r="A4879" s="15">
        <v>4878.0</v>
      </c>
      <c r="B4879" s="15">
        <v>119604.0</v>
      </c>
    </row>
    <row r="4880" ht="12.75" customHeight="1">
      <c r="A4880" s="15">
        <v>4879.0</v>
      </c>
      <c r="B4880" s="15">
        <v>119608.0</v>
      </c>
    </row>
    <row r="4881" ht="12.75" customHeight="1">
      <c r="A4881" s="15">
        <v>4880.0</v>
      </c>
      <c r="B4881" s="15">
        <v>119616.0</v>
      </c>
    </row>
    <row r="4882" ht="12.75" customHeight="1">
      <c r="A4882" s="15">
        <v>4881.0</v>
      </c>
      <c r="B4882" s="15">
        <v>119620.0</v>
      </c>
    </row>
    <row r="4883" ht="12.75" customHeight="1">
      <c r="A4883" s="15">
        <v>4882.0</v>
      </c>
      <c r="B4883" s="15">
        <v>119628.0</v>
      </c>
    </row>
    <row r="4884" ht="12.75" customHeight="1">
      <c r="A4884" s="15">
        <v>4883.0</v>
      </c>
      <c r="B4884" s="15">
        <v>119644.0</v>
      </c>
    </row>
    <row r="4885" ht="12.75" customHeight="1">
      <c r="A4885" s="15">
        <v>4884.0</v>
      </c>
      <c r="B4885" s="15">
        <v>119644.0</v>
      </c>
    </row>
    <row r="4886" ht="12.75" customHeight="1">
      <c r="A4886" s="15">
        <v>4885.0</v>
      </c>
      <c r="B4886" s="15">
        <v>119644.0</v>
      </c>
    </row>
    <row r="4887" ht="12.75" customHeight="1">
      <c r="A4887" s="15">
        <v>4886.0</v>
      </c>
      <c r="B4887" s="15">
        <v>119680.0</v>
      </c>
    </row>
    <row r="4888" ht="12.75" customHeight="1">
      <c r="A4888" s="15">
        <v>4887.0</v>
      </c>
      <c r="B4888" s="15">
        <v>119684.0</v>
      </c>
    </row>
    <row r="4889" ht="12.75" customHeight="1">
      <c r="A4889" s="15">
        <v>4888.0</v>
      </c>
      <c r="B4889" s="15">
        <v>119696.0</v>
      </c>
    </row>
    <row r="4890" ht="12.75" customHeight="1">
      <c r="A4890" s="15">
        <v>4889.0</v>
      </c>
      <c r="B4890" s="15">
        <v>119720.0</v>
      </c>
    </row>
    <row r="4891" ht="12.75" customHeight="1">
      <c r="A4891" s="15">
        <v>4890.0</v>
      </c>
      <c r="B4891" s="15">
        <v>119720.0</v>
      </c>
    </row>
    <row r="4892" ht="12.75" customHeight="1">
      <c r="A4892" s="15">
        <v>4891.0</v>
      </c>
      <c r="B4892" s="15">
        <v>119720.0</v>
      </c>
    </row>
    <row r="4893" ht="12.75" customHeight="1">
      <c r="A4893" s="15">
        <v>4892.0</v>
      </c>
      <c r="B4893" s="15">
        <v>119724.0</v>
      </c>
    </row>
    <row r="4894" ht="12.75" customHeight="1">
      <c r="A4894" s="15">
        <v>4893.0</v>
      </c>
      <c r="B4894" s="15">
        <v>119728.0</v>
      </c>
    </row>
    <row r="4895" ht="12.75" customHeight="1">
      <c r="A4895" s="15">
        <v>4894.0</v>
      </c>
      <c r="B4895" s="15">
        <v>119740.0</v>
      </c>
    </row>
    <row r="4896" ht="12.75" customHeight="1">
      <c r="A4896" s="15">
        <v>4895.0</v>
      </c>
      <c r="B4896" s="15">
        <v>119748.0</v>
      </c>
    </row>
    <row r="4897" ht="12.75" customHeight="1">
      <c r="A4897" s="15">
        <v>4896.0</v>
      </c>
      <c r="B4897" s="15">
        <v>119764.0</v>
      </c>
    </row>
    <row r="4898" ht="12.75" customHeight="1">
      <c r="A4898" s="15">
        <v>4897.0</v>
      </c>
      <c r="B4898" s="15">
        <v>119796.0</v>
      </c>
    </row>
    <row r="4899" ht="12.75" customHeight="1">
      <c r="A4899" s="15">
        <v>4898.0</v>
      </c>
      <c r="B4899" s="15">
        <v>119800.0</v>
      </c>
    </row>
    <row r="4900" ht="12.75" customHeight="1">
      <c r="A4900" s="15">
        <v>4899.0</v>
      </c>
      <c r="B4900" s="15">
        <v>119876.0</v>
      </c>
    </row>
    <row r="4901" ht="12.75" customHeight="1">
      <c r="A4901" s="15">
        <v>4900.0</v>
      </c>
      <c r="B4901" s="15">
        <v>119876.0</v>
      </c>
    </row>
    <row r="4902" ht="12.75" customHeight="1">
      <c r="A4902" s="15">
        <v>4901.0</v>
      </c>
      <c r="B4902" s="15">
        <v>119876.0</v>
      </c>
    </row>
    <row r="4903" ht="12.75" customHeight="1">
      <c r="A4903" s="15">
        <v>4902.0</v>
      </c>
      <c r="B4903" s="15">
        <v>119896.0</v>
      </c>
    </row>
    <row r="4904" ht="12.75" customHeight="1">
      <c r="A4904" s="15">
        <v>4903.0</v>
      </c>
      <c r="B4904" s="15">
        <v>119900.0</v>
      </c>
    </row>
    <row r="4905" ht="12.75" customHeight="1">
      <c r="A4905" s="15">
        <v>4904.0</v>
      </c>
      <c r="B4905" s="15">
        <v>119908.0</v>
      </c>
    </row>
    <row r="4906" ht="12.75" customHeight="1">
      <c r="A4906" s="15">
        <v>4905.0</v>
      </c>
      <c r="B4906" s="15">
        <v>119912.0</v>
      </c>
    </row>
    <row r="4907" ht="12.75" customHeight="1">
      <c r="A4907" s="15">
        <v>4906.0</v>
      </c>
      <c r="B4907" s="15">
        <v>119920.0</v>
      </c>
    </row>
    <row r="4908" ht="12.75" customHeight="1">
      <c r="A4908" s="15">
        <v>4907.0</v>
      </c>
      <c r="B4908" s="15">
        <v>119936.0</v>
      </c>
    </row>
    <row r="4909" ht="12.75" customHeight="1">
      <c r="A4909" s="15">
        <v>4908.0</v>
      </c>
      <c r="B4909" s="15">
        <v>119972.0</v>
      </c>
    </row>
    <row r="4910" ht="12.75" customHeight="1">
      <c r="A4910" s="15">
        <v>4909.0</v>
      </c>
      <c r="B4910" s="15">
        <v>119980.0</v>
      </c>
    </row>
    <row r="4911" ht="12.75" customHeight="1">
      <c r="A4911" s="15">
        <v>4910.0</v>
      </c>
      <c r="B4911" s="15">
        <v>119980.0</v>
      </c>
    </row>
    <row r="4912" ht="12.75" customHeight="1">
      <c r="A4912" s="15">
        <v>4911.0</v>
      </c>
      <c r="B4912" s="15">
        <v>119980.0</v>
      </c>
    </row>
    <row r="4913" ht="12.75" customHeight="1">
      <c r="A4913" s="15">
        <v>4912.0</v>
      </c>
      <c r="B4913" s="15">
        <v>119984.0</v>
      </c>
    </row>
    <row r="4914" ht="12.75" customHeight="1">
      <c r="A4914" s="15">
        <v>4913.0</v>
      </c>
      <c r="B4914" s="15">
        <v>119988.0</v>
      </c>
    </row>
    <row r="4915" ht="12.75" customHeight="1">
      <c r="A4915" s="15">
        <v>4914.0</v>
      </c>
      <c r="B4915" s="15">
        <v>119988.0</v>
      </c>
    </row>
    <row r="4916" ht="12.75" customHeight="1">
      <c r="A4916" s="15">
        <v>4915.0</v>
      </c>
      <c r="B4916" s="15">
        <v>119988.0</v>
      </c>
    </row>
    <row r="4917" ht="12.75" customHeight="1">
      <c r="A4917" s="15">
        <v>4916.0</v>
      </c>
      <c r="B4917" s="15">
        <v>120000.0</v>
      </c>
    </row>
    <row r="4918" ht="12.75" customHeight="1">
      <c r="A4918" s="15">
        <v>4917.0</v>
      </c>
      <c r="B4918" s="15">
        <v>120020.0</v>
      </c>
    </row>
    <row r="4919" ht="12.75" customHeight="1">
      <c r="A4919" s="15">
        <v>4918.0</v>
      </c>
      <c r="B4919" s="15">
        <v>120032.0</v>
      </c>
    </row>
    <row r="4920" ht="12.75" customHeight="1">
      <c r="A4920" s="15">
        <v>4919.0</v>
      </c>
      <c r="B4920" s="15">
        <v>120032.0</v>
      </c>
    </row>
    <row r="4921" ht="12.75" customHeight="1">
      <c r="A4921" s="15">
        <v>4920.0</v>
      </c>
      <c r="B4921" s="15">
        <v>120036.0</v>
      </c>
    </row>
    <row r="4922" ht="12.75" customHeight="1">
      <c r="A4922" s="15">
        <v>4921.0</v>
      </c>
      <c r="B4922" s="15">
        <v>120044.0</v>
      </c>
    </row>
    <row r="4923" ht="12.75" customHeight="1">
      <c r="A4923" s="15">
        <v>4922.0</v>
      </c>
      <c r="B4923" s="15">
        <v>120060.0</v>
      </c>
    </row>
    <row r="4924" ht="12.75" customHeight="1">
      <c r="A4924" s="15">
        <v>4923.0</v>
      </c>
      <c r="B4924" s="15">
        <v>120064.0</v>
      </c>
    </row>
    <row r="4925" ht="12.75" customHeight="1">
      <c r="A4925" s="15">
        <v>4924.0</v>
      </c>
      <c r="B4925" s="15">
        <v>120096.0</v>
      </c>
    </row>
    <row r="4926" ht="12.75" customHeight="1">
      <c r="A4926" s="15">
        <v>4925.0</v>
      </c>
      <c r="B4926" s="15">
        <v>120172.0</v>
      </c>
    </row>
    <row r="4927" ht="12.75" customHeight="1">
      <c r="A4927" s="15">
        <v>4926.0</v>
      </c>
      <c r="B4927" s="15">
        <v>120300.0</v>
      </c>
    </row>
    <row r="4928" ht="12.75" customHeight="1">
      <c r="A4928" s="15">
        <v>4927.0</v>
      </c>
      <c r="B4928" s="15">
        <v>120556.0</v>
      </c>
    </row>
    <row r="4929" ht="12.75" customHeight="1">
      <c r="A4929" s="15">
        <v>4928.0</v>
      </c>
      <c r="B4929" s="15">
        <v>121072.0</v>
      </c>
    </row>
    <row r="4930" ht="12.75" customHeight="1">
      <c r="A4930" s="15">
        <v>4929.0</v>
      </c>
      <c r="B4930" s="15">
        <v>121080.0</v>
      </c>
    </row>
    <row r="4931" ht="12.75" customHeight="1">
      <c r="A4931" s="15">
        <v>4930.0</v>
      </c>
      <c r="B4931" s="15">
        <v>121084.0</v>
      </c>
    </row>
    <row r="4932" ht="12.75" customHeight="1">
      <c r="A4932" s="15">
        <v>4931.0</v>
      </c>
      <c r="B4932" s="15">
        <v>121096.0</v>
      </c>
    </row>
    <row r="4933" ht="12.75" customHeight="1">
      <c r="A4933" s="15">
        <v>4932.0</v>
      </c>
      <c r="B4933" s="15">
        <v>121112.0</v>
      </c>
    </row>
    <row r="4934" ht="12.75" customHeight="1">
      <c r="A4934" s="15">
        <v>4933.0</v>
      </c>
      <c r="B4934" s="15">
        <v>121112.0</v>
      </c>
    </row>
    <row r="4935" ht="12.75" customHeight="1">
      <c r="A4935" s="15">
        <v>4934.0</v>
      </c>
      <c r="B4935" s="15">
        <v>121120.0</v>
      </c>
    </row>
    <row r="4936" ht="12.75" customHeight="1">
      <c r="A4936" s="15">
        <v>4935.0</v>
      </c>
      <c r="B4936" s="15">
        <v>121136.0</v>
      </c>
    </row>
    <row r="4937" ht="12.75" customHeight="1">
      <c r="A4937" s="15">
        <v>4936.0</v>
      </c>
      <c r="B4937" s="15">
        <v>121140.0</v>
      </c>
    </row>
    <row r="4938" ht="12.75" customHeight="1">
      <c r="A4938" s="15">
        <v>4937.0</v>
      </c>
      <c r="B4938" s="15">
        <v>121140.0</v>
      </c>
    </row>
    <row r="4939" ht="12.75" customHeight="1">
      <c r="A4939" s="15">
        <v>4938.0</v>
      </c>
      <c r="B4939" s="15">
        <v>121152.0</v>
      </c>
    </row>
    <row r="4940" ht="12.75" customHeight="1">
      <c r="A4940" s="15">
        <v>4939.0</v>
      </c>
      <c r="B4940" s="15">
        <v>121156.0</v>
      </c>
    </row>
    <row r="4941" ht="12.75" customHeight="1">
      <c r="A4941" s="15">
        <v>4940.0</v>
      </c>
      <c r="B4941" s="15">
        <v>121164.0</v>
      </c>
    </row>
    <row r="4942" ht="12.75" customHeight="1">
      <c r="A4942" s="15">
        <v>4941.0</v>
      </c>
      <c r="B4942" s="15">
        <v>121164.0</v>
      </c>
    </row>
    <row r="4943" ht="12.75" customHeight="1">
      <c r="A4943" s="15">
        <v>4942.0</v>
      </c>
      <c r="B4943" s="15">
        <v>121168.0</v>
      </c>
    </row>
    <row r="4944" ht="12.75" customHeight="1">
      <c r="A4944" s="15">
        <v>4943.0</v>
      </c>
      <c r="B4944" s="15">
        <v>121192.0</v>
      </c>
    </row>
    <row r="4945" ht="12.75" customHeight="1">
      <c r="A4945" s="15">
        <v>4944.0</v>
      </c>
      <c r="B4945" s="15">
        <v>121224.0</v>
      </c>
    </row>
    <row r="4946" ht="12.75" customHeight="1">
      <c r="A4946" s="15">
        <v>4945.0</v>
      </c>
      <c r="B4946" s="15">
        <v>121228.0</v>
      </c>
    </row>
    <row r="4947" ht="12.75" customHeight="1">
      <c r="A4947" s="15">
        <v>4946.0</v>
      </c>
      <c r="B4947" s="15">
        <v>121232.0</v>
      </c>
    </row>
    <row r="4948" ht="12.75" customHeight="1">
      <c r="A4948" s="15">
        <v>4947.0</v>
      </c>
      <c r="B4948" s="15">
        <v>121244.0</v>
      </c>
    </row>
    <row r="4949" ht="12.75" customHeight="1">
      <c r="A4949" s="15">
        <v>4948.0</v>
      </c>
      <c r="B4949" s="15">
        <v>121260.0</v>
      </c>
    </row>
    <row r="4950" ht="12.75" customHeight="1">
      <c r="A4950" s="15">
        <v>4949.0</v>
      </c>
      <c r="B4950" s="15">
        <v>121292.0</v>
      </c>
    </row>
    <row r="4951" ht="12.75" customHeight="1">
      <c r="A4951" s="15">
        <v>4950.0</v>
      </c>
      <c r="B4951" s="15">
        <v>121296.0</v>
      </c>
    </row>
    <row r="4952" ht="12.75" customHeight="1">
      <c r="A4952" s="15">
        <v>4951.0</v>
      </c>
      <c r="B4952" s="15">
        <v>121360.0</v>
      </c>
    </row>
    <row r="4953" ht="12.75" customHeight="1">
      <c r="A4953" s="15">
        <v>4952.0</v>
      </c>
      <c r="B4953" s="15">
        <v>121372.0</v>
      </c>
    </row>
    <row r="4954" ht="12.75" customHeight="1">
      <c r="A4954" s="15">
        <v>4953.0</v>
      </c>
      <c r="B4954" s="15">
        <v>121376.0</v>
      </c>
    </row>
    <row r="4955" ht="12.75" customHeight="1">
      <c r="A4955" s="15">
        <v>4954.0</v>
      </c>
      <c r="B4955" s="15">
        <v>121376.0</v>
      </c>
    </row>
    <row r="4956" ht="12.75" customHeight="1">
      <c r="A4956" s="15">
        <v>4955.0</v>
      </c>
      <c r="B4956" s="15">
        <v>121376.0</v>
      </c>
    </row>
    <row r="4957" ht="12.75" customHeight="1">
      <c r="A4957" s="15">
        <v>4956.0</v>
      </c>
      <c r="B4957" s="15">
        <v>121384.0</v>
      </c>
    </row>
    <row r="4958" ht="12.75" customHeight="1">
      <c r="A4958" s="15">
        <v>4957.0</v>
      </c>
      <c r="B4958" s="15">
        <v>121400.0</v>
      </c>
    </row>
    <row r="4959" ht="12.75" customHeight="1">
      <c r="A4959" s="15">
        <v>4958.0</v>
      </c>
      <c r="B4959" s="15">
        <v>121404.0</v>
      </c>
    </row>
    <row r="4960" ht="12.75" customHeight="1">
      <c r="A4960" s="15">
        <v>4959.0</v>
      </c>
      <c r="B4960" s="15">
        <v>121408.0</v>
      </c>
    </row>
    <row r="4961" ht="12.75" customHeight="1">
      <c r="A4961" s="15">
        <v>4960.0</v>
      </c>
      <c r="B4961" s="15">
        <v>121420.0</v>
      </c>
    </row>
    <row r="4962" ht="12.75" customHeight="1">
      <c r="A4962" s="15">
        <v>4961.0</v>
      </c>
      <c r="B4962" s="15">
        <v>121428.0</v>
      </c>
    </row>
    <row r="4963" ht="12.75" customHeight="1">
      <c r="A4963" s="15">
        <v>4962.0</v>
      </c>
      <c r="B4963" s="15">
        <v>121428.0</v>
      </c>
    </row>
    <row r="4964" ht="12.75" customHeight="1">
      <c r="A4964" s="15">
        <v>4963.0</v>
      </c>
      <c r="B4964" s="15">
        <v>121428.0</v>
      </c>
    </row>
    <row r="4965" ht="12.75" customHeight="1">
      <c r="A4965" s="15">
        <v>4964.0</v>
      </c>
      <c r="B4965" s="15">
        <v>121432.0</v>
      </c>
    </row>
    <row r="4966" ht="12.75" customHeight="1">
      <c r="A4966" s="15">
        <v>4965.0</v>
      </c>
      <c r="B4966" s="15">
        <v>121452.0</v>
      </c>
    </row>
    <row r="4967" ht="12.75" customHeight="1">
      <c r="A4967" s="15">
        <v>4966.0</v>
      </c>
      <c r="B4967" s="15">
        <v>121484.0</v>
      </c>
    </row>
    <row r="4968" ht="12.75" customHeight="1">
      <c r="A4968" s="15">
        <v>4967.0</v>
      </c>
      <c r="B4968" s="15">
        <v>121496.0</v>
      </c>
    </row>
    <row r="4969" ht="12.75" customHeight="1">
      <c r="A4969" s="15">
        <v>4968.0</v>
      </c>
      <c r="B4969" s="15">
        <v>121496.0</v>
      </c>
    </row>
    <row r="4970" ht="12.75" customHeight="1">
      <c r="A4970" s="15">
        <v>4969.0</v>
      </c>
      <c r="B4970" s="15">
        <v>121496.0</v>
      </c>
    </row>
    <row r="4971" ht="12.75" customHeight="1">
      <c r="A4971" s="15">
        <v>4970.0</v>
      </c>
      <c r="B4971" s="15">
        <v>121508.0</v>
      </c>
    </row>
    <row r="4972" ht="12.75" customHeight="1">
      <c r="A4972" s="15">
        <v>4971.0</v>
      </c>
      <c r="B4972" s="15">
        <v>121512.0</v>
      </c>
    </row>
    <row r="4973" ht="12.75" customHeight="1">
      <c r="A4973" s="15">
        <v>4972.0</v>
      </c>
      <c r="B4973" s="15">
        <v>121512.0</v>
      </c>
    </row>
    <row r="4974" ht="12.75" customHeight="1">
      <c r="A4974" s="15">
        <v>4973.0</v>
      </c>
      <c r="B4974" s="15">
        <v>121512.0</v>
      </c>
    </row>
    <row r="4975" ht="12.75" customHeight="1">
      <c r="A4975" s="15">
        <v>4974.0</v>
      </c>
      <c r="B4975" s="15">
        <v>121512.0</v>
      </c>
    </row>
    <row r="4976" ht="12.75" customHeight="1">
      <c r="A4976" s="15">
        <v>4975.0</v>
      </c>
      <c r="B4976" s="15">
        <v>121516.0</v>
      </c>
    </row>
    <row r="4977" ht="12.75" customHeight="1">
      <c r="A4977" s="15">
        <v>4976.0</v>
      </c>
      <c r="B4977" s="15">
        <v>121544.0</v>
      </c>
    </row>
    <row r="4978" ht="12.75" customHeight="1">
      <c r="A4978" s="15">
        <v>4977.0</v>
      </c>
      <c r="B4978" s="15">
        <v>121556.0</v>
      </c>
    </row>
    <row r="4979" ht="12.75" customHeight="1">
      <c r="A4979" s="15">
        <v>4978.0</v>
      </c>
      <c r="B4979" s="15">
        <v>121572.0</v>
      </c>
    </row>
    <row r="4980" ht="12.75" customHeight="1">
      <c r="A4980" s="15">
        <v>4979.0</v>
      </c>
      <c r="B4980" s="15">
        <v>121604.0</v>
      </c>
    </row>
    <row r="4981" ht="12.75" customHeight="1">
      <c r="A4981" s="15">
        <v>4980.0</v>
      </c>
      <c r="B4981" s="15">
        <v>121672.0</v>
      </c>
    </row>
    <row r="4982" ht="12.75" customHeight="1">
      <c r="A4982" s="15">
        <v>4981.0</v>
      </c>
      <c r="B4982" s="15">
        <v>121812.0</v>
      </c>
    </row>
    <row r="4983" ht="12.75" customHeight="1">
      <c r="A4983" s="15">
        <v>4982.0</v>
      </c>
      <c r="B4983" s="15">
        <v>121812.0</v>
      </c>
    </row>
    <row r="4984" ht="12.75" customHeight="1">
      <c r="A4984" s="15">
        <v>4983.0</v>
      </c>
      <c r="B4984" s="15">
        <v>121816.0</v>
      </c>
    </row>
    <row r="4985" ht="12.75" customHeight="1">
      <c r="A4985" s="15">
        <v>4984.0</v>
      </c>
      <c r="B4985" s="15">
        <v>121816.0</v>
      </c>
    </row>
    <row r="4986" ht="12.75" customHeight="1">
      <c r="A4986" s="15">
        <v>4985.0</v>
      </c>
      <c r="B4986" s="15">
        <v>121824.0</v>
      </c>
    </row>
    <row r="4987" ht="12.75" customHeight="1">
      <c r="A4987" s="15">
        <v>4986.0</v>
      </c>
      <c r="B4987" s="15">
        <v>121840.0</v>
      </c>
    </row>
    <row r="4988" ht="12.75" customHeight="1">
      <c r="A4988" s="15">
        <v>4987.0</v>
      </c>
      <c r="B4988" s="15">
        <v>121844.0</v>
      </c>
    </row>
    <row r="4989" ht="12.75" customHeight="1">
      <c r="A4989" s="15">
        <v>4988.0</v>
      </c>
      <c r="B4989" s="15">
        <v>121848.0</v>
      </c>
    </row>
    <row r="4990" ht="12.75" customHeight="1">
      <c r="A4990" s="15">
        <v>4989.0</v>
      </c>
      <c r="B4990" s="15">
        <v>121856.0</v>
      </c>
    </row>
    <row r="4991" ht="12.75" customHeight="1">
      <c r="A4991" s="15">
        <v>4990.0</v>
      </c>
      <c r="B4991" s="15">
        <v>121856.0</v>
      </c>
    </row>
    <row r="4992" ht="12.75" customHeight="1">
      <c r="A4992" s="15">
        <v>4991.0</v>
      </c>
      <c r="B4992" s="15">
        <v>121860.0</v>
      </c>
    </row>
    <row r="4993" ht="12.75" customHeight="1">
      <c r="A4993" s="15">
        <v>4992.0</v>
      </c>
      <c r="B4993" s="15">
        <v>121860.0</v>
      </c>
    </row>
    <row r="4994" ht="12.75" customHeight="1">
      <c r="A4994" s="15">
        <v>4993.0</v>
      </c>
      <c r="B4994" s="15">
        <v>121872.0</v>
      </c>
    </row>
    <row r="4995" ht="12.75" customHeight="1">
      <c r="A4995" s="15">
        <v>4994.0</v>
      </c>
      <c r="B4995" s="15">
        <v>121888.0</v>
      </c>
    </row>
    <row r="4996" ht="12.75" customHeight="1">
      <c r="A4996" s="15">
        <v>4995.0</v>
      </c>
      <c r="B4996" s="15">
        <v>121920.0</v>
      </c>
    </row>
    <row r="4997" ht="12.75" customHeight="1">
      <c r="A4997" s="15">
        <v>4996.0</v>
      </c>
      <c r="B4997" s="15">
        <v>121932.0</v>
      </c>
    </row>
    <row r="4998" ht="12.75" customHeight="1">
      <c r="A4998" s="15">
        <v>4997.0</v>
      </c>
      <c r="B4998" s="15">
        <v>121932.0</v>
      </c>
    </row>
    <row r="4999" ht="12.75" customHeight="1">
      <c r="A4999" s="15">
        <v>4998.0</v>
      </c>
      <c r="B4999" s="15">
        <v>121936.0</v>
      </c>
    </row>
    <row r="5000" ht="12.75" customHeight="1">
      <c r="A5000" s="15">
        <v>4999.0</v>
      </c>
      <c r="B5000" s="15">
        <v>121944.0</v>
      </c>
    </row>
    <row r="5001" ht="12.75" customHeight="1">
      <c r="A5001" s="15">
        <v>5000.0</v>
      </c>
      <c r="B5001" s="15">
        <v>121948.0</v>
      </c>
    </row>
    <row r="5002" ht="12.75" customHeight="1">
      <c r="A5002" s="15">
        <v>5001.0</v>
      </c>
      <c r="B5002" s="15">
        <v>121956.0</v>
      </c>
    </row>
    <row r="5003" ht="12.75" customHeight="1">
      <c r="A5003" s="15">
        <v>5002.0</v>
      </c>
      <c r="B5003" s="15">
        <v>121972.0</v>
      </c>
    </row>
    <row r="5004" ht="12.75" customHeight="1">
      <c r="A5004" s="15">
        <v>5003.0</v>
      </c>
      <c r="B5004" s="15">
        <v>121972.0</v>
      </c>
    </row>
    <row r="5005" ht="12.75" customHeight="1">
      <c r="A5005" s="15">
        <v>5004.0</v>
      </c>
      <c r="B5005" s="15">
        <v>121980.0</v>
      </c>
    </row>
    <row r="5006" ht="12.75" customHeight="1">
      <c r="A5006" s="15">
        <v>5005.0</v>
      </c>
      <c r="B5006" s="15">
        <v>121980.0</v>
      </c>
    </row>
    <row r="5007" ht="12.75" customHeight="1">
      <c r="A5007" s="15">
        <v>5006.0</v>
      </c>
      <c r="B5007" s="15">
        <v>121980.0</v>
      </c>
    </row>
    <row r="5008" ht="12.75" customHeight="1">
      <c r="A5008" s="15">
        <v>5007.0</v>
      </c>
      <c r="B5008" s="15">
        <v>121984.0</v>
      </c>
    </row>
    <row r="5009" ht="12.75" customHeight="1">
      <c r="A5009" s="15">
        <v>5008.0</v>
      </c>
      <c r="B5009" s="15">
        <v>121992.0</v>
      </c>
    </row>
    <row r="5010" ht="12.75" customHeight="1">
      <c r="A5010" s="15">
        <v>5009.0</v>
      </c>
      <c r="B5010" s="15">
        <v>121992.0</v>
      </c>
    </row>
    <row r="5011" ht="12.75" customHeight="1">
      <c r="A5011" s="15">
        <v>5010.0</v>
      </c>
      <c r="B5011" s="15">
        <v>122012.0</v>
      </c>
    </row>
    <row r="5012" ht="12.75" customHeight="1">
      <c r="A5012" s="15">
        <v>5011.0</v>
      </c>
      <c r="B5012" s="15">
        <v>122044.0</v>
      </c>
    </row>
    <row r="5013" ht="12.75" customHeight="1">
      <c r="A5013" s="15">
        <v>5012.0</v>
      </c>
      <c r="B5013" s="15">
        <v>122112.0</v>
      </c>
    </row>
    <row r="5014" ht="12.75" customHeight="1">
      <c r="A5014" s="15">
        <v>5013.0</v>
      </c>
      <c r="B5014" s="15">
        <v>122120.0</v>
      </c>
    </row>
    <row r="5015" ht="12.75" customHeight="1">
      <c r="A5015" s="15">
        <v>5014.0</v>
      </c>
      <c r="B5015" s="15">
        <v>122124.0</v>
      </c>
    </row>
    <row r="5016" ht="12.75" customHeight="1">
      <c r="A5016" s="15">
        <v>5015.0</v>
      </c>
      <c r="B5016" s="15">
        <v>122132.0</v>
      </c>
    </row>
    <row r="5017" ht="12.75" customHeight="1">
      <c r="A5017" s="15">
        <v>5016.0</v>
      </c>
      <c r="B5017" s="15">
        <v>122152.0</v>
      </c>
    </row>
    <row r="5018" ht="12.75" customHeight="1">
      <c r="A5018" s="15">
        <v>5017.0</v>
      </c>
      <c r="B5018" s="15">
        <v>122164.0</v>
      </c>
    </row>
    <row r="5019" ht="12.75" customHeight="1">
      <c r="A5019" s="15">
        <v>5018.0</v>
      </c>
      <c r="B5019" s="15">
        <v>122164.0</v>
      </c>
    </row>
    <row r="5020" ht="12.75" customHeight="1">
      <c r="A5020" s="15">
        <v>5019.0</v>
      </c>
      <c r="B5020" s="15">
        <v>122164.0</v>
      </c>
    </row>
    <row r="5021" ht="12.75" customHeight="1">
      <c r="A5021" s="15">
        <v>5020.0</v>
      </c>
      <c r="B5021" s="15">
        <v>122168.0</v>
      </c>
    </row>
    <row r="5022" ht="12.75" customHeight="1">
      <c r="A5022" s="15">
        <v>5021.0</v>
      </c>
      <c r="B5022" s="15">
        <v>122180.0</v>
      </c>
    </row>
    <row r="5023" ht="12.75" customHeight="1">
      <c r="A5023" s="15">
        <v>5022.0</v>
      </c>
      <c r="B5023" s="15">
        <v>122180.0</v>
      </c>
    </row>
    <row r="5024" ht="12.75" customHeight="1">
      <c r="A5024" s="15">
        <v>5023.0</v>
      </c>
      <c r="B5024" s="15">
        <v>122180.0</v>
      </c>
    </row>
    <row r="5025" ht="12.75" customHeight="1">
      <c r="A5025" s="15">
        <v>5024.0</v>
      </c>
      <c r="B5025" s="15">
        <v>122184.0</v>
      </c>
    </row>
    <row r="5026" ht="12.75" customHeight="1">
      <c r="A5026" s="15">
        <v>5025.0</v>
      </c>
      <c r="B5026" s="15">
        <v>122184.0</v>
      </c>
    </row>
    <row r="5027" ht="12.75" customHeight="1">
      <c r="A5027" s="15">
        <v>5026.0</v>
      </c>
      <c r="B5027" s="15">
        <v>122188.0</v>
      </c>
    </row>
    <row r="5028" ht="12.75" customHeight="1">
      <c r="A5028" s="15">
        <v>5027.0</v>
      </c>
      <c r="B5028" s="15">
        <v>122196.0</v>
      </c>
    </row>
    <row r="5029" ht="12.75" customHeight="1">
      <c r="A5029" s="15">
        <v>5028.0</v>
      </c>
      <c r="B5029" s="15">
        <v>122216.0</v>
      </c>
    </row>
    <row r="5030" ht="12.75" customHeight="1">
      <c r="A5030" s="15">
        <v>5029.0</v>
      </c>
      <c r="B5030" s="15">
        <v>122248.0</v>
      </c>
    </row>
    <row r="5031" ht="12.75" customHeight="1">
      <c r="A5031" s="15">
        <v>5030.0</v>
      </c>
      <c r="B5031" s="15">
        <v>122252.0</v>
      </c>
    </row>
    <row r="5032" ht="12.75" customHeight="1">
      <c r="A5032" s="15">
        <v>5031.0</v>
      </c>
      <c r="B5032" s="15">
        <v>122260.0</v>
      </c>
    </row>
    <row r="5033" ht="12.75" customHeight="1">
      <c r="A5033" s="15">
        <v>5032.0</v>
      </c>
      <c r="B5033" s="15">
        <v>122280.0</v>
      </c>
    </row>
    <row r="5034" ht="12.75" customHeight="1">
      <c r="A5034" s="15">
        <v>5033.0</v>
      </c>
      <c r="B5034" s="15">
        <v>122288.0</v>
      </c>
    </row>
    <row r="5035" ht="12.75" customHeight="1">
      <c r="A5035" s="15">
        <v>5034.0</v>
      </c>
      <c r="B5035" s="15">
        <v>122292.0</v>
      </c>
    </row>
    <row r="5036" ht="12.75" customHeight="1">
      <c r="A5036" s="15">
        <v>5035.0</v>
      </c>
      <c r="B5036" s="15">
        <v>122292.0</v>
      </c>
    </row>
    <row r="5037" ht="12.75" customHeight="1">
      <c r="A5037" s="15">
        <v>5036.0</v>
      </c>
      <c r="B5037" s="15">
        <v>122296.0</v>
      </c>
    </row>
    <row r="5038" ht="12.75" customHeight="1">
      <c r="A5038" s="15">
        <v>5037.0</v>
      </c>
      <c r="B5038" s="15">
        <v>122300.0</v>
      </c>
    </row>
    <row r="5039" ht="12.75" customHeight="1">
      <c r="A5039" s="15">
        <v>5038.0</v>
      </c>
      <c r="B5039" s="15">
        <v>122308.0</v>
      </c>
    </row>
    <row r="5040" ht="12.75" customHeight="1">
      <c r="A5040" s="15">
        <v>5039.0</v>
      </c>
      <c r="B5040" s="15">
        <v>122308.0</v>
      </c>
    </row>
    <row r="5041" ht="12.75" customHeight="1">
      <c r="A5041" s="15">
        <v>5040.0</v>
      </c>
      <c r="B5041" s="15">
        <v>122328.0</v>
      </c>
    </row>
    <row r="5042" ht="12.75" customHeight="1">
      <c r="A5042" s="15">
        <v>5041.0</v>
      </c>
      <c r="B5042" s="15">
        <v>122368.0</v>
      </c>
    </row>
    <row r="5043" ht="12.75" customHeight="1">
      <c r="A5043" s="15">
        <v>5042.0</v>
      </c>
      <c r="B5043" s="15">
        <v>122440.0</v>
      </c>
    </row>
    <row r="5044" ht="12.75" customHeight="1">
      <c r="A5044" s="15">
        <v>5043.0</v>
      </c>
      <c r="B5044" s="15">
        <v>122444.0</v>
      </c>
    </row>
    <row r="5045" ht="12.75" customHeight="1">
      <c r="A5045" s="15">
        <v>5044.0</v>
      </c>
      <c r="B5045" s="15">
        <v>122572.0</v>
      </c>
    </row>
    <row r="5046" ht="12.75" customHeight="1">
      <c r="A5046" s="15">
        <v>5045.0</v>
      </c>
      <c r="B5046" s="15">
        <v>122576.0</v>
      </c>
    </row>
    <row r="5047" ht="12.75" customHeight="1">
      <c r="A5047" s="15">
        <v>5046.0</v>
      </c>
      <c r="B5047" s="15">
        <v>122576.0</v>
      </c>
    </row>
    <row r="5048" ht="12.75" customHeight="1">
      <c r="A5048" s="15">
        <v>5047.0</v>
      </c>
      <c r="B5048" s="15">
        <v>122576.0</v>
      </c>
    </row>
    <row r="5049" ht="12.75" customHeight="1">
      <c r="A5049" s="15">
        <v>5048.0</v>
      </c>
      <c r="B5049" s="15">
        <v>122576.0</v>
      </c>
    </row>
    <row r="5050" ht="12.75" customHeight="1">
      <c r="A5050" s="15">
        <v>5049.0</v>
      </c>
      <c r="B5050" s="15">
        <v>122860.0</v>
      </c>
    </row>
    <row r="5051" ht="12.75" customHeight="1">
      <c r="A5051" s="15">
        <v>5050.0</v>
      </c>
      <c r="B5051" s="15">
        <v>122864.0</v>
      </c>
    </row>
    <row r="5052" ht="12.75" customHeight="1">
      <c r="A5052" s="15">
        <v>5051.0</v>
      </c>
      <c r="B5052" s="15">
        <v>122868.0</v>
      </c>
    </row>
    <row r="5053" ht="12.75" customHeight="1">
      <c r="A5053" s="15">
        <v>5052.0</v>
      </c>
      <c r="B5053" s="15">
        <v>122876.0</v>
      </c>
    </row>
    <row r="5054" ht="12.75" customHeight="1">
      <c r="A5054" s="15">
        <v>5053.0</v>
      </c>
      <c r="B5054" s="15">
        <v>122892.0</v>
      </c>
    </row>
    <row r="5055" ht="12.75" customHeight="1">
      <c r="A5055" s="15">
        <v>5054.0</v>
      </c>
      <c r="B5055" s="15">
        <v>122924.0</v>
      </c>
    </row>
    <row r="5056" ht="12.75" customHeight="1">
      <c r="A5056" s="15">
        <v>5055.0</v>
      </c>
      <c r="B5056" s="15">
        <v>122924.0</v>
      </c>
    </row>
    <row r="5057" ht="12.75" customHeight="1">
      <c r="A5057" s="15">
        <v>5056.0</v>
      </c>
      <c r="B5057" s="15">
        <v>122936.0</v>
      </c>
    </row>
    <row r="5058" ht="12.75" customHeight="1">
      <c r="A5058" s="15">
        <v>5057.0</v>
      </c>
      <c r="B5058" s="15">
        <v>122940.0</v>
      </c>
    </row>
    <row r="5059" ht="12.75" customHeight="1">
      <c r="A5059" s="15">
        <v>5058.0</v>
      </c>
      <c r="B5059" s="15">
        <v>122944.0</v>
      </c>
    </row>
    <row r="5060" ht="12.75" customHeight="1">
      <c r="A5060" s="15">
        <v>5059.0</v>
      </c>
      <c r="B5060" s="15">
        <v>122952.0</v>
      </c>
    </row>
    <row r="5061" ht="12.75" customHeight="1">
      <c r="A5061" s="15">
        <v>5060.0</v>
      </c>
      <c r="B5061" s="15">
        <v>122960.0</v>
      </c>
    </row>
    <row r="5062" ht="12.75" customHeight="1">
      <c r="A5062" s="15">
        <v>5061.0</v>
      </c>
      <c r="B5062" s="15">
        <v>122976.0</v>
      </c>
    </row>
    <row r="5063" ht="12.75" customHeight="1">
      <c r="A5063" s="15">
        <v>5062.0</v>
      </c>
      <c r="B5063" s="15">
        <v>122976.0</v>
      </c>
    </row>
    <row r="5064" ht="12.75" customHeight="1">
      <c r="A5064" s="15">
        <v>5063.0</v>
      </c>
      <c r="B5064" s="15">
        <v>122980.0</v>
      </c>
    </row>
    <row r="5065" ht="12.75" customHeight="1">
      <c r="A5065" s="15">
        <v>5064.0</v>
      </c>
      <c r="B5065" s="15">
        <v>122980.0</v>
      </c>
    </row>
    <row r="5066" ht="12.75" customHeight="1">
      <c r="A5066" s="15">
        <v>5065.0</v>
      </c>
      <c r="B5066" s="15">
        <v>122980.0</v>
      </c>
    </row>
    <row r="5067" ht="12.75" customHeight="1">
      <c r="A5067" s="15">
        <v>5066.0</v>
      </c>
      <c r="B5067" s="15">
        <v>122984.0</v>
      </c>
    </row>
    <row r="5068" ht="12.75" customHeight="1">
      <c r="A5068" s="15">
        <v>5067.0</v>
      </c>
      <c r="B5068" s="15">
        <v>122996.0</v>
      </c>
    </row>
    <row r="5069" ht="12.75" customHeight="1">
      <c r="A5069" s="15">
        <v>5068.0</v>
      </c>
      <c r="B5069" s="15">
        <v>123000.0</v>
      </c>
    </row>
    <row r="5070" ht="12.75" customHeight="1">
      <c r="A5070" s="15">
        <v>5069.0</v>
      </c>
      <c r="B5070" s="15">
        <v>123024.0</v>
      </c>
    </row>
    <row r="5071" ht="12.75" customHeight="1">
      <c r="A5071" s="15">
        <v>5070.0</v>
      </c>
      <c r="B5071" s="15">
        <v>123060.0</v>
      </c>
    </row>
    <row r="5072" ht="12.75" customHeight="1">
      <c r="A5072" s="15">
        <v>5071.0</v>
      </c>
      <c r="B5072" s="15">
        <v>123060.0</v>
      </c>
    </row>
    <row r="5073" ht="12.75" customHeight="1">
      <c r="A5073" s="15">
        <v>5072.0</v>
      </c>
      <c r="B5073" s="15">
        <v>123132.0</v>
      </c>
    </row>
    <row r="5074" ht="12.75" customHeight="1">
      <c r="A5074" s="15">
        <v>5073.0</v>
      </c>
      <c r="B5074" s="15">
        <v>123132.0</v>
      </c>
    </row>
    <row r="5075" ht="12.75" customHeight="1">
      <c r="A5075" s="15">
        <v>5074.0</v>
      </c>
      <c r="B5075" s="15">
        <v>123132.0</v>
      </c>
    </row>
    <row r="5076" ht="12.75" customHeight="1">
      <c r="A5076" s="15">
        <v>5075.0</v>
      </c>
      <c r="B5076" s="15">
        <v>123136.0</v>
      </c>
    </row>
    <row r="5077" ht="12.75" customHeight="1">
      <c r="A5077" s="15">
        <v>5076.0</v>
      </c>
      <c r="B5077" s="15">
        <v>123144.0</v>
      </c>
    </row>
    <row r="5078" ht="12.75" customHeight="1">
      <c r="A5078" s="15">
        <v>5077.0</v>
      </c>
      <c r="B5078" s="15">
        <v>123168.0</v>
      </c>
    </row>
    <row r="5079" ht="12.75" customHeight="1">
      <c r="A5079" s="15">
        <v>5078.0</v>
      </c>
      <c r="B5079" s="15">
        <v>123168.0</v>
      </c>
    </row>
    <row r="5080" ht="12.75" customHeight="1">
      <c r="A5080" s="15">
        <v>5079.0</v>
      </c>
      <c r="B5080" s="15">
        <v>123168.0</v>
      </c>
    </row>
    <row r="5081" ht="12.75" customHeight="1">
      <c r="A5081" s="15">
        <v>5080.0</v>
      </c>
      <c r="B5081" s="15">
        <v>123168.0</v>
      </c>
    </row>
    <row r="5082" ht="12.75" customHeight="1">
      <c r="A5082" s="15">
        <v>5081.0</v>
      </c>
      <c r="B5082" s="15">
        <v>123172.0</v>
      </c>
    </row>
    <row r="5083" ht="12.75" customHeight="1">
      <c r="A5083" s="15">
        <v>5082.0</v>
      </c>
      <c r="B5083" s="15">
        <v>123184.0</v>
      </c>
    </row>
    <row r="5084" ht="12.75" customHeight="1">
      <c r="A5084" s="15">
        <v>5083.0</v>
      </c>
      <c r="B5084" s="15">
        <v>123184.0</v>
      </c>
    </row>
    <row r="5085" ht="12.75" customHeight="1">
      <c r="A5085" s="15">
        <v>5084.0</v>
      </c>
      <c r="B5085" s="15">
        <v>123196.0</v>
      </c>
    </row>
    <row r="5086" ht="12.75" customHeight="1">
      <c r="A5086" s="15">
        <v>5085.0</v>
      </c>
      <c r="B5086" s="15">
        <v>123212.0</v>
      </c>
    </row>
    <row r="5087" ht="12.75" customHeight="1">
      <c r="A5087" s="15">
        <v>5086.0</v>
      </c>
      <c r="B5087" s="15">
        <v>123248.0</v>
      </c>
    </row>
    <row r="5088" ht="12.75" customHeight="1">
      <c r="A5088" s="15">
        <v>5087.0</v>
      </c>
      <c r="B5088" s="15">
        <v>123252.0</v>
      </c>
    </row>
    <row r="5089" ht="12.75" customHeight="1">
      <c r="A5089" s="15">
        <v>5088.0</v>
      </c>
      <c r="B5089" s="15">
        <v>123252.0</v>
      </c>
    </row>
    <row r="5090" ht="12.75" customHeight="1">
      <c r="A5090" s="15">
        <v>5089.0</v>
      </c>
      <c r="B5090" s="15">
        <v>123252.0</v>
      </c>
    </row>
    <row r="5091" ht="12.75" customHeight="1">
      <c r="A5091" s="15">
        <v>5090.0</v>
      </c>
      <c r="B5091" s="15">
        <v>123252.0</v>
      </c>
    </row>
    <row r="5092" ht="12.75" customHeight="1">
      <c r="A5092" s="15">
        <v>5091.0</v>
      </c>
      <c r="B5092" s="15">
        <v>123260.0</v>
      </c>
    </row>
    <row r="5093" ht="12.75" customHeight="1">
      <c r="A5093" s="15">
        <v>5092.0</v>
      </c>
      <c r="B5093" s="15">
        <v>123260.0</v>
      </c>
    </row>
    <row r="5094" ht="12.75" customHeight="1">
      <c r="A5094" s="15">
        <v>5093.0</v>
      </c>
      <c r="B5094" s="15">
        <v>123264.0</v>
      </c>
    </row>
    <row r="5095" ht="12.75" customHeight="1">
      <c r="A5095" s="15">
        <v>5094.0</v>
      </c>
      <c r="B5095" s="15">
        <v>123272.0</v>
      </c>
    </row>
    <row r="5096" ht="12.75" customHeight="1">
      <c r="A5096" s="15">
        <v>5095.0</v>
      </c>
      <c r="B5096" s="15">
        <v>123288.0</v>
      </c>
    </row>
    <row r="5097" ht="12.75" customHeight="1">
      <c r="A5097" s="15">
        <v>5096.0</v>
      </c>
      <c r="B5097" s="15">
        <v>123292.0</v>
      </c>
    </row>
    <row r="5098" ht="12.75" customHeight="1">
      <c r="A5098" s="15">
        <v>5097.0</v>
      </c>
      <c r="B5098" s="15">
        <v>123304.0</v>
      </c>
    </row>
    <row r="5099" ht="12.75" customHeight="1">
      <c r="A5099" s="15">
        <v>5098.0</v>
      </c>
      <c r="B5099" s="15">
        <v>123312.0</v>
      </c>
    </row>
    <row r="5100" ht="12.75" customHeight="1">
      <c r="A5100" s="15">
        <v>5099.0</v>
      </c>
      <c r="B5100" s="15">
        <v>123328.0</v>
      </c>
    </row>
    <row r="5101" ht="12.75" customHeight="1">
      <c r="A5101" s="15">
        <v>5100.0</v>
      </c>
      <c r="B5101" s="15">
        <v>123364.0</v>
      </c>
    </row>
    <row r="5102" ht="12.75" customHeight="1">
      <c r="A5102" s="15">
        <v>5101.0</v>
      </c>
      <c r="B5102" s="15">
        <v>123436.0</v>
      </c>
    </row>
    <row r="5103" ht="12.75" customHeight="1">
      <c r="A5103" s="15">
        <v>5102.0</v>
      </c>
      <c r="B5103" s="15">
        <v>123564.0</v>
      </c>
    </row>
    <row r="5104" ht="12.75" customHeight="1">
      <c r="A5104" s="15">
        <v>5103.0</v>
      </c>
      <c r="B5104" s="15">
        <v>123564.0</v>
      </c>
    </row>
    <row r="5105" ht="12.75" customHeight="1">
      <c r="A5105" s="15">
        <v>5104.0</v>
      </c>
      <c r="B5105" s="15">
        <v>123568.0</v>
      </c>
    </row>
    <row r="5106" ht="12.75" customHeight="1">
      <c r="A5106" s="15">
        <v>5105.0</v>
      </c>
      <c r="B5106" s="15">
        <v>123572.0</v>
      </c>
    </row>
    <row r="5107" ht="12.75" customHeight="1">
      <c r="A5107" s="15">
        <v>5106.0</v>
      </c>
      <c r="B5107" s="15">
        <v>123572.0</v>
      </c>
    </row>
    <row r="5108" ht="12.75" customHeight="1">
      <c r="A5108" s="15">
        <v>5107.0</v>
      </c>
      <c r="B5108" s="15">
        <v>123584.0</v>
      </c>
    </row>
    <row r="5109" ht="12.75" customHeight="1">
      <c r="A5109" s="15">
        <v>5108.0</v>
      </c>
      <c r="B5109" s="15">
        <v>123608.0</v>
      </c>
    </row>
    <row r="5110" ht="12.75" customHeight="1">
      <c r="A5110" s="15">
        <v>5109.0</v>
      </c>
      <c r="B5110" s="15">
        <v>123612.0</v>
      </c>
    </row>
    <row r="5111" ht="12.75" customHeight="1">
      <c r="A5111" s="15">
        <v>5110.0</v>
      </c>
      <c r="B5111" s="15">
        <v>123612.0</v>
      </c>
    </row>
    <row r="5112" ht="12.75" customHeight="1">
      <c r="A5112" s="15">
        <v>5111.0</v>
      </c>
      <c r="B5112" s="15">
        <v>123616.0</v>
      </c>
    </row>
    <row r="5113" ht="12.75" customHeight="1">
      <c r="A5113" s="15">
        <v>5112.0</v>
      </c>
      <c r="B5113" s="15">
        <v>123624.0</v>
      </c>
    </row>
    <row r="5114" ht="12.75" customHeight="1">
      <c r="A5114" s="15">
        <v>5113.0</v>
      </c>
      <c r="B5114" s="15">
        <v>123644.0</v>
      </c>
    </row>
    <row r="5115" ht="12.75" customHeight="1">
      <c r="A5115" s="15">
        <v>5114.0</v>
      </c>
      <c r="B5115" s="15">
        <v>123644.0</v>
      </c>
    </row>
    <row r="5116" ht="12.75" customHeight="1">
      <c r="A5116" s="15">
        <v>5115.0</v>
      </c>
      <c r="B5116" s="15">
        <v>123648.0</v>
      </c>
    </row>
    <row r="5117" ht="12.75" customHeight="1">
      <c r="A5117" s="15">
        <v>5116.0</v>
      </c>
      <c r="B5117" s="15">
        <v>123688.0</v>
      </c>
    </row>
    <row r="5118" ht="12.75" customHeight="1">
      <c r="A5118" s="15">
        <v>5117.0</v>
      </c>
      <c r="B5118" s="15">
        <v>123708.0</v>
      </c>
    </row>
    <row r="5119" ht="12.75" customHeight="1">
      <c r="A5119" s="15">
        <v>5118.0</v>
      </c>
      <c r="B5119" s="15">
        <v>123708.0</v>
      </c>
    </row>
    <row r="5120" ht="12.75" customHeight="1">
      <c r="A5120" s="15">
        <v>5119.0</v>
      </c>
      <c r="B5120" s="15">
        <v>123708.0</v>
      </c>
    </row>
    <row r="5121" ht="12.75" customHeight="1">
      <c r="A5121" s="15">
        <v>5120.0</v>
      </c>
      <c r="B5121" s="15">
        <v>123712.0</v>
      </c>
    </row>
    <row r="5122" ht="12.75" customHeight="1">
      <c r="A5122" s="15">
        <v>5121.0</v>
      </c>
      <c r="B5122" s="15">
        <v>123724.0</v>
      </c>
    </row>
    <row r="5123" ht="12.75" customHeight="1">
      <c r="A5123" s="15">
        <v>5122.0</v>
      </c>
      <c r="B5123" s="15">
        <v>123732.0</v>
      </c>
    </row>
    <row r="5124" ht="12.75" customHeight="1">
      <c r="A5124" s="15">
        <v>5123.0</v>
      </c>
      <c r="B5124" s="15">
        <v>123752.0</v>
      </c>
    </row>
    <row r="5125" ht="12.75" customHeight="1">
      <c r="A5125" s="15">
        <v>5124.0</v>
      </c>
      <c r="B5125" s="15">
        <v>123752.0</v>
      </c>
    </row>
    <row r="5126" ht="12.75" customHeight="1">
      <c r="A5126" s="15">
        <v>5125.0</v>
      </c>
      <c r="B5126" s="15">
        <v>123752.0</v>
      </c>
    </row>
    <row r="5127" ht="12.75" customHeight="1">
      <c r="A5127" s="15">
        <v>5126.0</v>
      </c>
      <c r="B5127" s="15">
        <v>123752.0</v>
      </c>
    </row>
    <row r="5128" ht="12.75" customHeight="1">
      <c r="A5128" s="15">
        <v>5127.0</v>
      </c>
      <c r="B5128" s="15">
        <v>123792.0</v>
      </c>
    </row>
    <row r="5129" ht="12.75" customHeight="1">
      <c r="A5129" s="15">
        <v>5128.0</v>
      </c>
      <c r="B5129" s="15">
        <v>123796.0</v>
      </c>
    </row>
    <row r="5130" ht="12.75" customHeight="1">
      <c r="A5130" s="15">
        <v>5129.0</v>
      </c>
      <c r="B5130" s="15">
        <v>123804.0</v>
      </c>
    </row>
    <row r="5131" ht="12.75" customHeight="1">
      <c r="A5131" s="15">
        <v>5130.0</v>
      </c>
      <c r="B5131" s="15">
        <v>123876.0</v>
      </c>
    </row>
    <row r="5132" ht="12.75" customHeight="1">
      <c r="A5132" s="15">
        <v>5131.0</v>
      </c>
      <c r="B5132" s="15">
        <v>123880.0</v>
      </c>
    </row>
    <row r="5133" ht="12.75" customHeight="1">
      <c r="A5133" s="15">
        <v>5132.0</v>
      </c>
      <c r="B5133" s="15">
        <v>123880.0</v>
      </c>
    </row>
    <row r="5134" ht="12.75" customHeight="1">
      <c r="A5134" s="15">
        <v>5133.0</v>
      </c>
      <c r="B5134" s="15">
        <v>123880.0</v>
      </c>
    </row>
    <row r="5135" ht="12.75" customHeight="1">
      <c r="A5135" s="15">
        <v>5134.0</v>
      </c>
      <c r="B5135" s="15">
        <v>123880.0</v>
      </c>
    </row>
    <row r="5136" ht="12.75" customHeight="1">
      <c r="A5136" s="15">
        <v>5135.0</v>
      </c>
      <c r="B5136" s="15">
        <v>123900.0</v>
      </c>
    </row>
    <row r="5137" ht="12.75" customHeight="1">
      <c r="A5137" s="15">
        <v>5136.0</v>
      </c>
      <c r="B5137" s="15">
        <v>123908.0</v>
      </c>
    </row>
    <row r="5138" ht="12.75" customHeight="1">
      <c r="A5138" s="15">
        <v>5137.0</v>
      </c>
      <c r="B5138" s="15">
        <v>123912.0</v>
      </c>
    </row>
    <row r="5139" ht="12.75" customHeight="1">
      <c r="A5139" s="15">
        <v>5138.0</v>
      </c>
      <c r="B5139" s="15">
        <v>123912.0</v>
      </c>
    </row>
    <row r="5140" ht="12.75" customHeight="1">
      <c r="A5140" s="15">
        <v>5139.0</v>
      </c>
      <c r="B5140" s="15">
        <v>123912.0</v>
      </c>
    </row>
    <row r="5141" ht="12.75" customHeight="1">
      <c r="A5141" s="15">
        <v>5140.0</v>
      </c>
      <c r="B5141" s="15">
        <v>123916.0</v>
      </c>
    </row>
    <row r="5142" ht="12.75" customHeight="1">
      <c r="A5142" s="15">
        <v>5141.0</v>
      </c>
      <c r="B5142" s="15">
        <v>123924.0</v>
      </c>
    </row>
    <row r="5143" ht="12.75" customHeight="1">
      <c r="A5143" s="15">
        <v>5142.0</v>
      </c>
      <c r="B5143" s="15">
        <v>123940.0</v>
      </c>
    </row>
    <row r="5144" ht="12.75" customHeight="1">
      <c r="A5144" s="15">
        <v>5143.0</v>
      </c>
      <c r="B5144" s="15">
        <v>123972.0</v>
      </c>
    </row>
    <row r="5145" ht="12.75" customHeight="1">
      <c r="A5145" s="15">
        <v>5144.0</v>
      </c>
      <c r="B5145" s="15">
        <v>123976.0</v>
      </c>
    </row>
    <row r="5146" ht="12.75" customHeight="1">
      <c r="A5146" s="15">
        <v>5145.0</v>
      </c>
      <c r="B5146" s="15">
        <v>123980.0</v>
      </c>
    </row>
    <row r="5147" ht="12.75" customHeight="1">
      <c r="A5147" s="15">
        <v>5146.0</v>
      </c>
      <c r="B5147" s="15">
        <v>123984.0</v>
      </c>
    </row>
    <row r="5148" ht="12.75" customHeight="1">
      <c r="A5148" s="15">
        <v>5147.0</v>
      </c>
      <c r="B5148" s="15">
        <v>123996.0</v>
      </c>
    </row>
    <row r="5149" ht="12.75" customHeight="1">
      <c r="A5149" s="15">
        <v>5148.0</v>
      </c>
      <c r="B5149" s="15">
        <v>124004.0</v>
      </c>
    </row>
    <row r="5150" ht="12.75" customHeight="1">
      <c r="A5150" s="15">
        <v>5149.0</v>
      </c>
      <c r="B5150" s="15">
        <v>124020.0</v>
      </c>
    </row>
    <row r="5151" ht="12.75" customHeight="1">
      <c r="A5151" s="15">
        <v>5150.0</v>
      </c>
      <c r="B5151" s="15">
        <v>124024.0</v>
      </c>
    </row>
    <row r="5152" ht="12.75" customHeight="1">
      <c r="A5152" s="15">
        <v>5151.0</v>
      </c>
      <c r="B5152" s="15">
        <v>124036.0</v>
      </c>
    </row>
    <row r="5153" ht="12.75" customHeight="1">
      <c r="A5153" s="15">
        <v>5152.0</v>
      </c>
      <c r="B5153" s="15">
        <v>124048.0</v>
      </c>
    </row>
    <row r="5154" ht="12.75" customHeight="1">
      <c r="A5154" s="15">
        <v>5153.0</v>
      </c>
      <c r="B5154" s="15">
        <v>124064.0</v>
      </c>
    </row>
    <row r="5155" ht="12.75" customHeight="1">
      <c r="A5155" s="15">
        <v>5154.0</v>
      </c>
      <c r="B5155" s="15">
        <v>124096.0</v>
      </c>
    </row>
    <row r="5156" ht="12.75" customHeight="1">
      <c r="A5156" s="15">
        <v>5155.0</v>
      </c>
      <c r="B5156" s="15">
        <v>124164.0</v>
      </c>
    </row>
    <row r="5157" ht="12.75" customHeight="1">
      <c r="A5157" s="15">
        <v>5156.0</v>
      </c>
      <c r="B5157" s="15">
        <v>124296.0</v>
      </c>
    </row>
    <row r="5158" ht="12.75" customHeight="1">
      <c r="A5158" s="15">
        <v>5157.0</v>
      </c>
      <c r="B5158" s="15">
        <v>124560.0</v>
      </c>
    </row>
    <row r="5159" ht="12.75" customHeight="1">
      <c r="A5159" s="15">
        <v>5158.0</v>
      </c>
      <c r="B5159" s="15">
        <v>125072.0</v>
      </c>
    </row>
    <row r="5160" ht="12.75" customHeight="1">
      <c r="A5160" s="15">
        <v>5159.0</v>
      </c>
      <c r="B5160" s="15">
        <v>126100.0</v>
      </c>
    </row>
    <row r="5161" ht="12.75" customHeight="1">
      <c r="A5161" s="15">
        <v>5160.0</v>
      </c>
      <c r="B5161" s="15">
        <v>126104.0</v>
      </c>
    </row>
    <row r="5162" ht="12.75" customHeight="1">
      <c r="A5162" s="15">
        <v>5161.0</v>
      </c>
      <c r="B5162" s="15">
        <v>126104.0</v>
      </c>
    </row>
    <row r="5163" ht="12.75" customHeight="1">
      <c r="A5163" s="15">
        <v>5162.0</v>
      </c>
      <c r="B5163" s="15">
        <v>126104.0</v>
      </c>
    </row>
    <row r="5164" ht="12.75" customHeight="1">
      <c r="A5164" s="15">
        <v>5163.0</v>
      </c>
      <c r="B5164" s="15">
        <v>126104.0</v>
      </c>
    </row>
    <row r="5165" ht="12.75" customHeight="1">
      <c r="A5165" s="15">
        <v>5164.0</v>
      </c>
      <c r="B5165" s="15">
        <v>126108.0</v>
      </c>
    </row>
    <row r="5166" ht="12.75" customHeight="1">
      <c r="A5166" s="15">
        <v>5165.0</v>
      </c>
      <c r="B5166" s="15">
        <v>126108.0</v>
      </c>
    </row>
    <row r="5167" ht="12.75" customHeight="1">
      <c r="A5167" s="15">
        <v>5166.0</v>
      </c>
      <c r="B5167" s="15">
        <v>126120.0</v>
      </c>
    </row>
    <row r="5168" ht="12.75" customHeight="1">
      <c r="A5168" s="15">
        <v>5167.0</v>
      </c>
      <c r="B5168" s="15">
        <v>126132.0</v>
      </c>
    </row>
    <row r="5169" ht="12.75" customHeight="1">
      <c r="A5169" s="15">
        <v>5168.0</v>
      </c>
      <c r="B5169" s="15">
        <v>126152.0</v>
      </c>
    </row>
    <row r="5170" ht="12.75" customHeight="1">
      <c r="A5170" s="15">
        <v>5169.0</v>
      </c>
      <c r="B5170" s="15">
        <v>126160.0</v>
      </c>
    </row>
    <row r="5171" ht="12.75" customHeight="1">
      <c r="A5171" s="15">
        <v>5170.0</v>
      </c>
      <c r="B5171" s="15">
        <v>126176.0</v>
      </c>
    </row>
    <row r="5172" ht="12.75" customHeight="1">
      <c r="A5172" s="15">
        <v>5171.0</v>
      </c>
      <c r="B5172" s="15">
        <v>126208.0</v>
      </c>
    </row>
    <row r="5173" ht="12.75" customHeight="1">
      <c r="A5173" s="15">
        <v>5172.0</v>
      </c>
      <c r="B5173" s="15">
        <v>126212.0</v>
      </c>
    </row>
    <row r="5174" ht="12.75" customHeight="1">
      <c r="A5174" s="15">
        <v>5173.0</v>
      </c>
      <c r="B5174" s="15">
        <v>126228.0</v>
      </c>
    </row>
    <row r="5175" ht="12.75" customHeight="1">
      <c r="A5175" s="15">
        <v>5174.0</v>
      </c>
      <c r="B5175" s="15">
        <v>126232.0</v>
      </c>
    </row>
    <row r="5176" ht="12.75" customHeight="1">
      <c r="A5176" s="15">
        <v>5175.0</v>
      </c>
      <c r="B5176" s="15">
        <v>126248.0</v>
      </c>
    </row>
    <row r="5177" ht="12.75" customHeight="1">
      <c r="A5177" s="15">
        <v>5176.0</v>
      </c>
      <c r="B5177" s="15">
        <v>126252.0</v>
      </c>
    </row>
    <row r="5178" ht="12.75" customHeight="1">
      <c r="A5178" s="15">
        <v>5177.0</v>
      </c>
      <c r="B5178" s="15">
        <v>126252.0</v>
      </c>
    </row>
    <row r="5179" ht="12.75" customHeight="1">
      <c r="A5179" s="15">
        <v>5178.0</v>
      </c>
      <c r="B5179" s="15">
        <v>126260.0</v>
      </c>
    </row>
    <row r="5180" ht="12.75" customHeight="1">
      <c r="A5180" s="15">
        <v>5179.0</v>
      </c>
      <c r="B5180" s="15">
        <v>126260.0</v>
      </c>
    </row>
    <row r="5181" ht="12.75" customHeight="1">
      <c r="A5181" s="15">
        <v>5180.0</v>
      </c>
      <c r="B5181" s="15">
        <v>126264.0</v>
      </c>
    </row>
    <row r="5182" ht="12.75" customHeight="1">
      <c r="A5182" s="15">
        <v>5181.0</v>
      </c>
      <c r="B5182" s="15">
        <v>126264.0</v>
      </c>
    </row>
    <row r="5183" ht="12.75" customHeight="1">
      <c r="A5183" s="15">
        <v>5182.0</v>
      </c>
      <c r="B5183" s="15">
        <v>126272.0</v>
      </c>
    </row>
    <row r="5184" ht="12.75" customHeight="1">
      <c r="A5184" s="15">
        <v>5183.0</v>
      </c>
      <c r="B5184" s="15">
        <v>126300.0</v>
      </c>
    </row>
    <row r="5185" ht="12.75" customHeight="1">
      <c r="A5185" s="15">
        <v>5184.0</v>
      </c>
      <c r="B5185" s="15">
        <v>126300.0</v>
      </c>
    </row>
    <row r="5186" ht="12.75" customHeight="1">
      <c r="A5186" s="15">
        <v>5185.0</v>
      </c>
      <c r="B5186" s="15">
        <v>126336.0</v>
      </c>
    </row>
    <row r="5187" ht="12.75" customHeight="1">
      <c r="A5187" s="15">
        <v>5186.0</v>
      </c>
      <c r="B5187" s="15">
        <v>126400.0</v>
      </c>
    </row>
    <row r="5188" ht="12.75" customHeight="1">
      <c r="A5188" s="15">
        <v>5187.0</v>
      </c>
      <c r="B5188" s="15">
        <v>126408.0</v>
      </c>
    </row>
    <row r="5189" ht="12.75" customHeight="1">
      <c r="A5189" s="15">
        <v>5188.0</v>
      </c>
      <c r="B5189" s="15">
        <v>126428.0</v>
      </c>
    </row>
    <row r="5190" ht="12.75" customHeight="1">
      <c r="A5190" s="15">
        <v>5189.0</v>
      </c>
      <c r="B5190" s="15">
        <v>126436.0</v>
      </c>
    </row>
    <row r="5191" ht="12.75" customHeight="1">
      <c r="A5191" s="15">
        <v>5190.0</v>
      </c>
      <c r="B5191" s="15">
        <v>126436.0</v>
      </c>
    </row>
    <row r="5192" ht="12.75" customHeight="1">
      <c r="A5192" s="15">
        <v>5191.0</v>
      </c>
      <c r="B5192" s="15">
        <v>126440.0</v>
      </c>
    </row>
    <row r="5193" ht="12.75" customHeight="1">
      <c r="A5193" s="15">
        <v>5192.0</v>
      </c>
      <c r="B5193" s="15">
        <v>126440.0</v>
      </c>
    </row>
    <row r="5194" ht="12.75" customHeight="1">
      <c r="A5194" s="15">
        <v>5193.0</v>
      </c>
      <c r="B5194" s="15">
        <v>126440.0</v>
      </c>
    </row>
    <row r="5195" ht="12.75" customHeight="1">
      <c r="A5195" s="15">
        <v>5194.0</v>
      </c>
      <c r="B5195" s="15">
        <v>126444.0</v>
      </c>
    </row>
    <row r="5196" ht="12.75" customHeight="1">
      <c r="A5196" s="15">
        <v>5195.0</v>
      </c>
      <c r="B5196" s="15">
        <v>126452.0</v>
      </c>
    </row>
    <row r="5197" ht="12.75" customHeight="1">
      <c r="A5197" s="15">
        <v>5196.0</v>
      </c>
      <c r="B5197" s="15">
        <v>126468.0</v>
      </c>
    </row>
    <row r="5198" ht="12.75" customHeight="1">
      <c r="A5198" s="15">
        <v>5197.0</v>
      </c>
      <c r="B5198" s="15">
        <v>126468.0</v>
      </c>
    </row>
    <row r="5199" ht="12.75" customHeight="1">
      <c r="A5199" s="15">
        <v>5198.0</v>
      </c>
      <c r="B5199" s="15">
        <v>126472.0</v>
      </c>
    </row>
    <row r="5200" ht="12.75" customHeight="1">
      <c r="A5200" s="15">
        <v>5199.0</v>
      </c>
      <c r="B5200" s="15">
        <v>126512.0</v>
      </c>
    </row>
    <row r="5201" ht="12.75" customHeight="1">
      <c r="A5201" s="15">
        <v>5200.0</v>
      </c>
      <c r="B5201" s="15">
        <v>126516.0</v>
      </c>
    </row>
    <row r="5202" ht="12.75" customHeight="1">
      <c r="A5202" s="15">
        <v>5201.0</v>
      </c>
      <c r="B5202" s="15">
        <v>126524.0</v>
      </c>
    </row>
    <row r="5203" ht="12.75" customHeight="1">
      <c r="A5203" s="15">
        <v>5202.0</v>
      </c>
      <c r="B5203" s="15">
        <v>126544.0</v>
      </c>
    </row>
    <row r="5204" ht="12.75" customHeight="1">
      <c r="A5204" s="15">
        <v>5203.0</v>
      </c>
      <c r="B5204" s="15">
        <v>126548.0</v>
      </c>
    </row>
    <row r="5205" ht="12.75" customHeight="1">
      <c r="A5205" s="15">
        <v>5204.0</v>
      </c>
      <c r="B5205" s="15">
        <v>126556.0</v>
      </c>
    </row>
    <row r="5206" ht="12.75" customHeight="1">
      <c r="A5206" s="15">
        <v>5205.0</v>
      </c>
      <c r="B5206" s="15">
        <v>126560.0</v>
      </c>
    </row>
    <row r="5207" ht="12.75" customHeight="1">
      <c r="A5207" s="15">
        <v>5206.0</v>
      </c>
      <c r="B5207" s="15">
        <v>126568.0</v>
      </c>
    </row>
    <row r="5208" ht="12.75" customHeight="1">
      <c r="A5208" s="15">
        <v>5207.0</v>
      </c>
      <c r="B5208" s="15">
        <v>126568.0</v>
      </c>
    </row>
    <row r="5209" ht="12.75" customHeight="1">
      <c r="A5209" s="15">
        <v>5208.0</v>
      </c>
      <c r="B5209" s="15">
        <v>126568.0</v>
      </c>
    </row>
    <row r="5210" ht="12.75" customHeight="1">
      <c r="A5210" s="15">
        <v>5209.0</v>
      </c>
      <c r="B5210" s="15">
        <v>126572.0</v>
      </c>
    </row>
    <row r="5211" ht="12.75" customHeight="1">
      <c r="A5211" s="15">
        <v>5210.0</v>
      </c>
      <c r="B5211" s="15">
        <v>126592.0</v>
      </c>
    </row>
    <row r="5212" ht="12.75" customHeight="1">
      <c r="A5212" s="15">
        <v>5211.0</v>
      </c>
      <c r="B5212" s="15">
        <v>126624.0</v>
      </c>
    </row>
    <row r="5213" ht="12.75" customHeight="1">
      <c r="A5213" s="15">
        <v>5212.0</v>
      </c>
      <c r="B5213" s="15">
        <v>126628.0</v>
      </c>
    </row>
    <row r="5214" ht="12.75" customHeight="1">
      <c r="A5214" s="15">
        <v>5213.0</v>
      </c>
      <c r="B5214" s="15">
        <v>126700.0</v>
      </c>
    </row>
    <row r="5215" ht="12.75" customHeight="1">
      <c r="A5215" s="15">
        <v>5214.0</v>
      </c>
      <c r="B5215" s="15">
        <v>126828.0</v>
      </c>
    </row>
    <row r="5216" ht="12.75" customHeight="1">
      <c r="A5216" s="15">
        <v>5215.0</v>
      </c>
      <c r="B5216" s="15">
        <v>126836.0</v>
      </c>
    </row>
    <row r="5217" ht="12.75" customHeight="1">
      <c r="A5217" s="15">
        <v>5216.0</v>
      </c>
      <c r="B5217" s="15">
        <v>126836.0</v>
      </c>
    </row>
    <row r="5218" ht="12.75" customHeight="1">
      <c r="A5218" s="15">
        <v>5217.0</v>
      </c>
      <c r="B5218" s="15">
        <v>126840.0</v>
      </c>
    </row>
    <row r="5219" ht="12.75" customHeight="1">
      <c r="A5219" s="15">
        <v>5218.0</v>
      </c>
      <c r="B5219" s="15">
        <v>126848.0</v>
      </c>
    </row>
    <row r="5220" ht="12.75" customHeight="1">
      <c r="A5220" s="15">
        <v>5219.0</v>
      </c>
      <c r="B5220" s="15">
        <v>126864.0</v>
      </c>
    </row>
    <row r="5221" ht="12.75" customHeight="1">
      <c r="A5221" s="15">
        <v>5220.0</v>
      </c>
      <c r="B5221" s="15">
        <v>126868.0</v>
      </c>
    </row>
    <row r="5222" ht="12.75" customHeight="1">
      <c r="A5222" s="15">
        <v>5221.0</v>
      </c>
      <c r="B5222" s="15">
        <v>126876.0</v>
      </c>
    </row>
    <row r="5223" ht="12.75" customHeight="1">
      <c r="A5223" s="15">
        <v>5222.0</v>
      </c>
      <c r="B5223" s="15">
        <v>126880.0</v>
      </c>
    </row>
    <row r="5224" ht="12.75" customHeight="1">
      <c r="A5224" s="15">
        <v>5223.0</v>
      </c>
      <c r="B5224" s="15">
        <v>126880.0</v>
      </c>
    </row>
    <row r="5225" ht="12.75" customHeight="1">
      <c r="A5225" s="15">
        <v>5224.0</v>
      </c>
      <c r="B5225" s="15">
        <v>126892.0</v>
      </c>
    </row>
    <row r="5226" ht="12.75" customHeight="1">
      <c r="A5226" s="15">
        <v>5225.0</v>
      </c>
      <c r="B5226" s="15">
        <v>126892.0</v>
      </c>
    </row>
    <row r="5227" ht="12.75" customHeight="1">
      <c r="A5227" s="15">
        <v>5226.0</v>
      </c>
      <c r="B5227" s="15">
        <v>126916.0</v>
      </c>
    </row>
    <row r="5228" ht="12.75" customHeight="1">
      <c r="A5228" s="15">
        <v>5227.0</v>
      </c>
      <c r="B5228" s="15">
        <v>126952.0</v>
      </c>
    </row>
    <row r="5229" ht="12.75" customHeight="1">
      <c r="A5229" s="15">
        <v>5228.0</v>
      </c>
      <c r="B5229" s="15">
        <v>126952.0</v>
      </c>
    </row>
    <row r="5230" ht="12.75" customHeight="1">
      <c r="A5230" s="15">
        <v>5229.0</v>
      </c>
      <c r="B5230" s="15">
        <v>126952.0</v>
      </c>
    </row>
    <row r="5231" ht="12.75" customHeight="1">
      <c r="A5231" s="15">
        <v>5230.0</v>
      </c>
      <c r="B5231" s="15">
        <v>126952.0</v>
      </c>
    </row>
    <row r="5232" ht="12.75" customHeight="1">
      <c r="A5232" s="15">
        <v>5231.0</v>
      </c>
      <c r="B5232" s="15">
        <v>126952.0</v>
      </c>
    </row>
    <row r="5233" ht="12.75" customHeight="1">
      <c r="A5233" s="15">
        <v>5232.0</v>
      </c>
      <c r="B5233" s="15">
        <v>126964.0</v>
      </c>
    </row>
    <row r="5234" ht="12.75" customHeight="1">
      <c r="A5234" s="15">
        <v>5233.0</v>
      </c>
      <c r="B5234" s="15">
        <v>126968.0</v>
      </c>
    </row>
    <row r="5235" ht="12.75" customHeight="1">
      <c r="A5235" s="15">
        <v>5234.0</v>
      </c>
      <c r="B5235" s="15">
        <v>126976.0</v>
      </c>
    </row>
    <row r="5236" ht="12.75" customHeight="1">
      <c r="A5236" s="15">
        <v>5235.0</v>
      </c>
      <c r="B5236" s="15">
        <v>126992.0</v>
      </c>
    </row>
    <row r="5237" ht="12.75" customHeight="1">
      <c r="A5237" s="15">
        <v>5236.0</v>
      </c>
      <c r="B5237" s="15">
        <v>127004.0</v>
      </c>
    </row>
    <row r="5238" ht="12.75" customHeight="1">
      <c r="A5238" s="15">
        <v>5237.0</v>
      </c>
      <c r="B5238" s="15">
        <v>127004.0</v>
      </c>
    </row>
    <row r="5239" ht="12.75" customHeight="1">
      <c r="A5239" s="15">
        <v>5238.0</v>
      </c>
      <c r="B5239" s="15">
        <v>127024.0</v>
      </c>
    </row>
    <row r="5240" ht="12.75" customHeight="1">
      <c r="A5240" s="15">
        <v>5239.0</v>
      </c>
      <c r="B5240" s="15">
        <v>127056.0</v>
      </c>
    </row>
    <row r="5241" ht="12.75" customHeight="1">
      <c r="A5241" s="15">
        <v>5240.0</v>
      </c>
      <c r="B5241" s="15">
        <v>127068.0</v>
      </c>
    </row>
    <row r="5242" ht="12.75" customHeight="1">
      <c r="A5242" s="15">
        <v>5241.0</v>
      </c>
      <c r="B5242" s="15">
        <v>127140.0</v>
      </c>
    </row>
    <row r="5243" ht="12.75" customHeight="1">
      <c r="A5243" s="15">
        <v>5242.0</v>
      </c>
      <c r="B5243" s="15">
        <v>127140.0</v>
      </c>
    </row>
    <row r="5244" ht="12.75" customHeight="1">
      <c r="A5244" s="15">
        <v>5243.0</v>
      </c>
      <c r="B5244" s="15">
        <v>127140.0</v>
      </c>
    </row>
    <row r="5245" ht="12.75" customHeight="1">
      <c r="A5245" s="15">
        <v>5244.0</v>
      </c>
      <c r="B5245" s="15">
        <v>127144.0</v>
      </c>
    </row>
    <row r="5246" ht="12.75" customHeight="1">
      <c r="A5246" s="15">
        <v>5245.0</v>
      </c>
      <c r="B5246" s="15">
        <v>127148.0</v>
      </c>
    </row>
    <row r="5247" ht="12.75" customHeight="1">
      <c r="A5247" s="15">
        <v>5246.0</v>
      </c>
      <c r="B5247" s="15">
        <v>127148.0</v>
      </c>
    </row>
    <row r="5248" ht="12.75" customHeight="1">
      <c r="A5248" s="15">
        <v>5247.0</v>
      </c>
      <c r="B5248" s="15">
        <v>127148.0</v>
      </c>
    </row>
    <row r="5249" ht="12.75" customHeight="1">
      <c r="A5249" s="15">
        <v>5248.0</v>
      </c>
      <c r="B5249" s="15">
        <v>127152.0</v>
      </c>
    </row>
    <row r="5250" ht="12.75" customHeight="1">
      <c r="A5250" s="15">
        <v>5249.0</v>
      </c>
      <c r="B5250" s="15">
        <v>127160.0</v>
      </c>
    </row>
    <row r="5251" ht="12.75" customHeight="1">
      <c r="A5251" s="15">
        <v>5250.0</v>
      </c>
      <c r="B5251" s="15">
        <v>127176.0</v>
      </c>
    </row>
    <row r="5252" ht="12.75" customHeight="1">
      <c r="A5252" s="15">
        <v>5251.0</v>
      </c>
      <c r="B5252" s="15">
        <v>127176.0</v>
      </c>
    </row>
    <row r="5253" ht="12.75" customHeight="1">
      <c r="A5253" s="15">
        <v>5252.0</v>
      </c>
      <c r="B5253" s="15">
        <v>127192.0</v>
      </c>
    </row>
    <row r="5254" ht="12.75" customHeight="1">
      <c r="A5254" s="15">
        <v>5253.0</v>
      </c>
      <c r="B5254" s="15">
        <v>127192.0</v>
      </c>
    </row>
    <row r="5255" ht="12.75" customHeight="1">
      <c r="A5255" s="15">
        <v>5254.0</v>
      </c>
      <c r="B5255" s="15">
        <v>127216.0</v>
      </c>
    </row>
    <row r="5256" ht="12.75" customHeight="1">
      <c r="A5256" s="15">
        <v>5255.0</v>
      </c>
      <c r="B5256" s="15">
        <v>127248.0</v>
      </c>
    </row>
    <row r="5257" ht="12.75" customHeight="1">
      <c r="A5257" s="15">
        <v>5256.0</v>
      </c>
      <c r="B5257" s="15">
        <v>127256.0</v>
      </c>
    </row>
    <row r="5258" ht="12.75" customHeight="1">
      <c r="A5258" s="15">
        <v>5257.0</v>
      </c>
      <c r="B5258" s="15">
        <v>127256.0</v>
      </c>
    </row>
    <row r="5259" ht="12.75" customHeight="1">
      <c r="A5259" s="15">
        <v>5258.0</v>
      </c>
      <c r="B5259" s="15">
        <v>127264.0</v>
      </c>
    </row>
    <row r="5260" ht="12.75" customHeight="1">
      <c r="A5260" s="15">
        <v>5259.0</v>
      </c>
      <c r="B5260" s="15">
        <v>127268.0</v>
      </c>
    </row>
    <row r="5261" ht="12.75" customHeight="1">
      <c r="A5261" s="15">
        <v>5260.0</v>
      </c>
      <c r="B5261" s="15">
        <v>127292.0</v>
      </c>
    </row>
    <row r="5262" ht="12.75" customHeight="1">
      <c r="A5262" s="15">
        <v>5261.0</v>
      </c>
      <c r="B5262" s="15">
        <v>127296.0</v>
      </c>
    </row>
    <row r="5263" ht="12.75" customHeight="1">
      <c r="A5263" s="15">
        <v>5262.0</v>
      </c>
      <c r="B5263" s="15">
        <v>127300.0</v>
      </c>
    </row>
    <row r="5264" ht="12.75" customHeight="1">
      <c r="A5264" s="15">
        <v>5263.0</v>
      </c>
      <c r="B5264" s="15">
        <v>127300.0</v>
      </c>
    </row>
    <row r="5265" ht="12.75" customHeight="1">
      <c r="A5265" s="15">
        <v>5264.0</v>
      </c>
      <c r="B5265" s="15">
        <v>127300.0</v>
      </c>
    </row>
    <row r="5266" ht="12.75" customHeight="1">
      <c r="A5266" s="15">
        <v>5265.0</v>
      </c>
      <c r="B5266" s="15">
        <v>127304.0</v>
      </c>
    </row>
    <row r="5267" ht="12.75" customHeight="1">
      <c r="A5267" s="15">
        <v>5266.0</v>
      </c>
      <c r="B5267" s="15">
        <v>127312.0</v>
      </c>
    </row>
    <row r="5268" ht="12.75" customHeight="1">
      <c r="A5268" s="15">
        <v>5267.0</v>
      </c>
      <c r="B5268" s="15">
        <v>127328.0</v>
      </c>
    </row>
    <row r="5269" ht="12.75" customHeight="1">
      <c r="A5269" s="15">
        <v>5268.0</v>
      </c>
      <c r="B5269" s="15">
        <v>127368.0</v>
      </c>
    </row>
    <row r="5270" ht="12.75" customHeight="1">
      <c r="A5270" s="15">
        <v>5269.0</v>
      </c>
      <c r="B5270" s="15">
        <v>127432.0</v>
      </c>
    </row>
    <row r="5271" ht="12.75" customHeight="1">
      <c r="A5271" s="15">
        <v>5270.0</v>
      </c>
      <c r="B5271" s="15">
        <v>127436.0</v>
      </c>
    </row>
    <row r="5272" ht="12.75" customHeight="1">
      <c r="A5272" s="15">
        <v>5271.0</v>
      </c>
      <c r="B5272" s="15">
        <v>127576.0</v>
      </c>
    </row>
    <row r="5273" ht="12.75" customHeight="1">
      <c r="A5273" s="15">
        <v>5272.0</v>
      </c>
      <c r="B5273" s="15">
        <v>127832.0</v>
      </c>
    </row>
    <row r="5274" ht="12.75" customHeight="1">
      <c r="A5274" s="15">
        <v>5273.0</v>
      </c>
      <c r="B5274" s="15">
        <v>127848.0</v>
      </c>
    </row>
    <row r="5275" ht="12.75" customHeight="1">
      <c r="A5275" s="15">
        <v>5274.0</v>
      </c>
      <c r="B5275" s="15">
        <v>127852.0</v>
      </c>
    </row>
    <row r="5276" ht="12.75" customHeight="1">
      <c r="A5276" s="15">
        <v>5275.0</v>
      </c>
      <c r="B5276" s="15">
        <v>127852.0</v>
      </c>
    </row>
    <row r="5277" ht="12.75" customHeight="1">
      <c r="A5277" s="15">
        <v>5276.0</v>
      </c>
      <c r="B5277" s="15">
        <v>127852.0</v>
      </c>
    </row>
    <row r="5278" ht="12.75" customHeight="1">
      <c r="A5278" s="15">
        <v>5277.0</v>
      </c>
      <c r="B5278" s="15">
        <v>127860.0</v>
      </c>
    </row>
    <row r="5279" ht="12.75" customHeight="1">
      <c r="A5279" s="15">
        <v>5278.0</v>
      </c>
      <c r="B5279" s="15">
        <v>127872.0</v>
      </c>
    </row>
    <row r="5280" ht="12.75" customHeight="1">
      <c r="A5280" s="15">
        <v>5279.0</v>
      </c>
      <c r="B5280" s="15">
        <v>127880.0</v>
      </c>
    </row>
    <row r="5281" ht="12.75" customHeight="1">
      <c r="A5281" s="15">
        <v>5280.0</v>
      </c>
      <c r="B5281" s="15">
        <v>127880.0</v>
      </c>
    </row>
    <row r="5282" ht="12.75" customHeight="1">
      <c r="A5282" s="15">
        <v>5281.0</v>
      </c>
      <c r="B5282" s="15">
        <v>127884.0</v>
      </c>
    </row>
    <row r="5283" ht="12.75" customHeight="1">
      <c r="A5283" s="15">
        <v>5282.0</v>
      </c>
      <c r="B5283" s="15">
        <v>127892.0</v>
      </c>
    </row>
    <row r="5284" ht="12.75" customHeight="1">
      <c r="A5284" s="15">
        <v>5283.0</v>
      </c>
      <c r="B5284" s="15">
        <v>127916.0</v>
      </c>
    </row>
    <row r="5285" ht="12.75" customHeight="1">
      <c r="A5285" s="15">
        <v>5284.0</v>
      </c>
      <c r="B5285" s="15">
        <v>127964.0</v>
      </c>
    </row>
    <row r="5286" ht="12.75" customHeight="1">
      <c r="A5286" s="15">
        <v>5285.0</v>
      </c>
      <c r="B5286" s="15">
        <v>127968.0</v>
      </c>
    </row>
    <row r="5287" ht="12.75" customHeight="1">
      <c r="A5287" s="15">
        <v>5286.0</v>
      </c>
      <c r="B5287" s="15">
        <v>127968.0</v>
      </c>
    </row>
    <row r="5288" ht="12.75" customHeight="1">
      <c r="A5288" s="15">
        <v>5287.0</v>
      </c>
      <c r="B5288" s="15">
        <v>127968.0</v>
      </c>
    </row>
    <row r="5289" ht="12.75" customHeight="1">
      <c r="A5289" s="15">
        <v>5288.0</v>
      </c>
      <c r="B5289" s="15">
        <v>127972.0</v>
      </c>
    </row>
    <row r="5290" ht="12.75" customHeight="1">
      <c r="A5290" s="15">
        <v>5289.0</v>
      </c>
      <c r="B5290" s="15">
        <v>127984.0</v>
      </c>
    </row>
    <row r="5291" ht="12.75" customHeight="1">
      <c r="A5291" s="15">
        <v>5290.0</v>
      </c>
      <c r="B5291" s="15">
        <v>127984.0</v>
      </c>
    </row>
    <row r="5292" ht="12.75" customHeight="1">
      <c r="A5292" s="15">
        <v>5291.0</v>
      </c>
      <c r="B5292" s="15">
        <v>127988.0</v>
      </c>
    </row>
    <row r="5293" ht="12.75" customHeight="1">
      <c r="A5293" s="15">
        <v>5292.0</v>
      </c>
      <c r="B5293" s="15">
        <v>127988.0</v>
      </c>
    </row>
    <row r="5294" ht="12.75" customHeight="1">
      <c r="A5294" s="15">
        <v>5293.0</v>
      </c>
      <c r="B5294" s="15">
        <v>127988.0</v>
      </c>
    </row>
    <row r="5295" ht="12.75" customHeight="1">
      <c r="A5295" s="15">
        <v>5294.0</v>
      </c>
      <c r="B5295" s="15">
        <v>128000.0</v>
      </c>
    </row>
    <row r="5296" ht="12.75" customHeight="1">
      <c r="A5296" s="15">
        <v>5295.0</v>
      </c>
      <c r="B5296" s="15">
        <v>128024.0</v>
      </c>
    </row>
    <row r="5297" ht="12.75" customHeight="1">
      <c r="A5297" s="15">
        <v>5296.0</v>
      </c>
      <c r="B5297" s="15">
        <v>128060.0</v>
      </c>
    </row>
    <row r="5298" ht="12.75" customHeight="1">
      <c r="A5298" s="15">
        <v>5297.0</v>
      </c>
      <c r="B5298" s="15">
        <v>128124.0</v>
      </c>
    </row>
    <row r="5299" ht="12.75" customHeight="1">
      <c r="A5299" s="15">
        <v>5298.0</v>
      </c>
      <c r="B5299" s="15">
        <v>128128.0</v>
      </c>
    </row>
    <row r="5300" ht="12.75" customHeight="1">
      <c r="A5300" s="15">
        <v>5299.0</v>
      </c>
      <c r="B5300" s="15">
        <v>128136.0</v>
      </c>
    </row>
    <row r="5301" ht="12.75" customHeight="1">
      <c r="A5301" s="15">
        <v>5300.0</v>
      </c>
      <c r="B5301" s="15">
        <v>128152.0</v>
      </c>
    </row>
    <row r="5302" ht="12.75" customHeight="1">
      <c r="A5302" s="15">
        <v>5301.0</v>
      </c>
      <c r="B5302" s="15">
        <v>128152.0</v>
      </c>
    </row>
    <row r="5303" ht="12.75" customHeight="1">
      <c r="A5303" s="15">
        <v>5302.0</v>
      </c>
      <c r="B5303" s="15">
        <v>128156.0</v>
      </c>
    </row>
    <row r="5304" ht="12.75" customHeight="1">
      <c r="A5304" s="15">
        <v>5303.0</v>
      </c>
      <c r="B5304" s="15">
        <v>128156.0</v>
      </c>
    </row>
    <row r="5305" ht="12.75" customHeight="1">
      <c r="A5305" s="15">
        <v>5304.0</v>
      </c>
      <c r="B5305" s="15">
        <v>128160.0</v>
      </c>
    </row>
    <row r="5306" ht="12.75" customHeight="1">
      <c r="A5306" s="15">
        <v>5305.0</v>
      </c>
      <c r="B5306" s="15">
        <v>128172.0</v>
      </c>
    </row>
    <row r="5307" ht="12.75" customHeight="1">
      <c r="A5307" s="15">
        <v>5306.0</v>
      </c>
      <c r="B5307" s="15">
        <v>128180.0</v>
      </c>
    </row>
    <row r="5308" ht="12.75" customHeight="1">
      <c r="A5308" s="15">
        <v>5307.0</v>
      </c>
      <c r="B5308" s="15">
        <v>128200.0</v>
      </c>
    </row>
    <row r="5309" ht="12.75" customHeight="1">
      <c r="A5309" s="15">
        <v>5308.0</v>
      </c>
      <c r="B5309" s="15">
        <v>128200.0</v>
      </c>
    </row>
    <row r="5310" ht="12.75" customHeight="1">
      <c r="A5310" s="15">
        <v>5309.0</v>
      </c>
      <c r="B5310" s="15">
        <v>128200.0</v>
      </c>
    </row>
    <row r="5311" ht="12.75" customHeight="1">
      <c r="A5311" s="15">
        <v>5310.0</v>
      </c>
      <c r="B5311" s="15">
        <v>128200.0</v>
      </c>
    </row>
    <row r="5312" ht="12.75" customHeight="1">
      <c r="A5312" s="15">
        <v>5311.0</v>
      </c>
      <c r="B5312" s="15">
        <v>128236.0</v>
      </c>
    </row>
    <row r="5313" ht="12.75" customHeight="1">
      <c r="A5313" s="15">
        <v>5312.0</v>
      </c>
      <c r="B5313" s="15">
        <v>128256.0</v>
      </c>
    </row>
    <row r="5314" ht="12.75" customHeight="1">
      <c r="A5314" s="15">
        <v>5313.0</v>
      </c>
      <c r="B5314" s="15">
        <v>128256.0</v>
      </c>
    </row>
    <row r="5315" ht="12.75" customHeight="1">
      <c r="A5315" s="15">
        <v>5314.0</v>
      </c>
      <c r="B5315" s="15">
        <v>128256.0</v>
      </c>
    </row>
    <row r="5316" ht="12.75" customHeight="1">
      <c r="A5316" s="15">
        <v>5315.0</v>
      </c>
      <c r="B5316" s="15">
        <v>128256.0</v>
      </c>
    </row>
    <row r="5317" ht="12.75" customHeight="1">
      <c r="A5317" s="15">
        <v>5316.0</v>
      </c>
      <c r="B5317" s="15">
        <v>128256.0</v>
      </c>
    </row>
    <row r="5318" ht="12.75" customHeight="1">
      <c r="A5318" s="15">
        <v>5317.0</v>
      </c>
      <c r="B5318" s="15">
        <v>128260.0</v>
      </c>
    </row>
    <row r="5319" ht="12.75" customHeight="1">
      <c r="A5319" s="15">
        <v>5318.0</v>
      </c>
      <c r="B5319" s="15">
        <v>128268.0</v>
      </c>
    </row>
    <row r="5320" ht="12.75" customHeight="1">
      <c r="A5320" s="15">
        <v>5319.0</v>
      </c>
      <c r="B5320" s="15">
        <v>128276.0</v>
      </c>
    </row>
    <row r="5321" ht="12.75" customHeight="1">
      <c r="A5321" s="15">
        <v>5320.0</v>
      </c>
      <c r="B5321" s="15">
        <v>128292.0</v>
      </c>
    </row>
    <row r="5322" ht="12.75" customHeight="1">
      <c r="A5322" s="15">
        <v>5321.0</v>
      </c>
      <c r="B5322" s="15">
        <v>128296.0</v>
      </c>
    </row>
    <row r="5323" ht="12.75" customHeight="1">
      <c r="A5323" s="15">
        <v>5322.0</v>
      </c>
      <c r="B5323" s="15">
        <v>128304.0</v>
      </c>
    </row>
    <row r="5324" ht="12.75" customHeight="1">
      <c r="A5324" s="15">
        <v>5323.0</v>
      </c>
      <c r="B5324" s="15">
        <v>128324.0</v>
      </c>
    </row>
    <row r="5325" ht="12.75" customHeight="1">
      <c r="A5325" s="15">
        <v>5324.0</v>
      </c>
      <c r="B5325" s="15">
        <v>128364.0</v>
      </c>
    </row>
    <row r="5326" ht="12.75" customHeight="1">
      <c r="A5326" s="15">
        <v>5325.0</v>
      </c>
      <c r="B5326" s="15">
        <v>128432.0</v>
      </c>
    </row>
    <row r="5327" ht="12.75" customHeight="1">
      <c r="A5327" s="15">
        <v>5326.0</v>
      </c>
      <c r="B5327" s="15">
        <v>128432.0</v>
      </c>
    </row>
    <row r="5328" ht="12.75" customHeight="1">
      <c r="A5328" s="15">
        <v>5327.0</v>
      </c>
      <c r="B5328" s="15">
        <v>128560.0</v>
      </c>
    </row>
    <row r="5329" ht="12.75" customHeight="1">
      <c r="A5329" s="15">
        <v>5328.0</v>
      </c>
      <c r="B5329" s="15">
        <v>128560.0</v>
      </c>
    </row>
    <row r="5330" ht="12.75" customHeight="1">
      <c r="A5330" s="15">
        <v>5329.0</v>
      </c>
      <c r="B5330" s="15">
        <v>128564.0</v>
      </c>
    </row>
    <row r="5331" ht="12.75" customHeight="1">
      <c r="A5331" s="15">
        <v>5330.0</v>
      </c>
      <c r="B5331" s="15">
        <v>128576.0</v>
      </c>
    </row>
    <row r="5332" ht="12.75" customHeight="1">
      <c r="A5332" s="15">
        <v>5331.0</v>
      </c>
      <c r="B5332" s="15">
        <v>128592.0</v>
      </c>
    </row>
    <row r="5333" ht="12.75" customHeight="1">
      <c r="A5333" s="15">
        <v>5332.0</v>
      </c>
      <c r="B5333" s="15">
        <v>128592.0</v>
      </c>
    </row>
    <row r="5334" ht="12.75" customHeight="1">
      <c r="A5334" s="15">
        <v>5333.0</v>
      </c>
      <c r="B5334" s="15">
        <v>128604.0</v>
      </c>
    </row>
    <row r="5335" ht="12.75" customHeight="1">
      <c r="A5335" s="15">
        <v>5334.0</v>
      </c>
      <c r="B5335" s="15">
        <v>128608.0</v>
      </c>
    </row>
    <row r="5336" ht="12.75" customHeight="1">
      <c r="A5336" s="15">
        <v>5335.0</v>
      </c>
      <c r="B5336" s="15">
        <v>128616.0</v>
      </c>
    </row>
    <row r="5337" ht="12.75" customHeight="1">
      <c r="A5337" s="15">
        <v>5336.0</v>
      </c>
      <c r="B5337" s="15">
        <v>128636.0</v>
      </c>
    </row>
    <row r="5338" ht="12.75" customHeight="1">
      <c r="A5338" s="15">
        <v>5337.0</v>
      </c>
      <c r="B5338" s="15">
        <v>128672.0</v>
      </c>
    </row>
    <row r="5339" ht="12.75" customHeight="1">
      <c r="A5339" s="15">
        <v>5338.0</v>
      </c>
      <c r="B5339" s="15">
        <v>128672.0</v>
      </c>
    </row>
    <row r="5340" ht="12.75" customHeight="1">
      <c r="A5340" s="15">
        <v>5339.0</v>
      </c>
      <c r="B5340" s="15">
        <v>128672.0</v>
      </c>
    </row>
    <row r="5341" ht="12.75" customHeight="1">
      <c r="A5341" s="15">
        <v>5340.0</v>
      </c>
      <c r="B5341" s="15">
        <v>128672.0</v>
      </c>
    </row>
    <row r="5342" ht="12.75" customHeight="1">
      <c r="A5342" s="15">
        <v>5341.0</v>
      </c>
      <c r="B5342" s="15">
        <v>128672.0</v>
      </c>
    </row>
    <row r="5343" ht="12.75" customHeight="1">
      <c r="A5343" s="15">
        <v>5342.0</v>
      </c>
      <c r="B5343" s="15">
        <v>128676.0</v>
      </c>
    </row>
    <row r="5344" ht="12.75" customHeight="1">
      <c r="A5344" s="15">
        <v>5343.0</v>
      </c>
      <c r="B5344" s="15">
        <v>128688.0</v>
      </c>
    </row>
    <row r="5345" ht="12.75" customHeight="1">
      <c r="A5345" s="15">
        <v>5344.0</v>
      </c>
      <c r="B5345" s="15">
        <v>128692.0</v>
      </c>
    </row>
    <row r="5346" ht="12.75" customHeight="1">
      <c r="A5346" s="15">
        <v>5345.0</v>
      </c>
      <c r="B5346" s="15">
        <v>128692.0</v>
      </c>
    </row>
    <row r="5347" ht="12.75" customHeight="1">
      <c r="A5347" s="15">
        <v>5346.0</v>
      </c>
      <c r="B5347" s="15">
        <v>128692.0</v>
      </c>
    </row>
    <row r="5348" ht="12.75" customHeight="1">
      <c r="A5348" s="15">
        <v>5347.0</v>
      </c>
      <c r="B5348" s="15">
        <v>128692.0</v>
      </c>
    </row>
    <row r="5349" ht="12.75" customHeight="1">
      <c r="A5349" s="15">
        <v>5348.0</v>
      </c>
      <c r="B5349" s="15">
        <v>128704.0</v>
      </c>
    </row>
    <row r="5350" ht="12.75" customHeight="1">
      <c r="A5350" s="15">
        <v>5349.0</v>
      </c>
      <c r="B5350" s="15">
        <v>128704.0</v>
      </c>
    </row>
    <row r="5351" ht="12.75" customHeight="1">
      <c r="A5351" s="15">
        <v>5350.0</v>
      </c>
      <c r="B5351" s="15">
        <v>128736.0</v>
      </c>
    </row>
    <row r="5352" ht="12.75" customHeight="1">
      <c r="A5352" s="15">
        <v>5351.0</v>
      </c>
      <c r="B5352" s="15">
        <v>128744.0</v>
      </c>
    </row>
    <row r="5353" ht="12.75" customHeight="1">
      <c r="A5353" s="15">
        <v>5352.0</v>
      </c>
      <c r="B5353" s="15">
        <v>128744.0</v>
      </c>
    </row>
    <row r="5354" ht="12.75" customHeight="1">
      <c r="A5354" s="15">
        <v>5353.0</v>
      </c>
      <c r="B5354" s="15">
        <v>128764.0</v>
      </c>
    </row>
    <row r="5355" ht="12.75" customHeight="1">
      <c r="A5355" s="15">
        <v>5354.0</v>
      </c>
      <c r="B5355" s="15">
        <v>128804.0</v>
      </c>
    </row>
    <row r="5356" ht="12.75" customHeight="1">
      <c r="A5356" s="15">
        <v>5355.0</v>
      </c>
      <c r="B5356" s="15">
        <v>128872.0</v>
      </c>
    </row>
    <row r="5357" ht="12.75" customHeight="1">
      <c r="A5357" s="15">
        <v>5356.0</v>
      </c>
      <c r="B5357" s="15">
        <v>128872.0</v>
      </c>
    </row>
    <row r="5358" ht="12.75" customHeight="1">
      <c r="A5358" s="15">
        <v>5357.0</v>
      </c>
      <c r="B5358" s="15">
        <v>128872.0</v>
      </c>
    </row>
    <row r="5359" ht="12.75" customHeight="1">
      <c r="A5359" s="15">
        <v>5358.0</v>
      </c>
      <c r="B5359" s="15">
        <v>128884.0</v>
      </c>
    </row>
    <row r="5360" ht="12.75" customHeight="1">
      <c r="A5360" s="15">
        <v>5359.0</v>
      </c>
      <c r="B5360" s="15">
        <v>128884.0</v>
      </c>
    </row>
    <row r="5361" ht="12.75" customHeight="1">
      <c r="A5361" s="15">
        <v>5360.0</v>
      </c>
      <c r="B5361" s="15">
        <v>128892.0</v>
      </c>
    </row>
    <row r="5362" ht="12.75" customHeight="1">
      <c r="A5362" s="15">
        <v>5361.0</v>
      </c>
      <c r="B5362" s="15">
        <v>128896.0</v>
      </c>
    </row>
    <row r="5363" ht="12.75" customHeight="1">
      <c r="A5363" s="15">
        <v>5362.0</v>
      </c>
      <c r="B5363" s="15">
        <v>128920.0</v>
      </c>
    </row>
    <row r="5364" ht="12.75" customHeight="1">
      <c r="A5364" s="15">
        <v>5363.0</v>
      </c>
      <c r="B5364" s="15">
        <v>128936.0</v>
      </c>
    </row>
    <row r="5365" ht="12.75" customHeight="1">
      <c r="A5365" s="15">
        <v>5364.0</v>
      </c>
      <c r="B5365" s="15">
        <v>128972.0</v>
      </c>
    </row>
    <row r="5366" ht="12.75" customHeight="1">
      <c r="A5366" s="15">
        <v>5365.0</v>
      </c>
      <c r="B5366" s="15">
        <v>128972.0</v>
      </c>
    </row>
    <row r="5367" ht="12.75" customHeight="1">
      <c r="A5367" s="15">
        <v>5366.0</v>
      </c>
      <c r="B5367" s="15">
        <v>128980.0</v>
      </c>
    </row>
    <row r="5368" ht="12.75" customHeight="1">
      <c r="A5368" s="15">
        <v>5367.0</v>
      </c>
      <c r="B5368" s="15">
        <v>128980.0</v>
      </c>
    </row>
    <row r="5369" ht="12.75" customHeight="1">
      <c r="A5369" s="15">
        <v>5368.0</v>
      </c>
      <c r="B5369" s="15">
        <v>128984.0</v>
      </c>
    </row>
    <row r="5370" ht="12.75" customHeight="1">
      <c r="A5370" s="15">
        <v>5369.0</v>
      </c>
      <c r="B5370" s="15">
        <v>128988.0</v>
      </c>
    </row>
    <row r="5371" ht="12.75" customHeight="1">
      <c r="A5371" s="15">
        <v>5370.0</v>
      </c>
      <c r="B5371" s="15">
        <v>128992.0</v>
      </c>
    </row>
    <row r="5372" ht="12.75" customHeight="1">
      <c r="A5372" s="15">
        <v>5371.0</v>
      </c>
      <c r="B5372" s="15">
        <v>129000.0</v>
      </c>
    </row>
    <row r="5373" ht="12.75" customHeight="1">
      <c r="A5373" s="15">
        <v>5372.0</v>
      </c>
      <c r="B5373" s="15">
        <v>129008.0</v>
      </c>
    </row>
    <row r="5374" ht="12.75" customHeight="1">
      <c r="A5374" s="15">
        <v>5373.0</v>
      </c>
      <c r="B5374" s="15">
        <v>129024.0</v>
      </c>
    </row>
    <row r="5375" ht="12.75" customHeight="1">
      <c r="A5375" s="15">
        <v>5374.0</v>
      </c>
      <c r="B5375" s="15">
        <v>129024.0</v>
      </c>
    </row>
    <row r="5376" ht="12.75" customHeight="1">
      <c r="A5376" s="15">
        <v>5375.0</v>
      </c>
      <c r="B5376" s="15">
        <v>129028.0</v>
      </c>
    </row>
    <row r="5377" ht="12.75" customHeight="1">
      <c r="A5377" s="15">
        <v>5376.0</v>
      </c>
      <c r="B5377" s="15">
        <v>129028.0</v>
      </c>
    </row>
    <row r="5378" ht="12.75" customHeight="1">
      <c r="A5378" s="15">
        <v>5377.0</v>
      </c>
      <c r="B5378" s="15">
        <v>129032.0</v>
      </c>
    </row>
    <row r="5379" ht="12.75" customHeight="1">
      <c r="A5379" s="15">
        <v>5378.0</v>
      </c>
      <c r="B5379" s="15">
        <v>129036.0</v>
      </c>
    </row>
    <row r="5380" ht="12.75" customHeight="1">
      <c r="A5380" s="15">
        <v>5379.0</v>
      </c>
      <c r="B5380" s="15">
        <v>129040.0</v>
      </c>
    </row>
    <row r="5381" ht="12.75" customHeight="1">
      <c r="A5381" s="15">
        <v>5380.0</v>
      </c>
      <c r="B5381" s="15">
        <v>129048.0</v>
      </c>
    </row>
    <row r="5382" ht="12.75" customHeight="1">
      <c r="A5382" s="15">
        <v>5381.0</v>
      </c>
      <c r="B5382" s="15">
        <v>129064.0</v>
      </c>
    </row>
    <row r="5383" ht="12.75" customHeight="1">
      <c r="A5383" s="15">
        <v>5382.0</v>
      </c>
      <c r="B5383" s="15">
        <v>129104.0</v>
      </c>
    </row>
    <row r="5384" ht="12.75" customHeight="1">
      <c r="A5384" s="15">
        <v>5383.0</v>
      </c>
      <c r="B5384" s="15">
        <v>129172.0</v>
      </c>
    </row>
    <row r="5385" ht="12.75" customHeight="1">
      <c r="A5385" s="15">
        <v>5384.0</v>
      </c>
      <c r="B5385" s="15">
        <v>129304.0</v>
      </c>
    </row>
    <row r="5386" ht="12.75" customHeight="1">
      <c r="A5386" s="15">
        <v>5385.0</v>
      </c>
      <c r="B5386" s="15">
        <v>129312.0</v>
      </c>
    </row>
    <row r="5387" ht="12.75" customHeight="1">
      <c r="A5387" s="15">
        <v>5386.0</v>
      </c>
      <c r="B5387" s="15">
        <v>129316.0</v>
      </c>
    </row>
    <row r="5388" ht="12.75" customHeight="1">
      <c r="A5388" s="15">
        <v>5387.0</v>
      </c>
      <c r="B5388" s="15">
        <v>129588.0</v>
      </c>
    </row>
    <row r="5389" ht="12.75" customHeight="1">
      <c r="A5389" s="15">
        <v>5388.0</v>
      </c>
      <c r="B5389" s="15">
        <v>129592.0</v>
      </c>
    </row>
    <row r="5390" ht="12.75" customHeight="1">
      <c r="A5390" s="15">
        <v>5389.0</v>
      </c>
      <c r="B5390" s="15">
        <v>130112.0</v>
      </c>
    </row>
    <row r="5391" ht="12.75" customHeight="1">
      <c r="A5391" s="15">
        <v>5390.0</v>
      </c>
      <c r="B5391" s="15">
        <v>130112.0</v>
      </c>
    </row>
    <row r="5392" ht="12.75" customHeight="1">
      <c r="A5392" s="15">
        <v>5391.0</v>
      </c>
      <c r="B5392" s="15">
        <v>130112.0</v>
      </c>
    </row>
    <row r="5393" ht="12.75" customHeight="1">
      <c r="A5393" s="15">
        <v>5392.0</v>
      </c>
      <c r="B5393" s="15">
        <v>130116.0</v>
      </c>
    </row>
    <row r="5394" ht="12.75" customHeight="1">
      <c r="A5394" s="15">
        <v>5393.0</v>
      </c>
      <c r="B5394" s="15">
        <v>130124.0</v>
      </c>
    </row>
    <row r="5395" ht="12.75" customHeight="1">
      <c r="A5395" s="15">
        <v>5394.0</v>
      </c>
      <c r="B5395" s="15">
        <v>130128.0</v>
      </c>
    </row>
    <row r="5396" ht="12.75" customHeight="1">
      <c r="A5396" s="15">
        <v>5395.0</v>
      </c>
      <c r="B5396" s="15">
        <v>130128.0</v>
      </c>
    </row>
    <row r="5397" ht="12.75" customHeight="1">
      <c r="A5397" s="15">
        <v>5396.0</v>
      </c>
      <c r="B5397" s="15">
        <v>130144.0</v>
      </c>
    </row>
    <row r="5398" ht="12.75" customHeight="1">
      <c r="A5398" s="15">
        <v>5397.0</v>
      </c>
      <c r="B5398" s="15">
        <v>130148.0</v>
      </c>
    </row>
    <row r="5399" ht="12.75" customHeight="1">
      <c r="A5399" s="15">
        <v>5398.0</v>
      </c>
      <c r="B5399" s="15">
        <v>130180.0</v>
      </c>
    </row>
    <row r="5400" ht="12.75" customHeight="1">
      <c r="A5400" s="15">
        <v>5399.0</v>
      </c>
      <c r="B5400" s="15">
        <v>130180.0</v>
      </c>
    </row>
    <row r="5401" ht="12.75" customHeight="1">
      <c r="A5401" s="15">
        <v>5400.0</v>
      </c>
      <c r="B5401" s="15">
        <v>130192.0</v>
      </c>
    </row>
    <row r="5402" ht="12.75" customHeight="1">
      <c r="A5402" s="15">
        <v>5401.0</v>
      </c>
      <c r="B5402" s="15">
        <v>130200.0</v>
      </c>
    </row>
    <row r="5403" ht="12.75" customHeight="1">
      <c r="A5403" s="15">
        <v>5402.0</v>
      </c>
      <c r="B5403" s="15">
        <v>130204.0</v>
      </c>
    </row>
    <row r="5404" ht="12.75" customHeight="1">
      <c r="A5404" s="15">
        <v>5403.0</v>
      </c>
      <c r="B5404" s="15">
        <v>130232.0</v>
      </c>
    </row>
    <row r="5405" ht="12.75" customHeight="1">
      <c r="A5405" s="15">
        <v>5404.0</v>
      </c>
      <c r="B5405" s="15">
        <v>130232.0</v>
      </c>
    </row>
    <row r="5406" ht="12.75" customHeight="1">
      <c r="A5406" s="15">
        <v>5405.0</v>
      </c>
      <c r="B5406" s="15">
        <v>130232.0</v>
      </c>
    </row>
    <row r="5407" ht="12.75" customHeight="1">
      <c r="A5407" s="15">
        <v>5406.0</v>
      </c>
      <c r="B5407" s="15">
        <v>130232.0</v>
      </c>
    </row>
    <row r="5408" ht="12.75" customHeight="1">
      <c r="A5408" s="15">
        <v>5407.0</v>
      </c>
      <c r="B5408" s="15">
        <v>130244.0</v>
      </c>
    </row>
    <row r="5409" ht="12.75" customHeight="1">
      <c r="A5409" s="15">
        <v>5408.0</v>
      </c>
      <c r="B5409" s="15">
        <v>130264.0</v>
      </c>
    </row>
    <row r="5410" ht="12.75" customHeight="1">
      <c r="A5410" s="15">
        <v>5409.0</v>
      </c>
      <c r="B5410" s="15">
        <v>130296.0</v>
      </c>
    </row>
    <row r="5411" ht="12.75" customHeight="1">
      <c r="A5411" s="15">
        <v>5410.0</v>
      </c>
      <c r="B5411" s="15">
        <v>130364.0</v>
      </c>
    </row>
    <row r="5412" ht="12.75" customHeight="1">
      <c r="A5412" s="15">
        <v>5411.0</v>
      </c>
      <c r="B5412" s="15">
        <v>130364.0</v>
      </c>
    </row>
    <row r="5413" ht="12.75" customHeight="1">
      <c r="A5413" s="15">
        <v>5412.0</v>
      </c>
      <c r="B5413" s="15">
        <v>130376.0</v>
      </c>
    </row>
    <row r="5414" ht="12.75" customHeight="1">
      <c r="A5414" s="15">
        <v>5413.0</v>
      </c>
      <c r="B5414" s="15">
        <v>130376.0</v>
      </c>
    </row>
    <row r="5415" ht="12.75" customHeight="1">
      <c r="A5415" s="15">
        <v>5414.0</v>
      </c>
      <c r="B5415" s="15">
        <v>130384.0</v>
      </c>
    </row>
    <row r="5416" ht="12.75" customHeight="1">
      <c r="A5416" s="15">
        <v>5415.0</v>
      </c>
      <c r="B5416" s="15">
        <v>130388.0</v>
      </c>
    </row>
    <row r="5417" ht="12.75" customHeight="1">
      <c r="A5417" s="15">
        <v>5416.0</v>
      </c>
      <c r="B5417" s="15">
        <v>130392.0</v>
      </c>
    </row>
    <row r="5418" ht="12.75" customHeight="1">
      <c r="A5418" s="15">
        <v>5417.0</v>
      </c>
      <c r="B5418" s="15">
        <v>130396.0</v>
      </c>
    </row>
    <row r="5419" ht="12.75" customHeight="1">
      <c r="A5419" s="15">
        <v>5418.0</v>
      </c>
      <c r="B5419" s="15">
        <v>130396.0</v>
      </c>
    </row>
    <row r="5420" ht="12.75" customHeight="1">
      <c r="A5420" s="15">
        <v>5419.0</v>
      </c>
      <c r="B5420" s="15">
        <v>130400.0</v>
      </c>
    </row>
    <row r="5421" ht="12.75" customHeight="1">
      <c r="A5421" s="15">
        <v>5420.0</v>
      </c>
      <c r="B5421" s="15">
        <v>130408.0</v>
      </c>
    </row>
    <row r="5422" ht="12.75" customHeight="1">
      <c r="A5422" s="15">
        <v>5421.0</v>
      </c>
      <c r="B5422" s="15">
        <v>130428.0</v>
      </c>
    </row>
    <row r="5423" ht="12.75" customHeight="1">
      <c r="A5423" s="15">
        <v>5422.0</v>
      </c>
      <c r="B5423" s="15">
        <v>130436.0</v>
      </c>
    </row>
    <row r="5424" ht="12.75" customHeight="1">
      <c r="A5424" s="15">
        <v>5423.0</v>
      </c>
      <c r="B5424" s="15">
        <v>130436.0</v>
      </c>
    </row>
    <row r="5425" ht="12.75" customHeight="1">
      <c r="A5425" s="15">
        <v>5424.0</v>
      </c>
      <c r="B5425" s="15">
        <v>130440.0</v>
      </c>
    </row>
    <row r="5426" ht="12.75" customHeight="1">
      <c r="A5426" s="15">
        <v>5425.0</v>
      </c>
      <c r="B5426" s="15">
        <v>130440.0</v>
      </c>
    </row>
    <row r="5427" ht="12.75" customHeight="1">
      <c r="A5427" s="15">
        <v>5426.0</v>
      </c>
      <c r="B5427" s="15">
        <v>130456.0</v>
      </c>
    </row>
    <row r="5428" ht="12.75" customHeight="1">
      <c r="A5428" s="15">
        <v>5427.0</v>
      </c>
      <c r="B5428" s="15">
        <v>130500.0</v>
      </c>
    </row>
    <row r="5429" ht="12.75" customHeight="1">
      <c r="A5429" s="15">
        <v>5428.0</v>
      </c>
      <c r="B5429" s="15">
        <v>130504.0</v>
      </c>
    </row>
    <row r="5430" ht="12.75" customHeight="1">
      <c r="A5430" s="15">
        <v>5429.0</v>
      </c>
      <c r="B5430" s="15">
        <v>130504.0</v>
      </c>
    </row>
    <row r="5431" ht="12.75" customHeight="1">
      <c r="A5431" s="15">
        <v>5430.0</v>
      </c>
      <c r="B5431" s="15">
        <v>130504.0</v>
      </c>
    </row>
    <row r="5432" ht="12.75" customHeight="1">
      <c r="A5432" s="15">
        <v>5431.0</v>
      </c>
      <c r="B5432" s="15">
        <v>130508.0</v>
      </c>
    </row>
    <row r="5433" ht="12.75" customHeight="1">
      <c r="A5433" s="15">
        <v>5432.0</v>
      </c>
      <c r="B5433" s="15">
        <v>130516.0</v>
      </c>
    </row>
    <row r="5434" ht="12.75" customHeight="1">
      <c r="A5434" s="15">
        <v>5433.0</v>
      </c>
      <c r="B5434" s="15">
        <v>130516.0</v>
      </c>
    </row>
    <row r="5435" ht="12.75" customHeight="1">
      <c r="A5435" s="15">
        <v>5434.0</v>
      </c>
      <c r="B5435" s="15">
        <v>130536.0</v>
      </c>
    </row>
    <row r="5436" ht="12.75" customHeight="1">
      <c r="A5436" s="15">
        <v>5435.0</v>
      </c>
      <c r="B5436" s="15">
        <v>130548.0</v>
      </c>
    </row>
    <row r="5437" ht="12.75" customHeight="1">
      <c r="A5437" s="15">
        <v>5436.0</v>
      </c>
      <c r="B5437" s="15">
        <v>130552.0</v>
      </c>
    </row>
    <row r="5438" ht="12.75" customHeight="1">
      <c r="A5438" s="15">
        <v>5437.0</v>
      </c>
      <c r="B5438" s="15">
        <v>130560.0</v>
      </c>
    </row>
    <row r="5439" ht="12.75" customHeight="1">
      <c r="A5439" s="15">
        <v>5438.0</v>
      </c>
      <c r="B5439" s="15">
        <v>130576.0</v>
      </c>
    </row>
    <row r="5440" ht="12.75" customHeight="1">
      <c r="A5440" s="15">
        <v>5439.0</v>
      </c>
      <c r="B5440" s="15">
        <v>130608.0</v>
      </c>
    </row>
    <row r="5441" ht="12.75" customHeight="1">
      <c r="A5441" s="15">
        <v>5440.0</v>
      </c>
      <c r="B5441" s="15">
        <v>130676.0</v>
      </c>
    </row>
    <row r="5442" ht="12.75" customHeight="1">
      <c r="A5442" s="15">
        <v>5441.0</v>
      </c>
      <c r="B5442" s="15">
        <v>130676.0</v>
      </c>
    </row>
    <row r="5443" ht="12.75" customHeight="1">
      <c r="A5443" s="15">
        <v>5442.0</v>
      </c>
      <c r="B5443" s="15">
        <v>130816.0</v>
      </c>
    </row>
    <row r="5444" ht="12.75" customHeight="1">
      <c r="A5444" s="15">
        <v>5443.0</v>
      </c>
      <c r="B5444" s="15">
        <v>130816.0</v>
      </c>
    </row>
    <row r="5445" ht="12.75" customHeight="1">
      <c r="A5445" s="15">
        <v>5444.0</v>
      </c>
      <c r="B5445" s="15">
        <v>130824.0</v>
      </c>
    </row>
    <row r="5446" ht="12.75" customHeight="1">
      <c r="A5446" s="15">
        <v>5445.0</v>
      </c>
      <c r="B5446" s="15">
        <v>130828.0</v>
      </c>
    </row>
    <row r="5447" ht="12.75" customHeight="1">
      <c r="A5447" s="15">
        <v>5446.0</v>
      </c>
      <c r="B5447" s="15">
        <v>130832.0</v>
      </c>
    </row>
    <row r="5448" ht="12.75" customHeight="1">
      <c r="A5448" s="15">
        <v>5447.0</v>
      </c>
      <c r="B5448" s="15">
        <v>130832.0</v>
      </c>
    </row>
    <row r="5449" ht="12.75" customHeight="1">
      <c r="A5449" s="15">
        <v>5448.0</v>
      </c>
      <c r="B5449" s="15">
        <v>130840.0</v>
      </c>
    </row>
    <row r="5450" ht="12.75" customHeight="1">
      <c r="A5450" s="15">
        <v>5449.0</v>
      </c>
      <c r="B5450" s="15">
        <v>130840.0</v>
      </c>
    </row>
    <row r="5451" ht="12.75" customHeight="1">
      <c r="A5451" s="15">
        <v>5450.0</v>
      </c>
      <c r="B5451" s="15">
        <v>130840.0</v>
      </c>
    </row>
    <row r="5452" ht="12.75" customHeight="1">
      <c r="A5452" s="15">
        <v>5451.0</v>
      </c>
      <c r="B5452" s="15">
        <v>130860.0</v>
      </c>
    </row>
    <row r="5453" ht="12.75" customHeight="1">
      <c r="A5453" s="15">
        <v>5452.0</v>
      </c>
      <c r="B5453" s="15">
        <v>130864.0</v>
      </c>
    </row>
    <row r="5454" ht="12.75" customHeight="1">
      <c r="A5454" s="15">
        <v>5453.0</v>
      </c>
      <c r="B5454" s="15">
        <v>130872.0</v>
      </c>
    </row>
    <row r="5455" ht="12.75" customHeight="1">
      <c r="A5455" s="15">
        <v>5454.0</v>
      </c>
      <c r="B5455" s="15">
        <v>130888.0</v>
      </c>
    </row>
    <row r="5456" ht="12.75" customHeight="1">
      <c r="A5456" s="15">
        <v>5455.0</v>
      </c>
      <c r="B5456" s="15">
        <v>130932.0</v>
      </c>
    </row>
    <row r="5457" ht="12.75" customHeight="1">
      <c r="A5457" s="15">
        <v>5456.0</v>
      </c>
      <c r="B5457" s="15">
        <v>130932.0</v>
      </c>
    </row>
    <row r="5458" ht="12.75" customHeight="1">
      <c r="A5458" s="15">
        <v>5457.0</v>
      </c>
      <c r="B5458" s="15">
        <v>130936.0</v>
      </c>
    </row>
    <row r="5459" ht="12.75" customHeight="1">
      <c r="A5459" s="15">
        <v>5458.0</v>
      </c>
      <c r="B5459" s="15">
        <v>130940.0</v>
      </c>
    </row>
    <row r="5460" ht="12.75" customHeight="1">
      <c r="A5460" s="15">
        <v>5459.0</v>
      </c>
      <c r="B5460" s="15">
        <v>130948.0</v>
      </c>
    </row>
    <row r="5461" ht="12.75" customHeight="1">
      <c r="A5461" s="15">
        <v>5460.0</v>
      </c>
      <c r="B5461" s="15">
        <v>130948.0</v>
      </c>
    </row>
    <row r="5462" ht="12.75" customHeight="1">
      <c r="A5462" s="15">
        <v>5461.0</v>
      </c>
      <c r="B5462" s="15">
        <v>130952.0</v>
      </c>
    </row>
    <row r="5463" ht="12.75" customHeight="1">
      <c r="A5463" s="15">
        <v>5462.0</v>
      </c>
      <c r="B5463" s="15">
        <v>130952.0</v>
      </c>
    </row>
    <row r="5464" ht="12.75" customHeight="1">
      <c r="A5464" s="15">
        <v>5463.0</v>
      </c>
      <c r="B5464" s="15">
        <v>130956.0</v>
      </c>
    </row>
    <row r="5465" ht="12.75" customHeight="1">
      <c r="A5465" s="15">
        <v>5464.0</v>
      </c>
      <c r="B5465" s="15">
        <v>130984.0</v>
      </c>
    </row>
    <row r="5466" ht="12.75" customHeight="1">
      <c r="A5466" s="15">
        <v>5465.0</v>
      </c>
      <c r="B5466" s="15">
        <v>130992.0</v>
      </c>
    </row>
    <row r="5467" ht="12.75" customHeight="1">
      <c r="A5467" s="15">
        <v>5466.0</v>
      </c>
      <c r="B5467" s="15">
        <v>131008.0</v>
      </c>
    </row>
    <row r="5468" ht="12.75" customHeight="1">
      <c r="A5468" s="15">
        <v>5467.0</v>
      </c>
      <c r="B5468" s="15">
        <v>131044.0</v>
      </c>
    </row>
    <row r="5469" ht="12.75" customHeight="1">
      <c r="A5469" s="15">
        <v>5468.0</v>
      </c>
      <c r="B5469" s="15">
        <v>131112.0</v>
      </c>
    </row>
    <row r="5470" ht="12.75" customHeight="1">
      <c r="A5470" s="15">
        <v>5469.0</v>
      </c>
      <c r="B5470" s="15">
        <v>131112.0</v>
      </c>
    </row>
    <row r="5471" ht="12.75" customHeight="1">
      <c r="A5471" s="15">
        <v>5470.0</v>
      </c>
      <c r="B5471" s="15">
        <v>131112.0</v>
      </c>
    </row>
    <row r="5472" ht="12.75" customHeight="1">
      <c r="A5472" s="15">
        <v>5471.0</v>
      </c>
      <c r="B5472" s="15">
        <v>131124.0</v>
      </c>
    </row>
    <row r="5473" ht="12.75" customHeight="1">
      <c r="A5473" s="15">
        <v>5472.0</v>
      </c>
      <c r="B5473" s="15">
        <v>131128.0</v>
      </c>
    </row>
    <row r="5474" ht="12.75" customHeight="1">
      <c r="A5474" s="15">
        <v>5473.0</v>
      </c>
      <c r="B5474" s="15">
        <v>131136.0</v>
      </c>
    </row>
    <row r="5475" ht="12.75" customHeight="1">
      <c r="A5475" s="15">
        <v>5474.0</v>
      </c>
      <c r="B5475" s="15">
        <v>131156.0</v>
      </c>
    </row>
    <row r="5476" ht="12.75" customHeight="1">
      <c r="A5476" s="15">
        <v>5475.0</v>
      </c>
      <c r="B5476" s="15">
        <v>131156.0</v>
      </c>
    </row>
    <row r="5477" ht="12.75" customHeight="1">
      <c r="A5477" s="15">
        <v>5476.0</v>
      </c>
      <c r="B5477" s="15">
        <v>131160.0</v>
      </c>
    </row>
    <row r="5478" ht="12.75" customHeight="1">
      <c r="A5478" s="15">
        <v>5477.0</v>
      </c>
      <c r="B5478" s="15">
        <v>131168.0</v>
      </c>
    </row>
    <row r="5479" ht="12.75" customHeight="1">
      <c r="A5479" s="15">
        <v>5478.0</v>
      </c>
      <c r="B5479" s="15">
        <v>131168.0</v>
      </c>
    </row>
    <row r="5480" ht="12.75" customHeight="1">
      <c r="A5480" s="15">
        <v>5479.0</v>
      </c>
      <c r="B5480" s="15">
        <v>131168.0</v>
      </c>
    </row>
    <row r="5481" ht="12.75" customHeight="1">
      <c r="A5481" s="15">
        <v>5480.0</v>
      </c>
      <c r="B5481" s="15">
        <v>131168.0</v>
      </c>
    </row>
    <row r="5482" ht="12.75" customHeight="1">
      <c r="A5482" s="15">
        <v>5481.0</v>
      </c>
      <c r="B5482" s="15">
        <v>131168.0</v>
      </c>
    </row>
    <row r="5483" ht="12.75" customHeight="1">
      <c r="A5483" s="15">
        <v>5482.0</v>
      </c>
      <c r="B5483" s="15">
        <v>131180.0</v>
      </c>
    </row>
    <row r="5484" ht="12.75" customHeight="1">
      <c r="A5484" s="15">
        <v>5483.0</v>
      </c>
      <c r="B5484" s="15">
        <v>131196.0</v>
      </c>
    </row>
    <row r="5485" ht="12.75" customHeight="1">
      <c r="A5485" s="15">
        <v>5484.0</v>
      </c>
      <c r="B5485" s="15">
        <v>131232.0</v>
      </c>
    </row>
    <row r="5486" ht="12.75" customHeight="1">
      <c r="A5486" s="15">
        <v>5485.0</v>
      </c>
      <c r="B5486" s="15">
        <v>131244.0</v>
      </c>
    </row>
    <row r="5487" ht="12.75" customHeight="1">
      <c r="A5487" s="15">
        <v>5486.0</v>
      </c>
      <c r="B5487" s="15">
        <v>131244.0</v>
      </c>
    </row>
    <row r="5488" ht="12.75" customHeight="1">
      <c r="A5488" s="15">
        <v>5487.0</v>
      </c>
      <c r="B5488" s="15">
        <v>131244.0</v>
      </c>
    </row>
    <row r="5489" ht="12.75" customHeight="1">
      <c r="A5489" s="15">
        <v>5488.0</v>
      </c>
      <c r="B5489" s="15">
        <v>131248.0</v>
      </c>
    </row>
    <row r="5490" ht="12.75" customHeight="1">
      <c r="A5490" s="15">
        <v>5489.0</v>
      </c>
      <c r="B5490" s="15">
        <v>131252.0</v>
      </c>
    </row>
    <row r="5491" ht="12.75" customHeight="1">
      <c r="A5491" s="15">
        <v>5490.0</v>
      </c>
      <c r="B5491" s="15">
        <v>131264.0</v>
      </c>
    </row>
    <row r="5492" ht="12.75" customHeight="1">
      <c r="A5492" s="15">
        <v>5491.0</v>
      </c>
      <c r="B5492" s="15">
        <v>131264.0</v>
      </c>
    </row>
    <row r="5493" ht="12.75" customHeight="1">
      <c r="A5493" s="15">
        <v>5492.0</v>
      </c>
      <c r="B5493" s="15">
        <v>131268.0</v>
      </c>
    </row>
    <row r="5494" ht="12.75" customHeight="1">
      <c r="A5494" s="15">
        <v>5493.0</v>
      </c>
      <c r="B5494" s="15">
        <v>131276.0</v>
      </c>
    </row>
    <row r="5495" ht="12.75" customHeight="1">
      <c r="A5495" s="15">
        <v>5494.0</v>
      </c>
      <c r="B5495" s="15">
        <v>131280.0</v>
      </c>
    </row>
    <row r="5496" ht="12.75" customHeight="1">
      <c r="A5496" s="15">
        <v>5495.0</v>
      </c>
      <c r="B5496" s="15">
        <v>131304.0</v>
      </c>
    </row>
    <row r="5497" ht="12.75" customHeight="1">
      <c r="A5497" s="15">
        <v>5496.0</v>
      </c>
      <c r="B5497" s="15">
        <v>131324.0</v>
      </c>
    </row>
    <row r="5498" ht="12.75" customHeight="1">
      <c r="A5498" s="15">
        <v>5497.0</v>
      </c>
      <c r="B5498" s="15">
        <v>131356.0</v>
      </c>
    </row>
    <row r="5499" ht="12.75" customHeight="1">
      <c r="A5499" s="15">
        <v>5498.0</v>
      </c>
      <c r="B5499" s="15">
        <v>131420.0</v>
      </c>
    </row>
    <row r="5500" ht="12.75" customHeight="1">
      <c r="A5500" s="15">
        <v>5499.0</v>
      </c>
      <c r="B5500" s="15">
        <v>131552.0</v>
      </c>
    </row>
    <row r="5501" ht="12.75" customHeight="1">
      <c r="A5501" s="15">
        <v>5500.0</v>
      </c>
      <c r="B5501" s="15">
        <v>131552.0</v>
      </c>
    </row>
    <row r="5502" ht="12.75" customHeight="1">
      <c r="A5502" s="15">
        <v>5501.0</v>
      </c>
      <c r="B5502" s="15">
        <v>131812.0</v>
      </c>
    </row>
    <row r="5503" ht="12.75" customHeight="1">
      <c r="A5503" s="15">
        <v>5502.0</v>
      </c>
      <c r="B5503" s="15">
        <v>131820.0</v>
      </c>
    </row>
    <row r="5504" ht="12.75" customHeight="1">
      <c r="A5504" s="15">
        <v>5503.0</v>
      </c>
      <c r="B5504" s="15">
        <v>131820.0</v>
      </c>
    </row>
    <row r="5505" ht="12.75" customHeight="1">
      <c r="A5505" s="15">
        <v>5504.0</v>
      </c>
      <c r="B5505" s="15">
        <v>131824.0</v>
      </c>
    </row>
    <row r="5506" ht="12.75" customHeight="1">
      <c r="A5506" s="15">
        <v>5505.0</v>
      </c>
      <c r="B5506" s="15">
        <v>131828.0</v>
      </c>
    </row>
    <row r="5507" ht="12.75" customHeight="1">
      <c r="A5507" s="15">
        <v>5506.0</v>
      </c>
      <c r="B5507" s="15">
        <v>131848.0</v>
      </c>
    </row>
    <row r="5508" ht="12.75" customHeight="1">
      <c r="A5508" s="15">
        <v>5507.0</v>
      </c>
      <c r="B5508" s="15">
        <v>131872.0</v>
      </c>
    </row>
    <row r="5509" ht="12.75" customHeight="1">
      <c r="A5509" s="15">
        <v>5508.0</v>
      </c>
      <c r="B5509" s="15">
        <v>131888.0</v>
      </c>
    </row>
    <row r="5510" ht="12.75" customHeight="1">
      <c r="A5510" s="15">
        <v>5509.0</v>
      </c>
      <c r="B5510" s="15">
        <v>131888.0</v>
      </c>
    </row>
    <row r="5511" ht="12.75" customHeight="1">
      <c r="A5511" s="15">
        <v>5510.0</v>
      </c>
      <c r="B5511" s="15">
        <v>131888.0</v>
      </c>
    </row>
    <row r="5512" ht="12.75" customHeight="1">
      <c r="A5512" s="15">
        <v>5511.0</v>
      </c>
      <c r="B5512" s="15">
        <v>131888.0</v>
      </c>
    </row>
    <row r="5513" ht="12.75" customHeight="1">
      <c r="A5513" s="15">
        <v>5512.0</v>
      </c>
      <c r="B5513" s="15">
        <v>131892.0</v>
      </c>
    </row>
    <row r="5514" ht="12.75" customHeight="1">
      <c r="A5514" s="15">
        <v>5513.0</v>
      </c>
      <c r="B5514" s="15">
        <v>131892.0</v>
      </c>
    </row>
    <row r="5515" ht="12.75" customHeight="1">
      <c r="A5515" s="15">
        <v>5514.0</v>
      </c>
      <c r="B5515" s="15">
        <v>131928.0</v>
      </c>
    </row>
    <row r="5516" ht="12.75" customHeight="1">
      <c r="A5516" s="15">
        <v>5515.0</v>
      </c>
      <c r="B5516" s="15">
        <v>131932.0</v>
      </c>
    </row>
    <row r="5517" ht="12.75" customHeight="1">
      <c r="A5517" s="15">
        <v>5516.0</v>
      </c>
      <c r="B5517" s="15">
        <v>131944.0</v>
      </c>
    </row>
    <row r="5518" ht="12.75" customHeight="1">
      <c r="A5518" s="15">
        <v>5517.0</v>
      </c>
      <c r="B5518" s="15">
        <v>131952.0</v>
      </c>
    </row>
    <row r="5519" ht="12.75" customHeight="1">
      <c r="A5519" s="15">
        <v>5518.0</v>
      </c>
      <c r="B5519" s="15">
        <v>131952.0</v>
      </c>
    </row>
    <row r="5520" ht="12.75" customHeight="1">
      <c r="A5520" s="15">
        <v>5519.0</v>
      </c>
      <c r="B5520" s="15">
        <v>131956.0</v>
      </c>
    </row>
    <row r="5521" ht="12.75" customHeight="1">
      <c r="A5521" s="15">
        <v>5520.0</v>
      </c>
      <c r="B5521" s="15">
        <v>131980.0</v>
      </c>
    </row>
    <row r="5522" ht="12.75" customHeight="1">
      <c r="A5522" s="15">
        <v>5521.0</v>
      </c>
      <c r="B5522" s="15">
        <v>131980.0</v>
      </c>
    </row>
    <row r="5523" ht="12.75" customHeight="1">
      <c r="A5523" s="15">
        <v>5522.0</v>
      </c>
      <c r="B5523" s="15">
        <v>131988.0</v>
      </c>
    </row>
    <row r="5524" ht="12.75" customHeight="1">
      <c r="A5524" s="15">
        <v>5523.0</v>
      </c>
      <c r="B5524" s="15">
        <v>131988.0</v>
      </c>
    </row>
    <row r="5525" ht="12.75" customHeight="1">
      <c r="A5525" s="15">
        <v>5524.0</v>
      </c>
      <c r="B5525" s="15">
        <v>131988.0</v>
      </c>
    </row>
    <row r="5526" ht="12.75" customHeight="1">
      <c r="A5526" s="15">
        <v>5525.0</v>
      </c>
      <c r="B5526" s="15">
        <v>131992.0</v>
      </c>
    </row>
    <row r="5527" ht="12.75" customHeight="1">
      <c r="A5527" s="15">
        <v>5526.0</v>
      </c>
      <c r="B5527" s="15">
        <v>132000.0</v>
      </c>
    </row>
    <row r="5528" ht="12.75" customHeight="1">
      <c r="A5528" s="15">
        <v>5527.0</v>
      </c>
      <c r="B5528" s="15">
        <v>132004.0</v>
      </c>
    </row>
    <row r="5529" ht="12.75" customHeight="1">
      <c r="A5529" s="15">
        <v>5528.0</v>
      </c>
      <c r="B5529" s="15">
        <v>132020.0</v>
      </c>
    </row>
    <row r="5530" ht="12.75" customHeight="1">
      <c r="A5530" s="15">
        <v>5529.0</v>
      </c>
      <c r="B5530" s="15">
        <v>132064.0</v>
      </c>
    </row>
    <row r="5531" ht="12.75" customHeight="1">
      <c r="A5531" s="15">
        <v>5530.0</v>
      </c>
      <c r="B5531" s="15">
        <v>132128.0</v>
      </c>
    </row>
    <row r="5532" ht="12.75" customHeight="1">
      <c r="A5532" s="15">
        <v>5531.0</v>
      </c>
      <c r="B5532" s="15">
        <v>132128.0</v>
      </c>
    </row>
    <row r="5533" ht="12.75" customHeight="1">
      <c r="A5533" s="15">
        <v>5532.0</v>
      </c>
      <c r="B5533" s="15">
        <v>132128.0</v>
      </c>
    </row>
    <row r="5534" ht="12.75" customHeight="1">
      <c r="A5534" s="15">
        <v>5533.0</v>
      </c>
      <c r="B5534" s="15">
        <v>132132.0</v>
      </c>
    </row>
    <row r="5535" ht="12.75" customHeight="1">
      <c r="A5535" s="15">
        <v>5534.0</v>
      </c>
      <c r="B5535" s="15">
        <v>132136.0</v>
      </c>
    </row>
    <row r="5536" ht="12.75" customHeight="1">
      <c r="A5536" s="15">
        <v>5535.0</v>
      </c>
      <c r="B5536" s="15">
        <v>132144.0</v>
      </c>
    </row>
    <row r="5537" ht="12.75" customHeight="1">
      <c r="A5537" s="15">
        <v>5536.0</v>
      </c>
      <c r="B5537" s="15">
        <v>132144.0</v>
      </c>
    </row>
    <row r="5538" ht="12.75" customHeight="1">
      <c r="A5538" s="15">
        <v>5537.0</v>
      </c>
      <c r="B5538" s="15">
        <v>132168.0</v>
      </c>
    </row>
    <row r="5539" ht="12.75" customHeight="1">
      <c r="A5539" s="15">
        <v>5538.0</v>
      </c>
      <c r="B5539" s="15">
        <v>132176.0</v>
      </c>
    </row>
    <row r="5540" ht="12.75" customHeight="1">
      <c r="A5540" s="15">
        <v>5539.0</v>
      </c>
      <c r="B5540" s="15">
        <v>132180.0</v>
      </c>
    </row>
    <row r="5541" ht="12.75" customHeight="1">
      <c r="A5541" s="15">
        <v>5540.0</v>
      </c>
      <c r="B5541" s="15">
        <v>132188.0</v>
      </c>
    </row>
    <row r="5542" ht="12.75" customHeight="1">
      <c r="A5542" s="15">
        <v>5541.0</v>
      </c>
      <c r="B5542" s="15">
        <v>132188.0</v>
      </c>
    </row>
    <row r="5543" ht="12.75" customHeight="1">
      <c r="A5543" s="15">
        <v>5542.0</v>
      </c>
      <c r="B5543" s="15">
        <v>132192.0</v>
      </c>
    </row>
    <row r="5544" ht="12.75" customHeight="1">
      <c r="A5544" s="15">
        <v>5543.0</v>
      </c>
      <c r="B5544" s="15">
        <v>132196.0</v>
      </c>
    </row>
    <row r="5545" ht="12.75" customHeight="1">
      <c r="A5545" s="15">
        <v>5544.0</v>
      </c>
      <c r="B5545" s="15">
        <v>132208.0</v>
      </c>
    </row>
    <row r="5546" ht="12.75" customHeight="1">
      <c r="A5546" s="15">
        <v>5545.0</v>
      </c>
      <c r="B5546" s="15">
        <v>132224.0</v>
      </c>
    </row>
    <row r="5547" ht="12.75" customHeight="1">
      <c r="A5547" s="15">
        <v>5546.0</v>
      </c>
      <c r="B5547" s="15">
        <v>132256.0</v>
      </c>
    </row>
    <row r="5548" ht="12.75" customHeight="1">
      <c r="A5548" s="15">
        <v>5547.0</v>
      </c>
      <c r="B5548" s="15">
        <v>132260.0</v>
      </c>
    </row>
    <row r="5549" ht="12.75" customHeight="1">
      <c r="A5549" s="15">
        <v>5548.0</v>
      </c>
      <c r="B5549" s="15">
        <v>132260.0</v>
      </c>
    </row>
    <row r="5550" ht="12.75" customHeight="1">
      <c r="A5550" s="15">
        <v>5549.0</v>
      </c>
      <c r="B5550" s="15">
        <v>132260.0</v>
      </c>
    </row>
    <row r="5551" ht="12.75" customHeight="1">
      <c r="A5551" s="15">
        <v>5550.0</v>
      </c>
      <c r="B5551" s="15">
        <v>132260.0</v>
      </c>
    </row>
    <row r="5552" ht="12.75" customHeight="1">
      <c r="A5552" s="15">
        <v>5551.0</v>
      </c>
      <c r="B5552" s="15">
        <v>132264.0</v>
      </c>
    </row>
    <row r="5553" ht="12.75" customHeight="1">
      <c r="A5553" s="15">
        <v>5552.0</v>
      </c>
      <c r="B5553" s="15">
        <v>132280.0</v>
      </c>
    </row>
    <row r="5554" ht="12.75" customHeight="1">
      <c r="A5554" s="15">
        <v>5553.0</v>
      </c>
      <c r="B5554" s="15">
        <v>132304.0</v>
      </c>
    </row>
    <row r="5555" ht="12.75" customHeight="1">
      <c r="A5555" s="15">
        <v>5554.0</v>
      </c>
      <c r="B5555" s="15">
        <v>132304.0</v>
      </c>
    </row>
    <row r="5556" ht="12.75" customHeight="1">
      <c r="A5556" s="15">
        <v>5555.0</v>
      </c>
      <c r="B5556" s="15">
        <v>132308.0</v>
      </c>
    </row>
    <row r="5557" ht="12.75" customHeight="1">
      <c r="A5557" s="15">
        <v>5556.0</v>
      </c>
      <c r="B5557" s="15">
        <v>132312.0</v>
      </c>
    </row>
    <row r="5558" ht="12.75" customHeight="1">
      <c r="A5558" s="15">
        <v>5557.0</v>
      </c>
      <c r="B5558" s="15">
        <v>132312.0</v>
      </c>
    </row>
    <row r="5559" ht="12.75" customHeight="1">
      <c r="A5559" s="15">
        <v>5558.0</v>
      </c>
      <c r="B5559" s="15">
        <v>132316.0</v>
      </c>
    </row>
    <row r="5560" ht="12.75" customHeight="1">
      <c r="A5560" s="15">
        <v>5559.0</v>
      </c>
      <c r="B5560" s="15">
        <v>132324.0</v>
      </c>
    </row>
    <row r="5561" ht="12.75" customHeight="1">
      <c r="A5561" s="15">
        <v>5560.0</v>
      </c>
      <c r="B5561" s="15">
        <v>132340.0</v>
      </c>
    </row>
    <row r="5562" ht="12.75" customHeight="1">
      <c r="A5562" s="15">
        <v>5561.0</v>
      </c>
      <c r="B5562" s="15">
        <v>132340.0</v>
      </c>
    </row>
    <row r="5563" ht="12.75" customHeight="1">
      <c r="A5563" s="15">
        <v>5562.0</v>
      </c>
      <c r="B5563" s="15">
        <v>132376.0</v>
      </c>
    </row>
    <row r="5564" ht="12.75" customHeight="1">
      <c r="A5564" s="15">
        <v>5563.0</v>
      </c>
      <c r="B5564" s="15">
        <v>132376.0</v>
      </c>
    </row>
    <row r="5565" ht="12.75" customHeight="1">
      <c r="A5565" s="15">
        <v>5564.0</v>
      </c>
      <c r="B5565" s="15">
        <v>132388.0</v>
      </c>
    </row>
    <row r="5566" ht="12.75" customHeight="1">
      <c r="A5566" s="15">
        <v>5565.0</v>
      </c>
      <c r="B5566" s="15">
        <v>132460.0</v>
      </c>
    </row>
    <row r="5567" ht="12.75" customHeight="1">
      <c r="A5567" s="15">
        <v>5566.0</v>
      </c>
      <c r="B5567" s="15">
        <v>132592.0</v>
      </c>
    </row>
    <row r="5568" ht="12.75" customHeight="1">
      <c r="A5568" s="15">
        <v>5567.0</v>
      </c>
      <c r="B5568" s="15">
        <v>132596.0</v>
      </c>
    </row>
    <row r="5569" ht="12.75" customHeight="1">
      <c r="A5569" s="15">
        <v>5568.0</v>
      </c>
      <c r="B5569" s="15">
        <v>132596.0</v>
      </c>
    </row>
    <row r="5570" ht="12.75" customHeight="1">
      <c r="A5570" s="15">
        <v>5569.0</v>
      </c>
      <c r="B5570" s="15">
        <v>132600.0</v>
      </c>
    </row>
    <row r="5571" ht="12.75" customHeight="1">
      <c r="A5571" s="15">
        <v>5570.0</v>
      </c>
      <c r="B5571" s="15">
        <v>132624.0</v>
      </c>
    </row>
    <row r="5572" ht="12.75" customHeight="1">
      <c r="A5572" s="15">
        <v>5571.0</v>
      </c>
      <c r="B5572" s="15">
        <v>132624.0</v>
      </c>
    </row>
    <row r="5573" ht="12.75" customHeight="1">
      <c r="A5573" s="15">
        <v>5572.0</v>
      </c>
      <c r="B5573" s="15">
        <v>132624.0</v>
      </c>
    </row>
    <row r="5574" ht="12.75" customHeight="1">
      <c r="A5574" s="15">
        <v>5573.0</v>
      </c>
      <c r="B5574" s="15">
        <v>132628.0</v>
      </c>
    </row>
    <row r="5575" ht="12.75" customHeight="1">
      <c r="A5575" s="15">
        <v>5574.0</v>
      </c>
      <c r="B5575" s="15">
        <v>132640.0</v>
      </c>
    </row>
    <row r="5576" ht="12.75" customHeight="1">
      <c r="A5576" s="15">
        <v>5575.0</v>
      </c>
      <c r="B5576" s="15">
        <v>132656.0</v>
      </c>
    </row>
    <row r="5577" ht="12.75" customHeight="1">
      <c r="A5577" s="15">
        <v>5576.0</v>
      </c>
      <c r="B5577" s="15">
        <v>132700.0</v>
      </c>
    </row>
    <row r="5578" ht="12.75" customHeight="1">
      <c r="A5578" s="15">
        <v>5577.0</v>
      </c>
      <c r="B5578" s="15">
        <v>132700.0</v>
      </c>
    </row>
    <row r="5579" ht="12.75" customHeight="1">
      <c r="A5579" s="15">
        <v>5578.0</v>
      </c>
      <c r="B5579" s="15">
        <v>132704.0</v>
      </c>
    </row>
    <row r="5580" ht="12.75" customHeight="1">
      <c r="A5580" s="15">
        <v>5579.0</v>
      </c>
      <c r="B5580" s="15">
        <v>132704.0</v>
      </c>
    </row>
    <row r="5581" ht="12.75" customHeight="1">
      <c r="A5581" s="15">
        <v>5580.0</v>
      </c>
      <c r="B5581" s="15">
        <v>132708.0</v>
      </c>
    </row>
    <row r="5582" ht="12.75" customHeight="1">
      <c r="A5582" s="15">
        <v>5581.0</v>
      </c>
      <c r="B5582" s="15">
        <v>132708.0</v>
      </c>
    </row>
    <row r="5583" ht="12.75" customHeight="1">
      <c r="A5583" s="15">
        <v>5582.0</v>
      </c>
      <c r="B5583" s="15">
        <v>132712.0</v>
      </c>
    </row>
    <row r="5584" ht="12.75" customHeight="1">
      <c r="A5584" s="15">
        <v>5583.0</v>
      </c>
      <c r="B5584" s="15">
        <v>132712.0</v>
      </c>
    </row>
    <row r="5585" ht="12.75" customHeight="1">
      <c r="A5585" s="15">
        <v>5584.0</v>
      </c>
      <c r="B5585" s="15">
        <v>132716.0</v>
      </c>
    </row>
    <row r="5586" ht="12.75" customHeight="1">
      <c r="A5586" s="15">
        <v>5585.0</v>
      </c>
      <c r="B5586" s="15">
        <v>132724.0</v>
      </c>
    </row>
    <row r="5587" ht="12.75" customHeight="1">
      <c r="A5587" s="15">
        <v>5586.0</v>
      </c>
      <c r="B5587" s="15">
        <v>132736.0</v>
      </c>
    </row>
    <row r="5588" ht="12.75" customHeight="1">
      <c r="A5588" s="15">
        <v>5587.0</v>
      </c>
      <c r="B5588" s="15">
        <v>132760.0</v>
      </c>
    </row>
    <row r="5589" ht="12.75" customHeight="1">
      <c r="A5589" s="15">
        <v>5588.0</v>
      </c>
      <c r="B5589" s="15">
        <v>132764.0</v>
      </c>
    </row>
    <row r="5590" ht="12.75" customHeight="1">
      <c r="A5590" s="15">
        <v>5589.0</v>
      </c>
      <c r="B5590" s="15">
        <v>132764.0</v>
      </c>
    </row>
    <row r="5591" ht="12.75" customHeight="1">
      <c r="A5591" s="15">
        <v>5590.0</v>
      </c>
      <c r="B5591" s="15">
        <v>132768.0</v>
      </c>
    </row>
    <row r="5592" ht="12.75" customHeight="1">
      <c r="A5592" s="15">
        <v>5591.0</v>
      </c>
      <c r="B5592" s="15">
        <v>132768.0</v>
      </c>
    </row>
    <row r="5593" ht="12.75" customHeight="1">
      <c r="A5593" s="15">
        <v>5592.0</v>
      </c>
      <c r="B5593" s="15">
        <v>132768.0</v>
      </c>
    </row>
    <row r="5594" ht="12.75" customHeight="1">
      <c r="A5594" s="15">
        <v>5593.0</v>
      </c>
      <c r="B5594" s="15">
        <v>132772.0</v>
      </c>
    </row>
    <row r="5595" ht="12.75" customHeight="1">
      <c r="A5595" s="15">
        <v>5594.0</v>
      </c>
      <c r="B5595" s="15">
        <v>132780.0</v>
      </c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6" width="14.43"/>
    <col customWidth="1" min="7" max="26" width="8.71"/>
  </cols>
  <sheetData>
    <row r="1" ht="15.75" customHeight="1">
      <c r="A1" s="4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</row>
    <row r="2" ht="15.75" customHeight="1">
      <c r="A2" s="5" t="s">
        <v>8</v>
      </c>
      <c r="B2" s="6">
        <v>0.2738</v>
      </c>
      <c r="C2" s="6">
        <v>0.1842</v>
      </c>
      <c r="D2" s="7">
        <v>0.2637</v>
      </c>
      <c r="E2" s="7">
        <v>0.2682</v>
      </c>
      <c r="F2" s="7">
        <v>0.2678</v>
      </c>
    </row>
    <row r="3" ht="15.75" customHeight="1">
      <c r="A3" s="5" t="s">
        <v>9</v>
      </c>
      <c r="B3" s="6">
        <v>0.2728</v>
      </c>
      <c r="C3" s="6">
        <v>0.1887</v>
      </c>
      <c r="D3" s="7">
        <v>0.2626</v>
      </c>
      <c r="E3" s="7">
        <v>0.2661</v>
      </c>
      <c r="F3" s="7">
        <v>0.267</v>
      </c>
    </row>
    <row r="4" ht="15.75" customHeight="1">
      <c r="A4" s="5" t="s">
        <v>10</v>
      </c>
      <c r="B4" s="8">
        <v>0.2111</v>
      </c>
      <c r="C4" s="6">
        <v>0.1486</v>
      </c>
      <c r="D4" s="7">
        <v>0.2069</v>
      </c>
      <c r="E4" s="7">
        <v>0.2107</v>
      </c>
      <c r="F4" s="7">
        <v>0.2036</v>
      </c>
    </row>
    <row r="5" ht="15.75" customHeight="1">
      <c r="A5" s="5" t="s">
        <v>11</v>
      </c>
      <c r="B5" s="6">
        <v>0.3382</v>
      </c>
      <c r="C5" s="6">
        <v>0.2067</v>
      </c>
      <c r="D5" s="7">
        <v>0.3163</v>
      </c>
      <c r="E5" s="7">
        <v>0.3319</v>
      </c>
      <c r="F5" s="9">
        <v>0.3404</v>
      </c>
    </row>
    <row r="6" ht="15.75" customHeight="1">
      <c r="A6" s="2"/>
      <c r="B6" s="2"/>
      <c r="C6" s="10"/>
    </row>
    <row r="7" ht="15.75" customHeight="1">
      <c r="A7" s="2"/>
      <c r="B7" s="2"/>
      <c r="C7" s="2"/>
    </row>
    <row r="8" ht="15.75" customHeight="1">
      <c r="A8" s="11"/>
      <c r="B8" s="2"/>
      <c r="C8" s="2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26" width="8.71"/>
  </cols>
  <sheetData>
    <row r="1" ht="15.75" customHeight="1">
      <c r="A1" s="1" t="s">
        <v>0</v>
      </c>
      <c r="B1" s="1" t="s">
        <v>1</v>
      </c>
    </row>
    <row r="2" ht="15.75" customHeight="1">
      <c r="A2" s="3">
        <v>0.0</v>
      </c>
      <c r="B2" s="3">
        <v>700.0</v>
      </c>
    </row>
    <row r="3" ht="15.75" customHeight="1">
      <c r="A3" s="3">
        <v>1.0</v>
      </c>
      <c r="B3" s="3">
        <v>1208.0</v>
      </c>
    </row>
    <row r="4" ht="15.75" customHeight="1">
      <c r="A4" s="3">
        <v>2.0</v>
      </c>
      <c r="B4" s="3">
        <v>1616.0</v>
      </c>
    </row>
    <row r="5" ht="15.75" customHeight="1">
      <c r="A5" s="3">
        <v>3.0</v>
      </c>
      <c r="B5" s="3">
        <v>2884.0</v>
      </c>
    </row>
    <row r="6" ht="15.75" customHeight="1">
      <c r="A6" s="3">
        <v>4.0</v>
      </c>
      <c r="B6" s="3">
        <v>704.0</v>
      </c>
    </row>
    <row r="7" ht="15.75" customHeight="1">
      <c r="A7" s="3">
        <v>5.0</v>
      </c>
      <c r="B7" s="3">
        <v>1220.0</v>
      </c>
    </row>
    <row r="8" ht="15.75" customHeight="1">
      <c r="A8" s="3">
        <v>6.0</v>
      </c>
      <c r="B8" s="3">
        <v>1344.0</v>
      </c>
    </row>
    <row r="9" ht="15.75" customHeight="1">
      <c r="A9" s="3">
        <v>7.0</v>
      </c>
      <c r="B9" s="3">
        <v>2836.0</v>
      </c>
    </row>
    <row r="10" ht="15.75" customHeight="1">
      <c r="A10" s="3">
        <v>8.0</v>
      </c>
      <c r="B10" s="3">
        <v>1504.0</v>
      </c>
    </row>
    <row r="11" ht="15.75" customHeight="1">
      <c r="A11" s="3">
        <v>9.0</v>
      </c>
      <c r="B11" s="3">
        <v>1976.0</v>
      </c>
    </row>
    <row r="12" ht="15.75" customHeight="1">
      <c r="A12" s="3">
        <v>10.0</v>
      </c>
      <c r="B12" s="3">
        <v>1544.0</v>
      </c>
    </row>
    <row r="13" ht="15.75" customHeight="1">
      <c r="A13" s="3">
        <v>11.0</v>
      </c>
      <c r="B13" s="3">
        <v>1000.0</v>
      </c>
    </row>
    <row r="14" ht="15.75" customHeight="1">
      <c r="A14" s="3">
        <v>12.0</v>
      </c>
      <c r="B14" s="3">
        <v>1364.0</v>
      </c>
    </row>
    <row r="15" ht="15.75" customHeight="1">
      <c r="A15" s="3">
        <v>13.0</v>
      </c>
      <c r="B15" s="3">
        <v>3188.0</v>
      </c>
    </row>
    <row r="16" ht="15.75" customHeight="1">
      <c r="A16" s="3">
        <v>14.0</v>
      </c>
      <c r="B16" s="3">
        <v>1364.0</v>
      </c>
    </row>
    <row r="17" ht="15.75" customHeight="1">
      <c r="A17" s="3">
        <v>15.0</v>
      </c>
      <c r="B17" s="3">
        <v>804.0</v>
      </c>
    </row>
    <row r="18" ht="15.75" customHeight="1">
      <c r="A18" s="3">
        <v>16.0</v>
      </c>
      <c r="B18" s="3">
        <v>1316.0</v>
      </c>
    </row>
    <row r="19" ht="15.75" customHeight="1">
      <c r="A19" s="3">
        <v>17.0</v>
      </c>
      <c r="B19" s="3">
        <v>1004.0</v>
      </c>
    </row>
    <row r="20" ht="15.75" customHeight="1">
      <c r="A20" s="3">
        <v>18.0</v>
      </c>
      <c r="B20" s="3">
        <v>748.0</v>
      </c>
    </row>
    <row r="21" ht="15.75" customHeight="1">
      <c r="A21" s="3">
        <v>19.0</v>
      </c>
      <c r="B21" s="3">
        <v>1168.0</v>
      </c>
    </row>
    <row r="22" ht="15.75" customHeight="1">
      <c r="A22" s="3">
        <v>20.0</v>
      </c>
      <c r="B22" s="3">
        <v>1216.0</v>
      </c>
    </row>
    <row r="23" ht="15.75" customHeight="1">
      <c r="A23" s="3">
        <v>21.0</v>
      </c>
      <c r="B23" s="3">
        <v>2388.0</v>
      </c>
    </row>
    <row r="24" ht="15.75" customHeight="1">
      <c r="A24" s="3">
        <v>22.0</v>
      </c>
      <c r="B24" s="3">
        <v>3040.0</v>
      </c>
    </row>
    <row r="25" ht="15.75" customHeight="1">
      <c r="A25" s="3">
        <v>23.0</v>
      </c>
      <c r="B25" s="3">
        <v>688.0</v>
      </c>
    </row>
    <row r="26" ht="15.75" customHeight="1">
      <c r="A26" s="3">
        <v>24.0</v>
      </c>
      <c r="B26" s="3">
        <v>1192.0</v>
      </c>
    </row>
    <row r="27" ht="15.75" customHeight="1">
      <c r="A27" s="3">
        <v>25.0</v>
      </c>
      <c r="B27" s="3">
        <v>1920.0</v>
      </c>
    </row>
    <row r="28" ht="15.75" customHeight="1">
      <c r="A28" s="3">
        <v>26.0</v>
      </c>
      <c r="B28" s="3">
        <v>2424.0</v>
      </c>
    </row>
    <row r="29" ht="15.75" customHeight="1">
      <c r="A29" s="3">
        <v>27.0</v>
      </c>
      <c r="B29" s="3">
        <v>652.0</v>
      </c>
    </row>
    <row r="30" ht="15.75" customHeight="1">
      <c r="A30" s="3">
        <v>28.0</v>
      </c>
      <c r="B30" s="3">
        <v>1484.0</v>
      </c>
    </row>
    <row r="31" ht="15.75" customHeight="1">
      <c r="A31" s="3">
        <v>29.0</v>
      </c>
      <c r="B31" s="3">
        <v>1260.0</v>
      </c>
    </row>
    <row r="32" ht="15.75" customHeight="1">
      <c r="A32" s="3">
        <v>30.0</v>
      </c>
      <c r="B32" s="3">
        <v>2764.0</v>
      </c>
    </row>
    <row r="33" ht="15.75" customHeight="1">
      <c r="A33" s="3">
        <v>31.0</v>
      </c>
      <c r="B33" s="3">
        <v>2844.0</v>
      </c>
    </row>
    <row r="34" ht="15.75" customHeight="1">
      <c r="A34" s="3">
        <v>32.0</v>
      </c>
      <c r="B34" s="3">
        <v>2864.0</v>
      </c>
    </row>
    <row r="35" ht="15.75" customHeight="1">
      <c r="A35" s="3">
        <v>33.0</v>
      </c>
      <c r="B35" s="3">
        <v>1660.0</v>
      </c>
    </row>
    <row r="36" ht="15.75" customHeight="1">
      <c r="A36" s="3">
        <v>34.0</v>
      </c>
      <c r="B36" s="3">
        <v>1532.0</v>
      </c>
    </row>
    <row r="37" ht="15.75" customHeight="1">
      <c r="A37" s="3">
        <v>35.0</v>
      </c>
      <c r="B37" s="3">
        <v>1552.0</v>
      </c>
    </row>
    <row r="38" ht="15.75" customHeight="1">
      <c r="A38" s="3">
        <v>36.0</v>
      </c>
      <c r="B38" s="3">
        <v>1364.0</v>
      </c>
    </row>
    <row r="39" ht="15.75" customHeight="1">
      <c r="A39" s="3">
        <v>37.0</v>
      </c>
      <c r="B39" s="3">
        <v>2560.0</v>
      </c>
    </row>
    <row r="40" ht="15.75" customHeight="1">
      <c r="A40" s="3">
        <v>38.0</v>
      </c>
      <c r="B40" s="3">
        <v>2064.0</v>
      </c>
    </row>
    <row r="41" ht="15.75" customHeight="1">
      <c r="A41" s="3">
        <v>39.0</v>
      </c>
      <c r="B41" s="3">
        <v>1512.0</v>
      </c>
    </row>
    <row r="42" ht="15.75" customHeight="1">
      <c r="A42" s="3">
        <v>40.0</v>
      </c>
      <c r="B42" s="3">
        <v>1068.0</v>
      </c>
    </row>
    <row r="43" ht="15.75" customHeight="1">
      <c r="A43" s="3">
        <v>41.0</v>
      </c>
      <c r="B43" s="3">
        <v>1344.0</v>
      </c>
    </row>
    <row r="44" ht="15.75" customHeight="1">
      <c r="A44" s="3">
        <v>42.0</v>
      </c>
      <c r="B44" s="3">
        <v>2624.0</v>
      </c>
    </row>
    <row r="45" ht="15.75" customHeight="1">
      <c r="A45" s="3">
        <v>43.0</v>
      </c>
      <c r="B45" s="3">
        <v>712.0</v>
      </c>
    </row>
    <row r="46" ht="15.75" customHeight="1">
      <c r="A46" s="3">
        <v>44.0</v>
      </c>
      <c r="B46" s="3">
        <v>1412.0</v>
      </c>
    </row>
    <row r="47" ht="15.75" customHeight="1">
      <c r="A47" s="3">
        <v>45.0</v>
      </c>
      <c r="B47" s="3">
        <v>1288.0</v>
      </c>
    </row>
    <row r="48" ht="15.75" customHeight="1">
      <c r="A48" s="3">
        <v>46.0</v>
      </c>
      <c r="B48" s="3">
        <v>672.0</v>
      </c>
    </row>
    <row r="49" ht="15.75" customHeight="1">
      <c r="A49" s="3">
        <v>47.0</v>
      </c>
      <c r="B49" s="3">
        <v>1236.0</v>
      </c>
    </row>
    <row r="50" ht="15.75" customHeight="1">
      <c r="A50" s="3">
        <v>48.0</v>
      </c>
      <c r="B50" s="3">
        <v>2828.0</v>
      </c>
    </row>
    <row r="51" ht="15.75" customHeight="1">
      <c r="A51" s="3">
        <v>49.0</v>
      </c>
      <c r="B51" s="3">
        <v>1384.0</v>
      </c>
    </row>
    <row r="52" ht="15.75" customHeight="1">
      <c r="A52" s="3">
        <v>50.0</v>
      </c>
      <c r="B52" s="3">
        <v>1408.0</v>
      </c>
    </row>
    <row r="53" ht="15.75" customHeight="1">
      <c r="A53" s="3">
        <v>51.0</v>
      </c>
      <c r="B53" s="3">
        <v>1388.0</v>
      </c>
    </row>
    <row r="54" ht="15.75" customHeight="1">
      <c r="A54" s="3">
        <v>52.0</v>
      </c>
      <c r="B54" s="3">
        <v>768.0</v>
      </c>
    </row>
    <row r="55" ht="15.75" customHeight="1">
      <c r="A55" s="3">
        <v>53.0</v>
      </c>
      <c r="B55" s="3">
        <v>764.0</v>
      </c>
    </row>
    <row r="56" ht="15.75" customHeight="1">
      <c r="A56" s="3">
        <v>54.0</v>
      </c>
      <c r="B56" s="3">
        <v>2508.0</v>
      </c>
    </row>
    <row r="57" ht="15.75" customHeight="1">
      <c r="A57" s="3">
        <v>55.0</v>
      </c>
      <c r="B57" s="3">
        <v>1440.0</v>
      </c>
    </row>
    <row r="58" ht="15.75" customHeight="1">
      <c r="A58" s="3">
        <v>56.0</v>
      </c>
      <c r="B58" s="3">
        <v>1360.0</v>
      </c>
    </row>
    <row r="59" ht="15.75" customHeight="1">
      <c r="A59" s="3">
        <v>57.0</v>
      </c>
      <c r="B59" s="3">
        <v>1284.0</v>
      </c>
    </row>
    <row r="60" ht="15.75" customHeight="1">
      <c r="A60" s="3">
        <v>58.0</v>
      </c>
      <c r="B60" s="3">
        <v>500.0</v>
      </c>
    </row>
    <row r="61" ht="15.75" customHeight="1">
      <c r="A61" s="3">
        <v>59.0</v>
      </c>
      <c r="B61" s="3">
        <v>2428.0</v>
      </c>
    </row>
    <row r="62" ht="15.75" customHeight="1">
      <c r="A62" s="3">
        <v>60.0</v>
      </c>
      <c r="B62" s="3">
        <v>2356.0</v>
      </c>
    </row>
    <row r="63" ht="15.75" customHeight="1">
      <c r="A63" s="3">
        <v>61.0</v>
      </c>
      <c r="B63" s="3">
        <v>1700.0</v>
      </c>
    </row>
    <row r="64" ht="15.75" customHeight="1">
      <c r="A64" s="3">
        <v>62.0</v>
      </c>
      <c r="B64" s="3">
        <v>2832.0</v>
      </c>
    </row>
    <row r="65" ht="15.75" customHeight="1">
      <c r="A65" s="3">
        <v>63.0</v>
      </c>
      <c r="B65" s="3">
        <v>632.0</v>
      </c>
    </row>
    <row r="66" ht="15.75" customHeight="1">
      <c r="A66" s="3">
        <v>64.0</v>
      </c>
      <c r="B66" s="3">
        <v>1100.0</v>
      </c>
    </row>
    <row r="67" ht="15.75" customHeight="1">
      <c r="A67" s="3">
        <v>65.0</v>
      </c>
      <c r="B67" s="3">
        <v>2880.0</v>
      </c>
    </row>
    <row r="68" ht="15.75" customHeight="1">
      <c r="A68" s="3">
        <v>66.0</v>
      </c>
      <c r="B68" s="3">
        <v>2524.0</v>
      </c>
    </row>
    <row r="69" ht="15.75" customHeight="1">
      <c r="A69" s="3">
        <v>67.0</v>
      </c>
      <c r="B69" s="3">
        <v>2428.0</v>
      </c>
    </row>
    <row r="70" ht="15.75" customHeight="1">
      <c r="A70" s="3">
        <v>68.0</v>
      </c>
      <c r="B70" s="3">
        <v>1396.0</v>
      </c>
    </row>
    <row r="71" ht="15.75" customHeight="1">
      <c r="A71" s="3">
        <v>69.0</v>
      </c>
      <c r="B71" s="3">
        <v>748.0</v>
      </c>
    </row>
    <row r="72" ht="15.75" customHeight="1">
      <c r="A72" s="3">
        <v>70.0</v>
      </c>
      <c r="B72" s="3">
        <v>1100.0</v>
      </c>
    </row>
    <row r="73" ht="15.75" customHeight="1">
      <c r="A73" s="3">
        <v>71.0</v>
      </c>
      <c r="B73" s="3">
        <v>1436.0</v>
      </c>
    </row>
    <row r="74" ht="15.75" customHeight="1">
      <c r="A74" s="3">
        <v>72.0</v>
      </c>
      <c r="B74" s="3">
        <v>2688.0</v>
      </c>
    </row>
    <row r="75" ht="15.75" customHeight="1">
      <c r="A75" s="3">
        <v>73.0</v>
      </c>
      <c r="B75" s="3">
        <v>1316.0</v>
      </c>
    </row>
    <row r="76" ht="15.75" customHeight="1">
      <c r="A76" s="3">
        <v>74.0</v>
      </c>
      <c r="B76" s="3">
        <v>2224.0</v>
      </c>
    </row>
    <row r="77" ht="15.75" customHeight="1">
      <c r="A77" s="3">
        <v>75.0</v>
      </c>
      <c r="B77" s="3">
        <v>1380.0</v>
      </c>
    </row>
    <row r="78" ht="15.75" customHeight="1">
      <c r="A78" s="3">
        <v>76.0</v>
      </c>
      <c r="B78" s="3">
        <v>1088.0</v>
      </c>
    </row>
    <row r="79" ht="15.75" customHeight="1">
      <c r="A79" s="3">
        <v>77.0</v>
      </c>
      <c r="B79" s="3">
        <v>2576.0</v>
      </c>
    </row>
    <row r="80" ht="15.75" customHeight="1">
      <c r="A80" s="3">
        <v>78.0</v>
      </c>
      <c r="B80" s="3">
        <v>1076.0</v>
      </c>
    </row>
    <row r="81" ht="15.75" customHeight="1">
      <c r="A81" s="3">
        <v>79.0</v>
      </c>
      <c r="B81" s="3">
        <v>720.0</v>
      </c>
    </row>
    <row r="82" ht="15.75" customHeight="1">
      <c r="A82" s="3">
        <v>80.0</v>
      </c>
      <c r="B82" s="3">
        <v>1484.0</v>
      </c>
    </row>
    <row r="83" ht="15.75" customHeight="1">
      <c r="A83" s="3">
        <v>81.0</v>
      </c>
      <c r="B83" s="3">
        <v>928.0</v>
      </c>
    </row>
    <row r="84" ht="15.75" customHeight="1">
      <c r="A84" s="3">
        <v>82.0</v>
      </c>
      <c r="B84" s="3">
        <v>2228.0</v>
      </c>
    </row>
    <row r="85" ht="15.75" customHeight="1">
      <c r="A85" s="3">
        <v>83.0</v>
      </c>
      <c r="B85" s="3">
        <v>1344.0</v>
      </c>
    </row>
    <row r="86" ht="15.75" customHeight="1">
      <c r="A86" s="3">
        <v>84.0</v>
      </c>
      <c r="B86" s="3">
        <v>500.0</v>
      </c>
    </row>
    <row r="87" ht="15.75" customHeight="1">
      <c r="A87" s="3">
        <v>85.0</v>
      </c>
      <c r="B87" s="3">
        <v>2388.0</v>
      </c>
    </row>
    <row r="88" ht="15.75" customHeight="1">
      <c r="A88" s="3">
        <v>86.0</v>
      </c>
      <c r="B88" s="3">
        <v>2392.0</v>
      </c>
    </row>
    <row r="89" ht="15.75" customHeight="1">
      <c r="A89" s="3">
        <v>87.0</v>
      </c>
      <c r="B89" s="3">
        <v>640.0</v>
      </c>
    </row>
    <row r="90" ht="15.75" customHeight="1">
      <c r="A90" s="3">
        <v>88.0</v>
      </c>
      <c r="B90" s="3">
        <v>1680.0</v>
      </c>
    </row>
    <row r="91" ht="15.75" customHeight="1">
      <c r="A91" s="3">
        <v>89.0</v>
      </c>
      <c r="B91" s="3">
        <v>3088.0</v>
      </c>
    </row>
    <row r="92" ht="15.75" customHeight="1">
      <c r="A92" s="3">
        <v>90.0</v>
      </c>
      <c r="B92" s="3">
        <v>920.0</v>
      </c>
    </row>
    <row r="93" ht="15.75" customHeight="1">
      <c r="A93" s="3">
        <v>91.0</v>
      </c>
      <c r="B93" s="3">
        <v>1460.0</v>
      </c>
    </row>
    <row r="94" ht="15.75" customHeight="1">
      <c r="A94" s="3">
        <v>92.0</v>
      </c>
      <c r="B94" s="3">
        <v>836.0</v>
      </c>
    </row>
    <row r="95" ht="15.75" customHeight="1">
      <c r="A95" s="3">
        <v>93.0</v>
      </c>
      <c r="B95" s="3">
        <v>1456.0</v>
      </c>
    </row>
    <row r="96" ht="15.75" customHeight="1">
      <c r="A96" s="3">
        <v>94.0</v>
      </c>
      <c r="B96" s="3">
        <v>1812.0</v>
      </c>
    </row>
    <row r="97" ht="15.75" customHeight="1">
      <c r="A97" s="3">
        <v>95.0</v>
      </c>
      <c r="B97" s="3">
        <v>632.0</v>
      </c>
    </row>
    <row r="98" ht="15.75" customHeight="1">
      <c r="A98" s="3">
        <v>96.0</v>
      </c>
      <c r="B98" s="3">
        <v>616.0</v>
      </c>
    </row>
    <row r="99" ht="15.75" customHeight="1">
      <c r="A99" s="3">
        <v>97.0</v>
      </c>
      <c r="B99" s="3">
        <v>2052.0</v>
      </c>
    </row>
    <row r="100" ht="15.75" customHeight="1">
      <c r="A100" s="3">
        <v>98.0</v>
      </c>
      <c r="B100" s="3">
        <v>2116.0</v>
      </c>
    </row>
    <row r="101" ht="15.75" customHeight="1">
      <c r="A101" s="3">
        <v>99.0</v>
      </c>
      <c r="B101" s="3">
        <v>1348.0</v>
      </c>
    </row>
    <row r="102" ht="15.75" customHeight="1">
      <c r="A102" s="2" t="s">
        <v>12</v>
      </c>
      <c r="B102" s="2">
        <f>AVERAGE(B2:B101)</f>
        <v>1590.08</v>
      </c>
    </row>
    <row r="103" ht="15.75" customHeight="1">
      <c r="A103" s="2" t="s">
        <v>13</v>
      </c>
      <c r="B103" s="12">
        <f>MAX(B2:B101)</f>
        <v>3188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1.57"/>
    <col customWidth="1" min="4" max="4" width="35.86"/>
    <col customWidth="1" min="5" max="5" width="39.29"/>
    <col customWidth="1" min="6" max="6" width="14.43"/>
    <col customWidth="1" min="7" max="7" width="22.14"/>
    <col customWidth="1" min="8" max="8" width="27.71"/>
    <col customWidth="1" min="9" max="26" width="8.71"/>
  </cols>
  <sheetData>
    <row r="1" ht="15.75" customHeight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ht="15.75" customHeight="1">
      <c r="A2" s="3">
        <v>1.0</v>
      </c>
      <c r="B2" s="3">
        <v>4.0</v>
      </c>
      <c r="C2" s="3">
        <v>0.0</v>
      </c>
      <c r="D2" s="3">
        <v>4.0</v>
      </c>
      <c r="E2" s="3">
        <v>0.0</v>
      </c>
      <c r="F2" s="3">
        <v>4.0</v>
      </c>
      <c r="G2" s="3">
        <v>4.0</v>
      </c>
      <c r="H2" s="3">
        <v>4.0</v>
      </c>
    </row>
    <row r="3" ht="15.75" customHeight="1">
      <c r="A3" s="3">
        <v>2.0</v>
      </c>
      <c r="B3" s="3">
        <v>4.0</v>
      </c>
      <c r="C3" s="3">
        <v>4.0</v>
      </c>
      <c r="D3" s="3">
        <v>4.0</v>
      </c>
      <c r="E3" s="3">
        <v>4.0</v>
      </c>
      <c r="F3" s="3">
        <v>4.0</v>
      </c>
      <c r="G3" s="3">
        <v>8.0</v>
      </c>
      <c r="H3" s="3">
        <v>4.0</v>
      </c>
    </row>
    <row r="4" ht="15.75" customHeight="1">
      <c r="A4" s="3">
        <v>3.0</v>
      </c>
      <c r="B4" s="3">
        <v>4.0</v>
      </c>
      <c r="C4" s="3">
        <v>4.0</v>
      </c>
      <c r="D4" s="3">
        <v>4.0</v>
      </c>
      <c r="E4" s="3">
        <v>4.0</v>
      </c>
      <c r="F4" s="3">
        <v>8.0</v>
      </c>
      <c r="G4" s="3">
        <v>16.0</v>
      </c>
      <c r="H4" s="3">
        <v>4.0</v>
      </c>
    </row>
    <row r="5" ht="15.75" customHeight="1">
      <c r="A5" s="3">
        <v>4.0</v>
      </c>
      <c r="B5" s="3">
        <v>4.0</v>
      </c>
      <c r="C5" s="3">
        <v>8.0</v>
      </c>
      <c r="D5" s="3">
        <v>8.0</v>
      </c>
      <c r="E5" s="3">
        <v>8.0</v>
      </c>
      <c r="F5" s="3">
        <v>24.0</v>
      </c>
      <c r="G5" s="3">
        <v>20.0</v>
      </c>
      <c r="H5" s="3">
        <v>8.0</v>
      </c>
    </row>
    <row r="6" ht="15.75" customHeight="1">
      <c r="A6" s="3">
        <v>5.0</v>
      </c>
      <c r="B6" s="3">
        <v>8.0</v>
      </c>
      <c r="C6" s="3">
        <v>16.0</v>
      </c>
      <c r="D6" s="3">
        <v>16.0</v>
      </c>
      <c r="E6" s="3">
        <v>12.0</v>
      </c>
      <c r="F6" s="3">
        <v>24.0</v>
      </c>
      <c r="G6" s="3">
        <v>24.0</v>
      </c>
      <c r="H6" s="3">
        <v>16.0</v>
      </c>
    </row>
    <row r="7" ht="15.75" customHeight="1">
      <c r="A7" s="3">
        <v>6.0</v>
      </c>
      <c r="B7" s="3">
        <v>8.0</v>
      </c>
      <c r="C7" s="3">
        <v>20.0</v>
      </c>
      <c r="D7" s="3">
        <v>20.0</v>
      </c>
      <c r="E7" s="3">
        <v>20.0</v>
      </c>
      <c r="F7" s="3">
        <v>32.0</v>
      </c>
      <c r="G7" s="3">
        <v>32.0</v>
      </c>
      <c r="H7" s="3">
        <v>16.0</v>
      </c>
    </row>
    <row r="8" ht="15.75" customHeight="1">
      <c r="A8" s="3">
        <v>7.0</v>
      </c>
      <c r="B8" s="3">
        <v>8.0</v>
      </c>
      <c r="C8" s="3">
        <v>24.0</v>
      </c>
      <c r="D8" s="3">
        <v>24.0</v>
      </c>
      <c r="E8" s="3">
        <v>20.0</v>
      </c>
      <c r="F8" s="3">
        <v>68.0</v>
      </c>
      <c r="G8" s="3">
        <v>48.0</v>
      </c>
      <c r="H8" s="3">
        <v>20.0</v>
      </c>
    </row>
    <row r="9" ht="15.75" customHeight="1">
      <c r="A9" s="3">
        <v>8.0</v>
      </c>
      <c r="B9" s="3">
        <v>20.0</v>
      </c>
      <c r="C9" s="3">
        <v>32.0</v>
      </c>
      <c r="D9" s="3">
        <v>32.0</v>
      </c>
      <c r="E9" s="3">
        <v>24.0</v>
      </c>
      <c r="F9" s="3">
        <v>68.0</v>
      </c>
      <c r="G9" s="3">
        <v>52.0</v>
      </c>
      <c r="H9" s="3">
        <v>20.0</v>
      </c>
    </row>
    <row r="10" ht="15.75" customHeight="1">
      <c r="A10" s="3">
        <v>9.0</v>
      </c>
      <c r="B10" s="3">
        <v>20.0</v>
      </c>
      <c r="C10" s="3">
        <v>48.0</v>
      </c>
      <c r="D10" s="3">
        <v>48.0</v>
      </c>
      <c r="E10" s="3">
        <v>24.0</v>
      </c>
      <c r="F10" s="3">
        <v>68.0</v>
      </c>
      <c r="G10" s="3">
        <v>52.0</v>
      </c>
      <c r="H10" s="3">
        <v>20.0</v>
      </c>
    </row>
    <row r="11" ht="15.75" customHeight="1">
      <c r="A11" s="3">
        <v>10.0</v>
      </c>
      <c r="B11" s="3">
        <v>20.0</v>
      </c>
      <c r="C11" s="3">
        <v>52.0</v>
      </c>
      <c r="D11" s="3">
        <v>52.0</v>
      </c>
      <c r="E11" s="3">
        <v>28.0</v>
      </c>
      <c r="F11" s="3">
        <v>72.0</v>
      </c>
      <c r="G11" s="3">
        <v>56.0</v>
      </c>
      <c r="H11" s="3">
        <v>24.0</v>
      </c>
    </row>
    <row r="12" ht="15.75" customHeight="1">
      <c r="A12" s="3">
        <v>11.0</v>
      </c>
      <c r="B12" s="3">
        <v>20.0</v>
      </c>
      <c r="C12" s="3">
        <v>52.0</v>
      </c>
      <c r="D12" s="3">
        <v>52.0</v>
      </c>
      <c r="E12" s="3">
        <v>40.0</v>
      </c>
      <c r="F12" s="3">
        <v>76.0</v>
      </c>
      <c r="G12" s="3">
        <v>68.0</v>
      </c>
      <c r="H12" s="3">
        <v>32.0</v>
      </c>
    </row>
    <row r="13" ht="15.75" customHeight="1">
      <c r="A13" s="3">
        <v>12.0</v>
      </c>
      <c r="B13" s="3">
        <v>24.0</v>
      </c>
      <c r="C13" s="3">
        <v>56.0</v>
      </c>
      <c r="D13" s="3">
        <v>52.0</v>
      </c>
      <c r="E13" s="3">
        <v>48.0</v>
      </c>
      <c r="F13" s="3">
        <v>88.0</v>
      </c>
      <c r="G13" s="3">
        <v>68.0</v>
      </c>
      <c r="H13" s="3">
        <v>52.0</v>
      </c>
    </row>
    <row r="14" ht="15.75" customHeight="1">
      <c r="A14" s="3">
        <v>13.0</v>
      </c>
      <c r="B14" s="3">
        <v>32.0</v>
      </c>
      <c r="C14" s="3">
        <v>56.0</v>
      </c>
      <c r="D14" s="3">
        <v>56.0</v>
      </c>
      <c r="E14" s="3">
        <v>64.0</v>
      </c>
      <c r="F14" s="3">
        <v>88.0</v>
      </c>
      <c r="G14" s="3">
        <v>68.0</v>
      </c>
      <c r="H14" s="3">
        <v>52.0</v>
      </c>
    </row>
    <row r="15" ht="15.75" customHeight="1">
      <c r="A15" s="3">
        <v>14.0</v>
      </c>
      <c r="B15" s="3">
        <v>40.0</v>
      </c>
      <c r="C15" s="3">
        <v>60.0</v>
      </c>
      <c r="D15" s="3">
        <v>56.0</v>
      </c>
      <c r="E15" s="3">
        <v>68.0</v>
      </c>
      <c r="F15" s="3">
        <v>88.0</v>
      </c>
      <c r="G15" s="3">
        <v>68.0</v>
      </c>
      <c r="H15" s="3">
        <v>56.0</v>
      </c>
    </row>
    <row r="16" ht="15.75" customHeight="1">
      <c r="A16" s="3">
        <v>15.0</v>
      </c>
      <c r="B16" s="3">
        <v>44.0</v>
      </c>
      <c r="C16" s="3">
        <v>68.0</v>
      </c>
      <c r="D16" s="3">
        <v>60.0</v>
      </c>
      <c r="E16" s="3">
        <v>68.0</v>
      </c>
      <c r="F16" s="3">
        <v>92.0</v>
      </c>
      <c r="G16" s="3">
        <v>72.0</v>
      </c>
      <c r="H16" s="3">
        <v>64.0</v>
      </c>
    </row>
    <row r="17" ht="15.75" customHeight="1">
      <c r="A17" s="3">
        <v>16.0</v>
      </c>
      <c r="B17" s="3">
        <v>44.0</v>
      </c>
      <c r="C17" s="3">
        <v>72.0</v>
      </c>
      <c r="D17" s="3">
        <v>60.0</v>
      </c>
      <c r="E17" s="3">
        <v>72.0</v>
      </c>
      <c r="F17" s="3">
        <v>96.0</v>
      </c>
      <c r="G17" s="3">
        <v>72.0</v>
      </c>
      <c r="H17" s="3">
        <v>68.0</v>
      </c>
    </row>
    <row r="18" ht="15.75" customHeight="1">
      <c r="A18" s="3">
        <v>17.0</v>
      </c>
      <c r="B18" s="3">
        <v>44.0</v>
      </c>
      <c r="C18" s="3">
        <v>72.0</v>
      </c>
      <c r="D18" s="3">
        <v>64.0</v>
      </c>
      <c r="E18" s="3">
        <v>84.0</v>
      </c>
      <c r="F18" s="3">
        <v>124.0</v>
      </c>
      <c r="G18" s="3">
        <v>80.0</v>
      </c>
      <c r="H18" s="3">
        <v>72.0</v>
      </c>
    </row>
    <row r="19" ht="15.75" customHeight="1">
      <c r="A19" s="3">
        <v>18.0</v>
      </c>
      <c r="B19" s="3">
        <v>64.0</v>
      </c>
      <c r="C19" s="3">
        <v>72.0</v>
      </c>
      <c r="D19" s="3">
        <v>64.0</v>
      </c>
      <c r="E19" s="3">
        <v>100.0</v>
      </c>
      <c r="F19" s="3">
        <v>124.0</v>
      </c>
      <c r="G19" s="3">
        <v>100.0</v>
      </c>
      <c r="H19" s="3">
        <v>72.0</v>
      </c>
    </row>
    <row r="20" ht="15.75" customHeight="1">
      <c r="A20" s="3">
        <v>19.0</v>
      </c>
      <c r="B20" s="3">
        <v>76.0</v>
      </c>
      <c r="C20" s="3">
        <v>76.0</v>
      </c>
      <c r="D20" s="3">
        <v>64.0</v>
      </c>
      <c r="E20" s="3">
        <v>132.0</v>
      </c>
      <c r="F20" s="3">
        <v>128.0</v>
      </c>
      <c r="G20" s="3">
        <v>116.0</v>
      </c>
      <c r="H20" s="3">
        <v>72.0</v>
      </c>
    </row>
    <row r="21" ht="15.75" customHeight="1">
      <c r="A21" s="3">
        <v>20.0</v>
      </c>
      <c r="B21" s="3">
        <v>76.0</v>
      </c>
      <c r="C21" s="3">
        <v>84.0</v>
      </c>
      <c r="D21" s="3">
        <v>64.0</v>
      </c>
      <c r="E21" s="3">
        <v>136.0</v>
      </c>
      <c r="F21" s="3">
        <v>128.0</v>
      </c>
      <c r="G21" s="3">
        <v>148.0</v>
      </c>
      <c r="H21" s="3">
        <v>72.0</v>
      </c>
    </row>
    <row r="22" ht="15.75" customHeight="1">
      <c r="A22" s="3">
        <v>21.0</v>
      </c>
      <c r="B22" s="3">
        <v>76.0</v>
      </c>
      <c r="C22" s="3">
        <v>100.0</v>
      </c>
      <c r="D22" s="3">
        <v>68.0</v>
      </c>
      <c r="E22" s="3">
        <v>136.0</v>
      </c>
      <c r="F22" s="3">
        <v>172.0</v>
      </c>
      <c r="G22" s="3">
        <v>152.0</v>
      </c>
      <c r="H22" s="3">
        <v>76.0</v>
      </c>
    </row>
    <row r="23" ht="15.75" customHeight="1">
      <c r="A23" s="3">
        <v>22.0</v>
      </c>
      <c r="B23" s="3">
        <v>76.0</v>
      </c>
      <c r="C23" s="3">
        <v>136.0</v>
      </c>
      <c r="D23" s="3">
        <v>80.0</v>
      </c>
      <c r="E23" s="3">
        <v>148.0</v>
      </c>
      <c r="F23" s="3">
        <v>172.0</v>
      </c>
      <c r="G23" s="3">
        <v>160.0</v>
      </c>
      <c r="H23" s="3">
        <v>76.0</v>
      </c>
    </row>
    <row r="24" ht="15.75" customHeight="1">
      <c r="A24" s="3">
        <v>23.0</v>
      </c>
      <c r="B24" s="3">
        <v>80.0</v>
      </c>
      <c r="C24" s="3">
        <v>144.0</v>
      </c>
      <c r="D24" s="3">
        <v>92.0</v>
      </c>
      <c r="E24" s="3">
        <v>152.0</v>
      </c>
      <c r="F24" s="3">
        <v>172.0</v>
      </c>
      <c r="G24" s="3">
        <v>180.0</v>
      </c>
      <c r="H24" s="3">
        <v>76.0</v>
      </c>
    </row>
    <row r="25" ht="15.75" customHeight="1">
      <c r="A25" s="3">
        <v>24.0</v>
      </c>
      <c r="B25" s="3">
        <v>88.0</v>
      </c>
      <c r="C25" s="3">
        <v>148.0</v>
      </c>
      <c r="D25" s="3">
        <v>100.0</v>
      </c>
      <c r="E25" s="3">
        <v>152.0</v>
      </c>
      <c r="F25" s="3">
        <v>184.0</v>
      </c>
      <c r="G25" s="3">
        <v>180.0</v>
      </c>
      <c r="H25" s="3">
        <v>76.0</v>
      </c>
    </row>
    <row r="26" ht="15.75" customHeight="1">
      <c r="A26" s="3">
        <v>25.0</v>
      </c>
      <c r="B26" s="3">
        <v>92.0</v>
      </c>
      <c r="C26" s="3">
        <v>152.0</v>
      </c>
      <c r="D26" s="3">
        <v>100.0</v>
      </c>
      <c r="E26" s="3">
        <v>152.0</v>
      </c>
      <c r="F26" s="3">
        <v>200.0</v>
      </c>
      <c r="G26" s="3">
        <v>184.0</v>
      </c>
      <c r="H26" s="3">
        <v>80.0</v>
      </c>
    </row>
    <row r="27" ht="15.75" customHeight="1">
      <c r="A27" s="3">
        <v>26.0</v>
      </c>
      <c r="B27" s="3">
        <v>116.0</v>
      </c>
      <c r="C27" s="3">
        <v>152.0</v>
      </c>
      <c r="D27" s="3">
        <v>100.0</v>
      </c>
      <c r="E27" s="3">
        <v>156.0</v>
      </c>
      <c r="F27" s="3">
        <v>200.0</v>
      </c>
      <c r="G27" s="3">
        <v>192.0</v>
      </c>
      <c r="H27" s="3">
        <v>80.0</v>
      </c>
    </row>
    <row r="28" ht="15.75" customHeight="1">
      <c r="A28" s="3">
        <v>27.0</v>
      </c>
      <c r="B28" s="3">
        <v>120.0</v>
      </c>
      <c r="C28" s="3">
        <v>152.0</v>
      </c>
      <c r="D28" s="3">
        <v>104.0</v>
      </c>
      <c r="E28" s="3">
        <v>164.0</v>
      </c>
      <c r="F28" s="3">
        <v>204.0</v>
      </c>
      <c r="G28" s="3">
        <v>192.0</v>
      </c>
      <c r="H28" s="3">
        <v>80.0</v>
      </c>
    </row>
    <row r="29" ht="15.75" customHeight="1">
      <c r="A29" s="3">
        <v>28.0</v>
      </c>
      <c r="B29" s="3">
        <v>124.0</v>
      </c>
      <c r="C29" s="3">
        <v>152.0</v>
      </c>
      <c r="D29" s="3">
        <v>108.0</v>
      </c>
      <c r="E29" s="3">
        <v>168.0</v>
      </c>
      <c r="F29" s="3">
        <v>212.0</v>
      </c>
      <c r="G29" s="3">
        <v>192.0</v>
      </c>
      <c r="H29" s="3">
        <v>84.0</v>
      </c>
    </row>
    <row r="30" ht="15.75" customHeight="1">
      <c r="A30" s="3">
        <v>29.0</v>
      </c>
      <c r="B30" s="3">
        <v>156.0</v>
      </c>
      <c r="C30" s="3">
        <v>156.0</v>
      </c>
      <c r="D30" s="3">
        <v>112.0</v>
      </c>
      <c r="E30" s="3">
        <v>168.0</v>
      </c>
      <c r="F30" s="3">
        <v>216.0</v>
      </c>
      <c r="G30" s="3">
        <v>196.0</v>
      </c>
      <c r="H30" s="3">
        <v>92.0</v>
      </c>
    </row>
    <row r="31" ht="15.75" customHeight="1">
      <c r="A31" s="3">
        <v>30.0</v>
      </c>
      <c r="B31" s="3">
        <v>156.0</v>
      </c>
      <c r="C31" s="3">
        <v>160.0</v>
      </c>
      <c r="D31" s="3">
        <v>116.0</v>
      </c>
      <c r="E31" s="3">
        <v>172.0</v>
      </c>
      <c r="F31" s="3">
        <v>220.0</v>
      </c>
      <c r="G31" s="3">
        <v>200.0</v>
      </c>
      <c r="H31" s="3">
        <v>104.0</v>
      </c>
    </row>
    <row r="32" ht="15.75" customHeight="1">
      <c r="A32" s="3">
        <v>31.0</v>
      </c>
      <c r="B32" s="3">
        <v>156.0</v>
      </c>
      <c r="C32" s="3">
        <v>168.0</v>
      </c>
      <c r="D32" s="3">
        <v>128.0</v>
      </c>
      <c r="E32" s="3">
        <v>180.0</v>
      </c>
      <c r="F32" s="3">
        <v>220.0</v>
      </c>
      <c r="G32" s="3">
        <v>204.0</v>
      </c>
      <c r="H32" s="3">
        <v>132.0</v>
      </c>
    </row>
    <row r="33" ht="15.75" customHeight="1">
      <c r="A33" s="3">
        <v>32.0</v>
      </c>
      <c r="B33" s="3">
        <v>156.0</v>
      </c>
      <c r="C33" s="3">
        <v>168.0</v>
      </c>
      <c r="D33" s="3">
        <v>128.0</v>
      </c>
      <c r="E33" s="3">
        <v>184.0</v>
      </c>
      <c r="F33" s="3">
        <v>224.0</v>
      </c>
      <c r="G33" s="3">
        <v>204.0</v>
      </c>
      <c r="H33" s="3">
        <v>132.0</v>
      </c>
    </row>
    <row r="34" ht="15.75" customHeight="1">
      <c r="A34" s="3">
        <v>33.0</v>
      </c>
      <c r="B34" s="3">
        <v>156.0</v>
      </c>
      <c r="C34" s="3">
        <v>172.0</v>
      </c>
      <c r="D34" s="3">
        <v>128.0</v>
      </c>
      <c r="E34" s="3">
        <v>184.0</v>
      </c>
      <c r="F34" s="3">
        <v>236.0</v>
      </c>
      <c r="G34" s="3">
        <v>212.0</v>
      </c>
      <c r="H34" s="3">
        <v>132.0</v>
      </c>
    </row>
    <row r="35" ht="15.75" customHeight="1">
      <c r="A35" s="3">
        <v>34.0</v>
      </c>
      <c r="B35" s="3">
        <v>156.0</v>
      </c>
      <c r="C35" s="3">
        <v>172.0</v>
      </c>
      <c r="D35" s="3">
        <v>128.0</v>
      </c>
      <c r="E35" s="3">
        <v>188.0</v>
      </c>
      <c r="F35" s="3">
        <v>236.0</v>
      </c>
      <c r="G35" s="3">
        <v>212.0</v>
      </c>
      <c r="H35" s="3">
        <v>136.0</v>
      </c>
    </row>
    <row r="36" ht="15.75" customHeight="1">
      <c r="A36" s="3">
        <v>35.0</v>
      </c>
      <c r="B36" s="3">
        <v>160.0</v>
      </c>
      <c r="C36" s="3">
        <v>172.0</v>
      </c>
      <c r="D36" s="3">
        <v>132.0</v>
      </c>
      <c r="E36" s="3">
        <v>196.0</v>
      </c>
      <c r="F36" s="3">
        <v>264.0</v>
      </c>
      <c r="G36" s="3">
        <v>232.0</v>
      </c>
      <c r="H36" s="3">
        <v>152.0</v>
      </c>
    </row>
    <row r="37" ht="15.75" customHeight="1">
      <c r="A37" s="3">
        <v>36.0</v>
      </c>
      <c r="B37" s="3">
        <v>172.0</v>
      </c>
      <c r="C37" s="3">
        <v>172.0</v>
      </c>
      <c r="D37" s="3">
        <v>132.0</v>
      </c>
      <c r="E37" s="3">
        <v>200.0</v>
      </c>
      <c r="F37" s="3">
        <v>268.0</v>
      </c>
      <c r="G37" s="3">
        <v>232.0</v>
      </c>
      <c r="H37" s="3">
        <v>188.0</v>
      </c>
    </row>
    <row r="38" ht="15.75" customHeight="1">
      <c r="A38" s="3">
        <v>37.0</v>
      </c>
      <c r="B38" s="3">
        <v>176.0</v>
      </c>
      <c r="C38" s="3">
        <v>172.0</v>
      </c>
      <c r="D38" s="3">
        <v>132.0</v>
      </c>
      <c r="E38" s="3">
        <v>200.0</v>
      </c>
      <c r="F38" s="3">
        <v>268.0</v>
      </c>
      <c r="G38" s="3">
        <v>232.0</v>
      </c>
      <c r="H38" s="3">
        <v>196.0</v>
      </c>
    </row>
    <row r="39" ht="15.75" customHeight="1">
      <c r="A39" s="3">
        <v>38.0</v>
      </c>
      <c r="B39" s="3">
        <v>184.0</v>
      </c>
      <c r="C39" s="3">
        <v>172.0</v>
      </c>
      <c r="D39" s="3">
        <v>136.0</v>
      </c>
      <c r="E39" s="3">
        <v>204.0</v>
      </c>
      <c r="F39" s="3">
        <v>268.0</v>
      </c>
      <c r="G39" s="3">
        <v>232.0</v>
      </c>
      <c r="H39" s="3">
        <v>200.0</v>
      </c>
    </row>
    <row r="40" ht="15.75" customHeight="1">
      <c r="A40" s="3">
        <v>39.0</v>
      </c>
      <c r="B40" s="3">
        <v>200.0</v>
      </c>
      <c r="C40" s="3">
        <v>172.0</v>
      </c>
      <c r="D40" s="3">
        <v>144.0</v>
      </c>
      <c r="E40" s="3">
        <v>204.0</v>
      </c>
      <c r="F40" s="3">
        <v>272.0</v>
      </c>
      <c r="G40" s="3">
        <v>232.0</v>
      </c>
      <c r="H40" s="3">
        <v>200.0</v>
      </c>
    </row>
    <row r="41" ht="15.75" customHeight="1">
      <c r="A41" s="3">
        <v>40.0</v>
      </c>
      <c r="B41" s="3">
        <v>204.0</v>
      </c>
      <c r="C41" s="3">
        <v>172.0</v>
      </c>
      <c r="D41" s="3">
        <v>160.0</v>
      </c>
      <c r="E41" s="3">
        <v>232.0</v>
      </c>
      <c r="F41" s="3">
        <v>284.0</v>
      </c>
      <c r="G41" s="3">
        <v>268.0</v>
      </c>
      <c r="H41" s="3">
        <v>200.0</v>
      </c>
    </row>
    <row r="42" ht="15.75" customHeight="1">
      <c r="A42" s="3">
        <v>41.0</v>
      </c>
      <c r="B42" s="3">
        <v>204.0</v>
      </c>
      <c r="C42" s="3">
        <v>176.0</v>
      </c>
      <c r="D42" s="3">
        <v>164.0</v>
      </c>
      <c r="E42" s="3">
        <v>240.0</v>
      </c>
      <c r="F42" s="3">
        <v>308.0</v>
      </c>
      <c r="G42" s="3">
        <v>344.0</v>
      </c>
      <c r="H42" s="3">
        <v>200.0</v>
      </c>
    </row>
    <row r="43" ht="15.75" customHeight="1">
      <c r="A43" s="3">
        <v>42.0</v>
      </c>
      <c r="B43" s="3">
        <v>216.0</v>
      </c>
      <c r="C43" s="3">
        <v>184.0</v>
      </c>
      <c r="D43" s="3">
        <v>164.0</v>
      </c>
      <c r="E43" s="3">
        <v>244.0</v>
      </c>
      <c r="F43" s="3">
        <v>308.0</v>
      </c>
      <c r="G43" s="3">
        <v>348.0</v>
      </c>
      <c r="H43" s="3">
        <v>200.0</v>
      </c>
    </row>
    <row r="44" ht="15.75" customHeight="1">
      <c r="A44" s="3">
        <v>43.0</v>
      </c>
      <c r="B44" s="3">
        <v>232.0</v>
      </c>
      <c r="C44" s="3">
        <v>188.0</v>
      </c>
      <c r="D44" s="3">
        <v>228.0</v>
      </c>
      <c r="E44" s="3">
        <v>244.0</v>
      </c>
      <c r="F44" s="3">
        <v>312.0</v>
      </c>
      <c r="G44" s="3">
        <v>356.0</v>
      </c>
      <c r="H44" s="3">
        <v>200.0</v>
      </c>
    </row>
    <row r="45" ht="15.75" customHeight="1">
      <c r="A45" s="3">
        <v>44.0</v>
      </c>
      <c r="B45" s="3">
        <v>244.0</v>
      </c>
      <c r="C45" s="3">
        <v>196.0</v>
      </c>
      <c r="D45" s="3">
        <v>236.0</v>
      </c>
      <c r="E45" s="3">
        <v>248.0</v>
      </c>
      <c r="F45" s="3">
        <v>356.0</v>
      </c>
      <c r="G45" s="3">
        <v>372.0</v>
      </c>
      <c r="H45" s="3">
        <v>200.0</v>
      </c>
    </row>
    <row r="46" ht="15.75" customHeight="1">
      <c r="A46" s="3">
        <v>45.0</v>
      </c>
      <c r="B46" s="3">
        <v>244.0</v>
      </c>
      <c r="C46" s="3">
        <v>196.0</v>
      </c>
      <c r="D46" s="3">
        <v>240.0</v>
      </c>
      <c r="E46" s="3">
        <v>248.0</v>
      </c>
      <c r="F46" s="3">
        <v>360.0</v>
      </c>
      <c r="G46" s="3">
        <v>376.0</v>
      </c>
      <c r="H46" s="3">
        <v>200.0</v>
      </c>
    </row>
    <row r="47" ht="15.75" customHeight="1">
      <c r="A47" s="3">
        <v>46.0</v>
      </c>
      <c r="B47" s="3">
        <v>244.0</v>
      </c>
      <c r="C47" s="3">
        <v>196.0</v>
      </c>
      <c r="D47" s="3">
        <v>240.0</v>
      </c>
      <c r="E47" s="3">
        <v>248.0</v>
      </c>
      <c r="F47" s="3">
        <v>360.0</v>
      </c>
      <c r="G47" s="3">
        <v>384.0</v>
      </c>
      <c r="H47" s="3">
        <v>204.0</v>
      </c>
    </row>
    <row r="48" ht="15.75" customHeight="1">
      <c r="A48" s="3">
        <v>47.0</v>
      </c>
      <c r="B48" s="3">
        <v>248.0</v>
      </c>
      <c r="C48" s="3">
        <v>216.0</v>
      </c>
      <c r="D48" s="3">
        <v>240.0</v>
      </c>
      <c r="E48" s="3">
        <v>264.0</v>
      </c>
      <c r="F48" s="3">
        <v>364.0</v>
      </c>
      <c r="G48" s="3">
        <v>388.0</v>
      </c>
      <c r="H48" s="3">
        <v>212.0</v>
      </c>
    </row>
    <row r="49" ht="15.75" customHeight="1">
      <c r="A49" s="3">
        <v>48.0</v>
      </c>
      <c r="B49" s="3">
        <v>252.0</v>
      </c>
      <c r="C49" s="3">
        <v>220.0</v>
      </c>
      <c r="D49" s="3">
        <v>244.0</v>
      </c>
      <c r="E49" s="3">
        <v>280.0</v>
      </c>
      <c r="F49" s="3">
        <v>364.0</v>
      </c>
      <c r="G49" s="3">
        <v>388.0</v>
      </c>
      <c r="H49" s="3">
        <v>216.0</v>
      </c>
    </row>
    <row r="50" ht="15.75" customHeight="1">
      <c r="A50" s="3">
        <v>49.0</v>
      </c>
      <c r="B50" s="3">
        <v>252.0</v>
      </c>
      <c r="C50" s="3">
        <v>232.0</v>
      </c>
      <c r="D50" s="3">
        <v>248.0</v>
      </c>
      <c r="E50" s="3">
        <v>280.0</v>
      </c>
      <c r="F50" s="3">
        <v>364.0</v>
      </c>
      <c r="G50" s="3">
        <v>392.0</v>
      </c>
      <c r="H50" s="3">
        <v>216.0</v>
      </c>
    </row>
    <row r="51" ht="15.75" customHeight="1">
      <c r="A51" s="3">
        <v>50.0</v>
      </c>
      <c r="B51" s="3">
        <v>260.0</v>
      </c>
      <c r="C51" s="3">
        <v>248.0</v>
      </c>
      <c r="D51" s="3">
        <v>256.0</v>
      </c>
      <c r="E51" s="3">
        <v>284.0</v>
      </c>
      <c r="F51" s="3">
        <v>364.0</v>
      </c>
      <c r="G51" s="3">
        <v>396.0</v>
      </c>
      <c r="H51" s="3">
        <v>216.0</v>
      </c>
    </row>
    <row r="52" ht="15.75" customHeight="1">
      <c r="A52" s="3">
        <v>51.0</v>
      </c>
      <c r="B52" s="3">
        <v>260.0</v>
      </c>
      <c r="C52" s="3">
        <v>252.0</v>
      </c>
      <c r="D52" s="3">
        <v>256.0</v>
      </c>
      <c r="E52" s="3">
        <v>288.0</v>
      </c>
      <c r="F52" s="3">
        <v>364.0</v>
      </c>
      <c r="G52" s="3">
        <v>404.0</v>
      </c>
      <c r="H52" s="3">
        <v>216.0</v>
      </c>
    </row>
    <row r="53" ht="15.75" customHeight="1">
      <c r="A53" s="3">
        <v>52.0</v>
      </c>
      <c r="B53" s="3">
        <v>264.0</v>
      </c>
      <c r="C53" s="3">
        <v>260.0</v>
      </c>
      <c r="D53" s="3">
        <v>260.0</v>
      </c>
      <c r="E53" s="3">
        <v>288.0</v>
      </c>
      <c r="F53" s="3">
        <v>364.0</v>
      </c>
      <c r="G53" s="3">
        <v>408.0</v>
      </c>
      <c r="H53" s="3">
        <v>216.0</v>
      </c>
    </row>
    <row r="54" ht="15.75" customHeight="1">
      <c r="A54" s="3">
        <v>53.0</v>
      </c>
      <c r="B54" s="3">
        <v>268.0</v>
      </c>
      <c r="C54" s="3">
        <v>280.0</v>
      </c>
      <c r="D54" s="3">
        <v>288.0</v>
      </c>
      <c r="E54" s="3">
        <v>288.0</v>
      </c>
      <c r="F54" s="3">
        <v>368.0</v>
      </c>
      <c r="G54" s="3">
        <v>416.0</v>
      </c>
      <c r="H54" s="3">
        <v>236.0</v>
      </c>
    </row>
    <row r="55" ht="15.75" customHeight="1">
      <c r="A55" s="3">
        <v>54.0</v>
      </c>
      <c r="B55" s="3">
        <v>272.0</v>
      </c>
      <c r="C55" s="3">
        <v>280.0</v>
      </c>
      <c r="D55" s="3">
        <v>300.0</v>
      </c>
      <c r="E55" s="3">
        <v>288.0</v>
      </c>
      <c r="F55" s="3">
        <v>372.0</v>
      </c>
      <c r="G55" s="3">
        <v>416.0</v>
      </c>
      <c r="H55" s="3">
        <v>244.0</v>
      </c>
    </row>
    <row r="56" ht="15.75" customHeight="1">
      <c r="A56" s="3">
        <v>55.0</v>
      </c>
      <c r="B56" s="3">
        <v>280.0</v>
      </c>
      <c r="C56" s="3">
        <v>284.0</v>
      </c>
      <c r="D56" s="3">
        <v>316.0</v>
      </c>
      <c r="E56" s="3">
        <v>292.0</v>
      </c>
      <c r="F56" s="3">
        <v>404.0</v>
      </c>
      <c r="G56" s="3">
        <v>436.0</v>
      </c>
      <c r="H56" s="3">
        <v>248.0</v>
      </c>
    </row>
    <row r="57" ht="15.75" customHeight="1">
      <c r="A57" s="3">
        <v>56.0</v>
      </c>
      <c r="B57" s="3">
        <v>300.0</v>
      </c>
      <c r="C57" s="3">
        <v>284.0</v>
      </c>
      <c r="D57" s="3">
        <v>324.0</v>
      </c>
      <c r="E57" s="3">
        <v>304.0</v>
      </c>
      <c r="F57" s="3">
        <v>412.0</v>
      </c>
      <c r="G57" s="3">
        <v>436.0</v>
      </c>
      <c r="H57" s="3">
        <v>260.0</v>
      </c>
    </row>
    <row r="58" ht="15.75" customHeight="1">
      <c r="A58" s="3">
        <v>57.0</v>
      </c>
      <c r="B58" s="3">
        <v>300.0</v>
      </c>
      <c r="C58" s="3">
        <v>284.0</v>
      </c>
      <c r="D58" s="3">
        <v>328.0</v>
      </c>
      <c r="E58" s="3">
        <v>312.0</v>
      </c>
      <c r="F58" s="3">
        <v>412.0</v>
      </c>
      <c r="G58" s="3">
        <v>440.0</v>
      </c>
      <c r="H58" s="3">
        <v>260.0</v>
      </c>
    </row>
    <row r="59" ht="15.75" customHeight="1">
      <c r="A59" s="3">
        <v>58.0</v>
      </c>
      <c r="B59" s="3">
        <v>300.0</v>
      </c>
      <c r="C59" s="3">
        <v>316.0</v>
      </c>
      <c r="D59" s="3">
        <v>328.0</v>
      </c>
      <c r="E59" s="3">
        <v>312.0</v>
      </c>
      <c r="F59" s="3">
        <v>412.0</v>
      </c>
      <c r="G59" s="3">
        <v>440.0</v>
      </c>
      <c r="H59" s="3">
        <v>260.0</v>
      </c>
    </row>
    <row r="60" ht="15.75" customHeight="1">
      <c r="A60" s="3">
        <v>59.0</v>
      </c>
      <c r="B60" s="3">
        <v>300.0</v>
      </c>
      <c r="C60" s="3">
        <v>384.0</v>
      </c>
      <c r="D60" s="3">
        <v>328.0</v>
      </c>
      <c r="E60" s="3">
        <v>316.0</v>
      </c>
      <c r="F60" s="3">
        <v>412.0</v>
      </c>
      <c r="G60" s="3">
        <v>448.0</v>
      </c>
      <c r="H60" s="3">
        <v>260.0</v>
      </c>
    </row>
    <row r="61" ht="15.75" customHeight="1">
      <c r="A61" s="3">
        <v>60.0</v>
      </c>
      <c r="B61" s="3">
        <v>300.0</v>
      </c>
      <c r="C61" s="3">
        <v>400.0</v>
      </c>
      <c r="D61" s="3">
        <v>328.0</v>
      </c>
      <c r="E61" s="3">
        <v>320.0</v>
      </c>
      <c r="F61" s="3">
        <v>412.0</v>
      </c>
      <c r="G61" s="3">
        <v>480.0</v>
      </c>
      <c r="H61" s="3">
        <v>264.0</v>
      </c>
    </row>
    <row r="62" ht="15.75" customHeight="1">
      <c r="A62" s="3">
        <v>61.0</v>
      </c>
      <c r="B62" s="3">
        <v>332.0</v>
      </c>
      <c r="C62" s="3">
        <v>408.0</v>
      </c>
      <c r="D62" s="3">
        <v>332.0</v>
      </c>
      <c r="E62" s="3">
        <v>320.0</v>
      </c>
      <c r="F62" s="3">
        <v>416.0</v>
      </c>
      <c r="G62" s="3">
        <v>484.0</v>
      </c>
      <c r="H62" s="3">
        <v>264.0</v>
      </c>
    </row>
    <row r="63" ht="15.75" customHeight="1">
      <c r="A63" s="3">
        <v>62.0</v>
      </c>
      <c r="B63" s="3">
        <v>336.0</v>
      </c>
      <c r="C63" s="3">
        <v>408.0</v>
      </c>
      <c r="D63" s="3">
        <v>340.0</v>
      </c>
      <c r="E63" s="3">
        <v>320.0</v>
      </c>
      <c r="F63" s="3">
        <v>424.0</v>
      </c>
      <c r="G63" s="3">
        <v>488.0</v>
      </c>
      <c r="H63" s="3">
        <v>268.0</v>
      </c>
    </row>
    <row r="64" ht="15.75" customHeight="1">
      <c r="A64" s="3">
        <v>63.0</v>
      </c>
      <c r="B64" s="3">
        <v>336.0</v>
      </c>
      <c r="C64" s="3">
        <v>412.0</v>
      </c>
      <c r="D64" s="3">
        <v>344.0</v>
      </c>
      <c r="E64" s="3">
        <v>352.0</v>
      </c>
      <c r="F64" s="3">
        <v>428.0</v>
      </c>
      <c r="G64" s="3">
        <v>488.0</v>
      </c>
      <c r="H64" s="3">
        <v>288.0</v>
      </c>
    </row>
    <row r="65" ht="15.75" customHeight="1">
      <c r="A65" s="3">
        <v>64.0</v>
      </c>
      <c r="B65" s="3">
        <v>348.0</v>
      </c>
      <c r="C65" s="3">
        <v>424.0</v>
      </c>
      <c r="D65" s="3">
        <v>352.0</v>
      </c>
      <c r="E65" s="3">
        <v>416.0</v>
      </c>
      <c r="F65" s="3">
        <v>428.0</v>
      </c>
      <c r="G65" s="3">
        <v>488.0</v>
      </c>
      <c r="H65" s="3">
        <v>296.0</v>
      </c>
    </row>
    <row r="66" ht="15.75" customHeight="1">
      <c r="A66" s="3">
        <v>65.0</v>
      </c>
      <c r="B66" s="3">
        <v>348.0</v>
      </c>
      <c r="C66" s="3">
        <v>448.0</v>
      </c>
      <c r="D66" s="3">
        <v>356.0</v>
      </c>
      <c r="E66" s="3">
        <v>544.0</v>
      </c>
      <c r="F66" s="3">
        <v>448.0</v>
      </c>
      <c r="G66" s="3">
        <v>488.0</v>
      </c>
      <c r="H66" s="3">
        <v>296.0</v>
      </c>
    </row>
    <row r="67" ht="15.75" customHeight="1">
      <c r="A67" s="3">
        <v>66.0</v>
      </c>
      <c r="B67" s="3">
        <v>348.0</v>
      </c>
      <c r="C67" s="3">
        <v>480.0</v>
      </c>
      <c r="D67" s="3">
        <v>364.0</v>
      </c>
      <c r="E67" s="3">
        <v>548.0</v>
      </c>
      <c r="F67" s="3">
        <v>468.0</v>
      </c>
      <c r="G67" s="3">
        <v>492.0</v>
      </c>
      <c r="H67" s="3">
        <v>296.0</v>
      </c>
    </row>
    <row r="68" ht="15.75" customHeight="1">
      <c r="A68" s="3">
        <v>67.0</v>
      </c>
      <c r="B68" s="3">
        <v>368.0</v>
      </c>
      <c r="C68" s="3">
        <v>484.0</v>
      </c>
      <c r="D68" s="3">
        <v>380.0</v>
      </c>
      <c r="E68" s="3">
        <v>548.0</v>
      </c>
      <c r="F68" s="3">
        <v>488.0</v>
      </c>
      <c r="G68" s="3">
        <v>496.0</v>
      </c>
      <c r="H68" s="3">
        <v>300.0</v>
      </c>
    </row>
    <row r="69" ht="15.75" customHeight="1">
      <c r="A69" s="3">
        <v>68.0</v>
      </c>
      <c r="B69" s="3">
        <v>368.0</v>
      </c>
      <c r="C69" s="3">
        <v>488.0</v>
      </c>
      <c r="D69" s="3">
        <v>416.0</v>
      </c>
      <c r="E69" s="3">
        <v>552.0</v>
      </c>
      <c r="F69" s="3">
        <v>496.0</v>
      </c>
      <c r="G69" s="3">
        <v>496.0</v>
      </c>
      <c r="H69" s="3">
        <v>304.0</v>
      </c>
    </row>
    <row r="70" ht="15.75" customHeight="1">
      <c r="A70" s="3">
        <v>69.0</v>
      </c>
      <c r="B70" s="3">
        <v>388.0</v>
      </c>
      <c r="C70" s="3">
        <v>488.0</v>
      </c>
      <c r="D70" s="3">
        <v>416.0</v>
      </c>
      <c r="E70" s="3">
        <v>564.0</v>
      </c>
      <c r="F70" s="3">
        <v>496.0</v>
      </c>
      <c r="G70" s="3">
        <v>496.0</v>
      </c>
      <c r="H70" s="3">
        <v>304.0</v>
      </c>
    </row>
    <row r="71" ht="15.75" customHeight="1">
      <c r="A71" s="3">
        <v>70.0</v>
      </c>
      <c r="B71" s="3">
        <v>388.0</v>
      </c>
      <c r="C71" s="3">
        <v>488.0</v>
      </c>
      <c r="D71" s="3">
        <v>420.0</v>
      </c>
      <c r="E71" s="3">
        <v>564.0</v>
      </c>
      <c r="F71" s="3">
        <v>548.0</v>
      </c>
      <c r="G71" s="3">
        <v>504.0</v>
      </c>
      <c r="H71" s="3">
        <v>308.0</v>
      </c>
    </row>
    <row r="72" ht="15.75" customHeight="1">
      <c r="A72" s="3">
        <v>71.0</v>
      </c>
      <c r="B72" s="3">
        <v>388.0</v>
      </c>
      <c r="C72" s="3">
        <v>492.0</v>
      </c>
      <c r="D72" s="3">
        <v>432.0</v>
      </c>
      <c r="E72" s="3">
        <v>564.0</v>
      </c>
      <c r="F72" s="3">
        <v>612.0</v>
      </c>
      <c r="G72" s="3">
        <v>524.0</v>
      </c>
      <c r="H72" s="3">
        <v>312.0</v>
      </c>
    </row>
    <row r="73" ht="15.75" customHeight="1">
      <c r="A73" s="3">
        <v>72.0</v>
      </c>
      <c r="B73" s="3">
        <v>388.0</v>
      </c>
      <c r="C73" s="3">
        <v>496.0</v>
      </c>
      <c r="D73" s="3">
        <v>448.0</v>
      </c>
      <c r="E73" s="3">
        <v>568.0</v>
      </c>
      <c r="F73" s="3">
        <v>616.0</v>
      </c>
      <c r="G73" s="3">
        <v>524.0</v>
      </c>
      <c r="H73" s="3">
        <v>320.0</v>
      </c>
    </row>
    <row r="74" ht="15.75" customHeight="1">
      <c r="A74" s="3">
        <v>73.0</v>
      </c>
      <c r="B74" s="3">
        <v>388.0</v>
      </c>
      <c r="C74" s="3">
        <v>496.0</v>
      </c>
      <c r="D74" s="3">
        <v>456.0</v>
      </c>
      <c r="E74" s="3">
        <v>568.0</v>
      </c>
      <c r="F74" s="3">
        <v>620.0</v>
      </c>
      <c r="G74" s="3">
        <v>524.0</v>
      </c>
      <c r="H74" s="3">
        <v>320.0</v>
      </c>
    </row>
    <row r="75" ht="15.75" customHeight="1">
      <c r="A75" s="3">
        <v>74.0</v>
      </c>
      <c r="B75" s="3">
        <v>388.0</v>
      </c>
      <c r="C75" s="3">
        <v>504.0</v>
      </c>
      <c r="D75" s="3">
        <v>476.0</v>
      </c>
      <c r="E75" s="3">
        <v>568.0</v>
      </c>
      <c r="F75" s="3">
        <v>628.0</v>
      </c>
      <c r="G75" s="3">
        <v>528.0</v>
      </c>
      <c r="H75" s="3">
        <v>348.0</v>
      </c>
    </row>
    <row r="76" ht="15.75" customHeight="1">
      <c r="A76" s="3">
        <v>75.0</v>
      </c>
      <c r="B76" s="3">
        <v>388.0</v>
      </c>
      <c r="C76" s="3">
        <v>524.0</v>
      </c>
      <c r="D76" s="3">
        <v>508.0</v>
      </c>
      <c r="E76" s="3">
        <v>572.0</v>
      </c>
      <c r="F76" s="3">
        <v>628.0</v>
      </c>
      <c r="G76" s="3">
        <v>540.0</v>
      </c>
      <c r="H76" s="3">
        <v>348.0</v>
      </c>
    </row>
    <row r="77" ht="15.75" customHeight="1">
      <c r="A77" s="3">
        <v>76.0</v>
      </c>
      <c r="B77" s="3">
        <v>388.0</v>
      </c>
      <c r="C77" s="3">
        <v>528.0</v>
      </c>
      <c r="D77" s="3">
        <v>512.0</v>
      </c>
      <c r="E77" s="3">
        <v>580.0</v>
      </c>
      <c r="F77" s="3">
        <v>628.0</v>
      </c>
      <c r="G77" s="3">
        <v>544.0</v>
      </c>
      <c r="H77" s="3">
        <v>348.0</v>
      </c>
    </row>
    <row r="78" ht="15.75" customHeight="1">
      <c r="A78" s="3">
        <v>77.0</v>
      </c>
      <c r="B78" s="3">
        <v>432.0</v>
      </c>
      <c r="C78" s="3">
        <v>536.0</v>
      </c>
      <c r="D78" s="3">
        <v>512.0</v>
      </c>
      <c r="E78" s="3">
        <v>596.0</v>
      </c>
      <c r="F78" s="3">
        <v>628.0</v>
      </c>
      <c r="G78" s="3">
        <v>552.0</v>
      </c>
      <c r="H78" s="3">
        <v>380.0</v>
      </c>
    </row>
    <row r="79" ht="15.75" customHeight="1">
      <c r="A79" s="3">
        <v>78.0</v>
      </c>
      <c r="B79" s="3">
        <v>456.0</v>
      </c>
      <c r="C79" s="3">
        <v>540.0</v>
      </c>
      <c r="D79" s="3">
        <v>588.0</v>
      </c>
      <c r="E79" s="3">
        <v>600.0</v>
      </c>
      <c r="F79" s="3">
        <v>628.0</v>
      </c>
      <c r="G79" s="3">
        <v>572.0</v>
      </c>
      <c r="H79" s="3">
        <v>384.0</v>
      </c>
    </row>
    <row r="80" ht="15.75" customHeight="1">
      <c r="A80" s="3">
        <v>79.0</v>
      </c>
      <c r="B80" s="3">
        <v>460.0</v>
      </c>
      <c r="C80" s="3">
        <v>540.0</v>
      </c>
      <c r="D80" s="3">
        <v>604.0</v>
      </c>
      <c r="E80" s="3">
        <v>612.0</v>
      </c>
      <c r="F80" s="3">
        <v>632.0</v>
      </c>
      <c r="G80" s="3">
        <v>572.0</v>
      </c>
      <c r="H80" s="3">
        <v>456.0</v>
      </c>
    </row>
    <row r="81" ht="15.75" customHeight="1">
      <c r="A81" s="3">
        <v>80.0</v>
      </c>
      <c r="B81" s="3">
        <v>524.0</v>
      </c>
      <c r="C81" s="3">
        <v>544.0</v>
      </c>
      <c r="D81" s="3">
        <v>608.0</v>
      </c>
      <c r="E81" s="3">
        <v>612.0</v>
      </c>
      <c r="F81" s="3">
        <v>632.0</v>
      </c>
      <c r="G81" s="3">
        <v>584.0</v>
      </c>
      <c r="H81" s="3">
        <v>460.0</v>
      </c>
    </row>
    <row r="82" ht="15.75" customHeight="1">
      <c r="A82" s="3">
        <v>81.0</v>
      </c>
      <c r="B82" s="3">
        <v>528.0</v>
      </c>
      <c r="C82" s="3">
        <v>556.0</v>
      </c>
      <c r="D82" s="3">
        <v>616.0</v>
      </c>
      <c r="E82" s="3">
        <v>616.0</v>
      </c>
      <c r="F82" s="3">
        <v>632.0</v>
      </c>
      <c r="G82" s="3">
        <v>604.0</v>
      </c>
      <c r="H82" s="3">
        <v>464.0</v>
      </c>
    </row>
    <row r="83" ht="15.75" customHeight="1">
      <c r="A83" s="3">
        <v>82.0</v>
      </c>
      <c r="B83" s="3">
        <v>540.0</v>
      </c>
      <c r="C83" s="3">
        <v>556.0</v>
      </c>
      <c r="D83" s="3">
        <v>616.0</v>
      </c>
      <c r="E83" s="3">
        <v>616.0</v>
      </c>
      <c r="F83" s="3">
        <v>636.0</v>
      </c>
      <c r="G83" s="3">
        <v>636.0</v>
      </c>
      <c r="H83" s="3">
        <v>464.0</v>
      </c>
    </row>
    <row r="84" ht="15.75" customHeight="1">
      <c r="A84" s="3">
        <v>83.0</v>
      </c>
      <c r="B84" s="3">
        <v>540.0</v>
      </c>
      <c r="C84" s="3">
        <v>556.0</v>
      </c>
      <c r="D84" s="3">
        <v>620.0</v>
      </c>
      <c r="E84" s="3">
        <v>616.0</v>
      </c>
      <c r="F84" s="3">
        <v>648.0</v>
      </c>
      <c r="G84" s="3">
        <v>636.0</v>
      </c>
      <c r="H84" s="3">
        <v>464.0</v>
      </c>
    </row>
    <row r="85" ht="15.75" customHeight="1">
      <c r="A85" s="3">
        <v>84.0</v>
      </c>
      <c r="B85" s="3">
        <v>552.0</v>
      </c>
      <c r="C85" s="3">
        <v>572.0</v>
      </c>
      <c r="D85" s="3">
        <v>620.0</v>
      </c>
      <c r="E85" s="3">
        <v>620.0</v>
      </c>
      <c r="F85" s="3">
        <v>648.0</v>
      </c>
      <c r="G85" s="3">
        <v>640.0</v>
      </c>
      <c r="H85" s="3">
        <v>508.0</v>
      </c>
    </row>
    <row r="86" ht="15.75" customHeight="1">
      <c r="A86" s="3">
        <v>85.0</v>
      </c>
      <c r="B86" s="3">
        <v>552.0</v>
      </c>
      <c r="C86" s="3">
        <v>576.0</v>
      </c>
      <c r="D86" s="3">
        <v>632.0</v>
      </c>
      <c r="E86" s="3">
        <v>628.0</v>
      </c>
      <c r="F86" s="3">
        <v>648.0</v>
      </c>
      <c r="G86" s="3">
        <v>648.0</v>
      </c>
      <c r="H86" s="3">
        <v>528.0</v>
      </c>
    </row>
    <row r="87" ht="15.75" customHeight="1">
      <c r="A87" s="3">
        <v>86.0</v>
      </c>
      <c r="B87" s="3">
        <v>552.0</v>
      </c>
      <c r="C87" s="3">
        <v>584.0</v>
      </c>
      <c r="D87" s="3">
        <v>636.0</v>
      </c>
      <c r="E87" s="3">
        <v>632.0</v>
      </c>
      <c r="F87" s="3">
        <v>660.0</v>
      </c>
      <c r="G87" s="3">
        <v>648.0</v>
      </c>
      <c r="H87" s="3">
        <v>528.0</v>
      </c>
    </row>
    <row r="88" ht="15.75" customHeight="1">
      <c r="A88" s="3">
        <v>87.0</v>
      </c>
      <c r="B88" s="3">
        <v>552.0</v>
      </c>
      <c r="C88" s="3">
        <v>588.0</v>
      </c>
      <c r="D88" s="3">
        <v>640.0</v>
      </c>
      <c r="E88" s="3">
        <v>636.0</v>
      </c>
      <c r="F88" s="3">
        <v>680.0</v>
      </c>
      <c r="G88" s="3">
        <v>648.0</v>
      </c>
      <c r="H88" s="3">
        <v>536.0</v>
      </c>
    </row>
    <row r="89" ht="15.75" customHeight="1">
      <c r="A89" s="3">
        <v>88.0</v>
      </c>
      <c r="B89" s="3">
        <v>552.0</v>
      </c>
      <c r="C89" s="3">
        <v>596.0</v>
      </c>
      <c r="D89" s="3">
        <v>648.0</v>
      </c>
      <c r="E89" s="3">
        <v>656.0</v>
      </c>
      <c r="F89" s="3">
        <v>716.0</v>
      </c>
      <c r="G89" s="3">
        <v>648.0</v>
      </c>
      <c r="H89" s="3">
        <v>536.0</v>
      </c>
    </row>
    <row r="90" ht="15.75" customHeight="1">
      <c r="A90" s="3">
        <v>89.0</v>
      </c>
      <c r="B90" s="3">
        <v>552.0</v>
      </c>
      <c r="C90" s="3">
        <v>612.0</v>
      </c>
      <c r="D90" s="3">
        <v>648.0</v>
      </c>
      <c r="E90" s="3">
        <v>656.0</v>
      </c>
      <c r="F90" s="3">
        <v>716.0</v>
      </c>
      <c r="G90" s="3">
        <v>656.0</v>
      </c>
      <c r="H90" s="3">
        <v>536.0</v>
      </c>
    </row>
    <row r="91" ht="15.75" customHeight="1">
      <c r="A91" s="3">
        <v>90.0</v>
      </c>
      <c r="B91" s="3">
        <v>572.0</v>
      </c>
      <c r="C91" s="3">
        <v>648.0</v>
      </c>
      <c r="D91" s="3">
        <v>708.0</v>
      </c>
      <c r="E91" s="3">
        <v>660.0</v>
      </c>
      <c r="F91" s="3">
        <v>716.0</v>
      </c>
      <c r="G91" s="3">
        <v>668.0</v>
      </c>
      <c r="H91" s="3">
        <v>540.0</v>
      </c>
    </row>
    <row r="92" ht="15.75" customHeight="1">
      <c r="A92" s="3">
        <v>91.0</v>
      </c>
      <c r="B92" s="3">
        <v>572.0</v>
      </c>
      <c r="C92" s="3">
        <v>652.0</v>
      </c>
      <c r="D92" s="3">
        <v>712.0</v>
      </c>
      <c r="E92" s="3">
        <v>672.0</v>
      </c>
      <c r="F92" s="3">
        <v>716.0</v>
      </c>
      <c r="G92" s="3">
        <v>684.0</v>
      </c>
      <c r="H92" s="3">
        <v>544.0</v>
      </c>
    </row>
    <row r="93" ht="15.75" customHeight="1">
      <c r="A93" s="3">
        <v>92.0</v>
      </c>
      <c r="B93" s="3">
        <v>572.0</v>
      </c>
      <c r="C93" s="3">
        <v>652.0</v>
      </c>
      <c r="D93" s="3">
        <v>712.0</v>
      </c>
      <c r="E93" s="3">
        <v>680.0</v>
      </c>
      <c r="F93" s="3">
        <v>736.0</v>
      </c>
      <c r="G93" s="3">
        <v>688.0</v>
      </c>
      <c r="H93" s="3">
        <v>552.0</v>
      </c>
    </row>
    <row r="94" ht="15.75" customHeight="1">
      <c r="A94" s="3">
        <v>93.0</v>
      </c>
      <c r="B94" s="3">
        <v>580.0</v>
      </c>
      <c r="C94" s="3">
        <v>656.0</v>
      </c>
      <c r="D94" s="3">
        <v>728.0</v>
      </c>
      <c r="E94" s="3">
        <v>680.0</v>
      </c>
      <c r="F94" s="3">
        <v>744.0</v>
      </c>
      <c r="G94" s="3">
        <v>696.0</v>
      </c>
      <c r="H94" s="3">
        <v>556.0</v>
      </c>
    </row>
    <row r="95" ht="15.75" customHeight="1">
      <c r="A95" s="3">
        <v>94.0</v>
      </c>
      <c r="B95" s="3">
        <v>580.0</v>
      </c>
      <c r="C95" s="3">
        <v>668.0</v>
      </c>
      <c r="D95" s="3">
        <v>732.0</v>
      </c>
      <c r="E95" s="3">
        <v>680.0</v>
      </c>
      <c r="F95" s="3">
        <v>744.0</v>
      </c>
      <c r="G95" s="3">
        <v>700.0</v>
      </c>
      <c r="H95" s="3">
        <v>556.0</v>
      </c>
    </row>
    <row r="96" ht="15.75" customHeight="1">
      <c r="A96" s="3">
        <v>95.0</v>
      </c>
      <c r="B96" s="3">
        <v>588.0</v>
      </c>
      <c r="C96" s="3">
        <v>668.0</v>
      </c>
      <c r="D96" s="3">
        <v>732.0</v>
      </c>
      <c r="E96" s="3">
        <v>684.0</v>
      </c>
      <c r="F96" s="3">
        <v>744.0</v>
      </c>
      <c r="G96" s="3">
        <v>700.0</v>
      </c>
      <c r="H96" s="3">
        <v>560.0</v>
      </c>
    </row>
    <row r="97" ht="15.75" customHeight="1">
      <c r="A97" s="3">
        <v>96.0</v>
      </c>
      <c r="B97" s="3">
        <v>612.0</v>
      </c>
      <c r="C97" s="3">
        <v>668.0</v>
      </c>
      <c r="D97" s="3">
        <v>736.0</v>
      </c>
      <c r="E97" s="3">
        <v>688.0</v>
      </c>
      <c r="F97" s="3">
        <v>756.0</v>
      </c>
      <c r="G97" s="3">
        <v>704.0</v>
      </c>
      <c r="H97" s="3">
        <v>568.0</v>
      </c>
    </row>
    <row r="98" ht="15.75" customHeight="1">
      <c r="A98" s="3">
        <v>97.0</v>
      </c>
      <c r="B98" s="3">
        <v>612.0</v>
      </c>
      <c r="C98" s="3">
        <v>668.0</v>
      </c>
      <c r="D98" s="3">
        <v>744.0</v>
      </c>
      <c r="E98" s="3">
        <v>688.0</v>
      </c>
      <c r="F98" s="3">
        <v>764.0</v>
      </c>
      <c r="G98" s="3">
        <v>704.0</v>
      </c>
      <c r="H98" s="3">
        <v>588.0</v>
      </c>
    </row>
    <row r="99" ht="15.75" customHeight="1">
      <c r="A99" s="3">
        <v>98.0</v>
      </c>
      <c r="B99" s="3">
        <v>612.0</v>
      </c>
      <c r="C99" s="3">
        <v>672.0</v>
      </c>
      <c r="D99" s="3">
        <v>748.0</v>
      </c>
      <c r="E99" s="3">
        <v>688.0</v>
      </c>
      <c r="F99" s="3">
        <v>768.0</v>
      </c>
      <c r="G99" s="3">
        <v>716.0</v>
      </c>
      <c r="H99" s="3">
        <v>596.0</v>
      </c>
    </row>
    <row r="100" ht="15.75" customHeight="1">
      <c r="A100" s="3">
        <v>99.0</v>
      </c>
      <c r="B100" s="3">
        <v>612.0</v>
      </c>
      <c r="C100" s="3">
        <v>684.0</v>
      </c>
      <c r="D100" s="3">
        <v>756.0</v>
      </c>
      <c r="E100" s="3">
        <v>700.0</v>
      </c>
      <c r="F100" s="3">
        <v>768.0</v>
      </c>
      <c r="G100" s="3">
        <v>716.0</v>
      </c>
      <c r="H100" s="3">
        <v>600.0</v>
      </c>
    </row>
    <row r="101" ht="15.75" customHeight="1">
      <c r="A101" s="3">
        <v>100.0</v>
      </c>
      <c r="B101" s="3">
        <v>612.0</v>
      </c>
      <c r="C101" s="3">
        <v>700.0</v>
      </c>
      <c r="D101" s="3">
        <v>756.0</v>
      </c>
      <c r="E101" s="3">
        <v>720.0</v>
      </c>
      <c r="F101" s="3">
        <v>772.0</v>
      </c>
      <c r="G101" s="3">
        <v>716.0</v>
      </c>
      <c r="H101" s="3">
        <v>616.0</v>
      </c>
    </row>
    <row r="102" ht="15.75" customHeight="1">
      <c r="A102" s="3">
        <v>101.0</v>
      </c>
      <c r="B102" s="3">
        <v>616.0</v>
      </c>
      <c r="C102" s="3">
        <v>732.0</v>
      </c>
      <c r="D102" s="3">
        <v>760.0</v>
      </c>
      <c r="E102" s="3">
        <v>756.0</v>
      </c>
      <c r="F102" s="3">
        <v>780.0</v>
      </c>
      <c r="G102" s="3">
        <v>716.0</v>
      </c>
      <c r="H102" s="3">
        <v>648.0</v>
      </c>
    </row>
    <row r="103" ht="15.75" customHeight="1">
      <c r="A103" s="3">
        <v>102.0</v>
      </c>
      <c r="B103" s="3">
        <v>616.0</v>
      </c>
      <c r="C103" s="3">
        <v>800.0</v>
      </c>
      <c r="D103" s="3">
        <v>760.0</v>
      </c>
      <c r="E103" s="3">
        <v>764.0</v>
      </c>
      <c r="F103" s="3">
        <v>784.0</v>
      </c>
      <c r="G103" s="3">
        <v>716.0</v>
      </c>
      <c r="H103" s="3">
        <v>652.0</v>
      </c>
    </row>
    <row r="104" ht="15.75" customHeight="1">
      <c r="A104" s="3">
        <v>103.0</v>
      </c>
      <c r="B104" s="3">
        <v>620.0</v>
      </c>
      <c r="C104" s="3">
        <v>800.0</v>
      </c>
      <c r="D104" s="3">
        <v>764.0</v>
      </c>
      <c r="E104" s="3">
        <v>768.0</v>
      </c>
      <c r="F104" s="3">
        <v>792.0</v>
      </c>
      <c r="G104" s="3">
        <v>716.0</v>
      </c>
      <c r="H104" s="3">
        <v>660.0</v>
      </c>
    </row>
    <row r="105" ht="15.75" customHeight="1">
      <c r="A105" s="3">
        <v>104.0</v>
      </c>
      <c r="B105" s="3">
        <v>628.0</v>
      </c>
      <c r="C105" s="3">
        <v>804.0</v>
      </c>
      <c r="D105" s="3">
        <v>776.0</v>
      </c>
      <c r="E105" s="3">
        <v>776.0</v>
      </c>
      <c r="F105" s="3">
        <v>808.0</v>
      </c>
      <c r="G105" s="3">
        <v>716.0</v>
      </c>
      <c r="H105" s="3">
        <v>664.0</v>
      </c>
    </row>
    <row r="106" ht="15.75" customHeight="1">
      <c r="A106" s="3">
        <v>105.0</v>
      </c>
      <c r="B106" s="3">
        <v>628.0</v>
      </c>
      <c r="C106" s="3">
        <v>804.0</v>
      </c>
      <c r="D106" s="3">
        <v>792.0</v>
      </c>
      <c r="E106" s="3">
        <v>780.0</v>
      </c>
      <c r="F106" s="3">
        <v>808.0</v>
      </c>
      <c r="G106" s="3">
        <v>716.0</v>
      </c>
      <c r="H106" s="3">
        <v>664.0</v>
      </c>
    </row>
    <row r="107" ht="15.75" customHeight="1">
      <c r="A107" s="3">
        <v>106.0</v>
      </c>
      <c r="B107" s="3">
        <v>628.0</v>
      </c>
      <c r="C107" s="3">
        <v>940.0</v>
      </c>
      <c r="D107" s="3">
        <v>792.0</v>
      </c>
      <c r="E107" s="3">
        <v>780.0</v>
      </c>
      <c r="F107" s="3">
        <v>808.0</v>
      </c>
      <c r="G107" s="3">
        <v>720.0</v>
      </c>
      <c r="H107" s="3">
        <v>668.0</v>
      </c>
    </row>
    <row r="108" ht="15.75" customHeight="1">
      <c r="A108" s="3">
        <v>107.0</v>
      </c>
      <c r="B108" s="3">
        <v>632.0</v>
      </c>
      <c r="C108" s="3">
        <v>944.0</v>
      </c>
      <c r="D108" s="3">
        <v>792.0</v>
      </c>
      <c r="E108" s="3">
        <v>784.0</v>
      </c>
      <c r="F108" s="3">
        <v>840.0</v>
      </c>
      <c r="G108" s="3">
        <v>732.0</v>
      </c>
      <c r="H108" s="3">
        <v>672.0</v>
      </c>
    </row>
    <row r="109" ht="15.75" customHeight="1">
      <c r="A109" s="3">
        <v>108.0</v>
      </c>
      <c r="B109" s="3">
        <v>632.0</v>
      </c>
      <c r="C109" s="3">
        <v>948.0</v>
      </c>
      <c r="D109" s="3">
        <v>796.0</v>
      </c>
      <c r="E109" s="3">
        <v>792.0</v>
      </c>
      <c r="F109" s="3">
        <v>852.0</v>
      </c>
      <c r="G109" s="3">
        <v>732.0</v>
      </c>
      <c r="H109" s="3">
        <v>744.0</v>
      </c>
    </row>
    <row r="110" ht="15.75" customHeight="1">
      <c r="A110" s="3">
        <v>109.0</v>
      </c>
      <c r="B110" s="3">
        <v>636.0</v>
      </c>
      <c r="C110" s="3">
        <v>956.0</v>
      </c>
      <c r="D110" s="3">
        <v>800.0</v>
      </c>
      <c r="E110" s="3">
        <v>812.0</v>
      </c>
      <c r="F110" s="3">
        <v>852.0</v>
      </c>
      <c r="G110" s="3">
        <v>736.0</v>
      </c>
      <c r="H110" s="3">
        <v>764.0</v>
      </c>
    </row>
    <row r="111" ht="15.75" customHeight="1">
      <c r="A111" s="3">
        <v>110.0</v>
      </c>
      <c r="B111" s="3">
        <v>636.0</v>
      </c>
      <c r="C111" s="3">
        <v>956.0</v>
      </c>
      <c r="D111" s="3">
        <v>808.0</v>
      </c>
      <c r="E111" s="3">
        <v>844.0</v>
      </c>
      <c r="F111" s="3">
        <v>852.0</v>
      </c>
      <c r="G111" s="3">
        <v>736.0</v>
      </c>
      <c r="H111" s="3">
        <v>772.0</v>
      </c>
    </row>
    <row r="112" ht="15.75" customHeight="1">
      <c r="A112" s="3">
        <v>111.0</v>
      </c>
      <c r="B112" s="3">
        <v>636.0</v>
      </c>
      <c r="C112" s="3">
        <v>988.0</v>
      </c>
      <c r="D112" s="3">
        <v>824.0</v>
      </c>
      <c r="E112" s="3">
        <v>848.0</v>
      </c>
      <c r="F112" s="3">
        <v>852.0</v>
      </c>
      <c r="G112" s="3">
        <v>736.0</v>
      </c>
      <c r="H112" s="3">
        <v>776.0</v>
      </c>
    </row>
    <row r="113" ht="15.75" customHeight="1">
      <c r="A113" s="3">
        <v>112.0</v>
      </c>
      <c r="B113" s="3">
        <v>640.0</v>
      </c>
      <c r="C113" s="3">
        <v>992.0</v>
      </c>
      <c r="D113" s="3">
        <v>828.0</v>
      </c>
      <c r="E113" s="3">
        <v>856.0</v>
      </c>
      <c r="F113" s="3">
        <v>856.0</v>
      </c>
      <c r="G113" s="3">
        <v>736.0</v>
      </c>
      <c r="H113" s="3">
        <v>904.0</v>
      </c>
    </row>
    <row r="114" ht="15.75" customHeight="1">
      <c r="A114" s="3">
        <v>113.0</v>
      </c>
      <c r="B114" s="3">
        <v>644.0</v>
      </c>
      <c r="C114" s="3">
        <v>1000.0</v>
      </c>
      <c r="D114" s="3">
        <v>828.0</v>
      </c>
      <c r="E114" s="3">
        <v>860.0</v>
      </c>
      <c r="F114" s="3">
        <v>864.0</v>
      </c>
      <c r="G114" s="3">
        <v>736.0</v>
      </c>
      <c r="H114" s="3">
        <v>904.0</v>
      </c>
    </row>
    <row r="115" ht="15.75" customHeight="1">
      <c r="A115" s="3">
        <v>114.0</v>
      </c>
      <c r="B115" s="3">
        <v>644.0</v>
      </c>
      <c r="C115" s="3">
        <v>1016.0</v>
      </c>
      <c r="D115" s="3">
        <v>832.0</v>
      </c>
      <c r="E115" s="3">
        <v>860.0</v>
      </c>
      <c r="F115" s="3">
        <v>868.0</v>
      </c>
      <c r="G115" s="3">
        <v>736.0</v>
      </c>
      <c r="H115" s="3">
        <v>904.0</v>
      </c>
    </row>
    <row r="116" ht="15.75" customHeight="1">
      <c r="A116" s="3">
        <v>115.0</v>
      </c>
      <c r="B116" s="3">
        <v>652.0</v>
      </c>
      <c r="C116" s="3">
        <v>1020.0</v>
      </c>
      <c r="D116" s="3">
        <v>840.0</v>
      </c>
      <c r="E116" s="3">
        <v>860.0</v>
      </c>
      <c r="F116" s="3">
        <v>1132.0</v>
      </c>
      <c r="G116" s="3">
        <v>744.0</v>
      </c>
      <c r="H116" s="3">
        <v>908.0</v>
      </c>
    </row>
    <row r="117" ht="15.75" customHeight="1">
      <c r="A117" s="3">
        <v>116.0</v>
      </c>
      <c r="B117" s="3">
        <v>652.0</v>
      </c>
      <c r="C117" s="3">
        <v>1028.0</v>
      </c>
      <c r="D117" s="3">
        <v>844.0</v>
      </c>
      <c r="E117" s="3">
        <v>864.0</v>
      </c>
      <c r="F117" s="3">
        <v>1132.0</v>
      </c>
      <c r="G117" s="3">
        <v>764.0</v>
      </c>
      <c r="H117" s="3">
        <v>908.0</v>
      </c>
    </row>
    <row r="118" ht="15.75" customHeight="1">
      <c r="A118" s="3">
        <v>117.0</v>
      </c>
      <c r="B118" s="3">
        <v>656.0</v>
      </c>
      <c r="C118" s="3">
        <v>1028.0</v>
      </c>
      <c r="D118" s="3">
        <v>856.0</v>
      </c>
      <c r="E118" s="3">
        <v>876.0</v>
      </c>
      <c r="F118" s="3">
        <v>1136.0</v>
      </c>
      <c r="G118" s="3">
        <v>764.0</v>
      </c>
      <c r="H118" s="3">
        <v>912.0</v>
      </c>
    </row>
    <row r="119" ht="15.75" customHeight="1">
      <c r="A119" s="3">
        <v>118.0</v>
      </c>
      <c r="B119" s="3">
        <v>668.0</v>
      </c>
      <c r="C119" s="3">
        <v>1036.0</v>
      </c>
      <c r="D119" s="3">
        <v>872.0</v>
      </c>
      <c r="E119" s="3">
        <v>908.0</v>
      </c>
      <c r="F119" s="3">
        <v>1148.0</v>
      </c>
      <c r="G119" s="3">
        <v>796.0</v>
      </c>
      <c r="H119" s="3">
        <v>916.0</v>
      </c>
    </row>
    <row r="120" ht="15.75" customHeight="1">
      <c r="A120" s="3">
        <v>119.0</v>
      </c>
      <c r="B120" s="3">
        <v>668.0</v>
      </c>
      <c r="C120" s="3">
        <v>1036.0</v>
      </c>
      <c r="D120" s="3">
        <v>908.0</v>
      </c>
      <c r="E120" s="3">
        <v>912.0</v>
      </c>
      <c r="F120" s="3">
        <v>1148.0</v>
      </c>
      <c r="G120" s="3">
        <v>796.0</v>
      </c>
      <c r="H120" s="3">
        <v>916.0</v>
      </c>
    </row>
    <row r="121" ht="15.75" customHeight="1">
      <c r="A121" s="3">
        <v>120.0</v>
      </c>
      <c r="B121" s="3">
        <v>668.0</v>
      </c>
      <c r="C121" s="3">
        <v>1040.0</v>
      </c>
      <c r="D121" s="3">
        <v>908.0</v>
      </c>
      <c r="E121" s="3">
        <v>912.0</v>
      </c>
      <c r="F121" s="3">
        <v>1200.0</v>
      </c>
      <c r="G121" s="3">
        <v>796.0</v>
      </c>
      <c r="H121" s="3">
        <v>928.0</v>
      </c>
    </row>
    <row r="122" ht="15.75" customHeight="1">
      <c r="A122" s="3">
        <v>121.0</v>
      </c>
      <c r="B122" s="3">
        <v>668.0</v>
      </c>
      <c r="C122" s="3">
        <v>1044.0</v>
      </c>
      <c r="D122" s="3">
        <v>908.0</v>
      </c>
      <c r="E122" s="3">
        <v>1016.0</v>
      </c>
      <c r="F122" s="3">
        <v>1204.0</v>
      </c>
      <c r="G122" s="3">
        <v>796.0</v>
      </c>
      <c r="H122" s="3">
        <v>928.0</v>
      </c>
    </row>
    <row r="123" ht="15.75" customHeight="1">
      <c r="A123" s="3">
        <v>122.0</v>
      </c>
      <c r="B123" s="3">
        <v>668.0</v>
      </c>
      <c r="C123" s="3">
        <v>1044.0</v>
      </c>
      <c r="D123" s="3">
        <v>912.0</v>
      </c>
      <c r="E123" s="3">
        <v>1208.0</v>
      </c>
      <c r="F123" s="3">
        <v>1204.0</v>
      </c>
      <c r="G123" s="3">
        <v>800.0</v>
      </c>
      <c r="H123" s="3">
        <v>956.0</v>
      </c>
    </row>
    <row r="124" ht="15.75" customHeight="1">
      <c r="A124" s="3">
        <v>123.0</v>
      </c>
      <c r="B124" s="3">
        <v>668.0</v>
      </c>
      <c r="C124" s="3">
        <v>1048.0</v>
      </c>
      <c r="D124" s="3">
        <v>928.0</v>
      </c>
      <c r="E124" s="3">
        <v>1212.0</v>
      </c>
      <c r="F124" s="3">
        <v>1204.0</v>
      </c>
      <c r="G124" s="3">
        <v>808.0</v>
      </c>
      <c r="H124" s="3">
        <v>996.0</v>
      </c>
    </row>
    <row r="125" ht="15.75" customHeight="1">
      <c r="A125" s="3">
        <v>124.0</v>
      </c>
      <c r="B125" s="3">
        <v>668.0</v>
      </c>
      <c r="C125" s="3">
        <v>1056.0</v>
      </c>
      <c r="D125" s="3">
        <v>928.0</v>
      </c>
      <c r="E125" s="3">
        <v>1216.0</v>
      </c>
      <c r="F125" s="3">
        <v>1204.0</v>
      </c>
      <c r="G125" s="3">
        <v>812.0</v>
      </c>
      <c r="H125" s="3">
        <v>1000.0</v>
      </c>
    </row>
    <row r="126" ht="15.75" customHeight="1">
      <c r="A126" s="3">
        <v>125.0</v>
      </c>
      <c r="B126" s="3">
        <v>668.0</v>
      </c>
      <c r="C126" s="3">
        <v>1076.0</v>
      </c>
      <c r="D126" s="3">
        <v>944.0</v>
      </c>
      <c r="E126" s="3">
        <v>1228.0</v>
      </c>
      <c r="F126" s="3">
        <v>1276.0</v>
      </c>
      <c r="G126" s="3">
        <v>812.0</v>
      </c>
      <c r="H126" s="3">
        <v>1004.0</v>
      </c>
    </row>
    <row r="127" ht="15.75" customHeight="1">
      <c r="A127" s="3">
        <v>126.0</v>
      </c>
      <c r="B127" s="3">
        <v>668.0</v>
      </c>
      <c r="C127" s="3">
        <v>1116.0</v>
      </c>
      <c r="D127" s="3">
        <v>948.0</v>
      </c>
      <c r="E127" s="3">
        <v>1236.0</v>
      </c>
      <c r="F127" s="3">
        <v>1276.0</v>
      </c>
      <c r="G127" s="3">
        <v>812.0</v>
      </c>
      <c r="H127" s="3">
        <v>1004.0</v>
      </c>
    </row>
    <row r="128" ht="15.75" customHeight="1">
      <c r="A128" s="3">
        <v>127.0</v>
      </c>
      <c r="B128" s="3">
        <v>668.0</v>
      </c>
      <c r="C128" s="3">
        <v>1116.0</v>
      </c>
      <c r="D128" s="3">
        <v>948.0</v>
      </c>
      <c r="E128" s="3">
        <v>1252.0</v>
      </c>
      <c r="F128" s="3">
        <v>1276.0</v>
      </c>
      <c r="G128" s="3">
        <v>812.0</v>
      </c>
      <c r="H128" s="3">
        <v>1028.0</v>
      </c>
    </row>
    <row r="129" ht="15.75" customHeight="1">
      <c r="A129" s="3">
        <v>128.0</v>
      </c>
      <c r="B129" s="3">
        <v>668.0</v>
      </c>
      <c r="C129" s="3">
        <v>1116.0</v>
      </c>
      <c r="D129" s="3">
        <v>948.0</v>
      </c>
      <c r="E129" s="3">
        <v>1256.0</v>
      </c>
      <c r="F129" s="3">
        <v>1292.0</v>
      </c>
      <c r="G129" s="3">
        <v>824.0</v>
      </c>
      <c r="H129" s="3">
        <v>1028.0</v>
      </c>
    </row>
    <row r="130" ht="15.75" customHeight="1">
      <c r="A130" s="3">
        <v>129.0</v>
      </c>
      <c r="B130" s="3">
        <v>668.0</v>
      </c>
      <c r="C130" s="3">
        <v>1116.0</v>
      </c>
      <c r="D130" s="3">
        <v>952.0</v>
      </c>
      <c r="E130" s="3">
        <v>1268.0</v>
      </c>
      <c r="F130" s="3">
        <v>1296.0</v>
      </c>
      <c r="G130" s="3">
        <v>828.0</v>
      </c>
      <c r="H130" s="3">
        <v>1048.0</v>
      </c>
    </row>
    <row r="131" ht="15.75" customHeight="1">
      <c r="A131" s="3">
        <v>130.0</v>
      </c>
      <c r="B131" s="3">
        <v>668.0</v>
      </c>
      <c r="C131" s="3">
        <v>1116.0</v>
      </c>
      <c r="D131" s="3">
        <v>960.0</v>
      </c>
      <c r="E131" s="3">
        <v>1300.0</v>
      </c>
      <c r="F131" s="3">
        <v>1296.0</v>
      </c>
      <c r="G131" s="3">
        <v>828.0</v>
      </c>
      <c r="H131" s="3">
        <v>1056.0</v>
      </c>
    </row>
    <row r="132" ht="15.75" customHeight="1">
      <c r="A132" s="3">
        <v>131.0</v>
      </c>
      <c r="B132" s="3">
        <v>668.0</v>
      </c>
      <c r="C132" s="3">
        <v>1116.0</v>
      </c>
      <c r="D132" s="3">
        <v>964.0</v>
      </c>
      <c r="E132" s="3">
        <v>1316.0</v>
      </c>
      <c r="F132" s="3">
        <v>1300.0</v>
      </c>
      <c r="G132" s="3">
        <v>912.0</v>
      </c>
      <c r="H132" s="3">
        <v>1060.0</v>
      </c>
    </row>
    <row r="133" ht="15.75" customHeight="1">
      <c r="A133" s="3">
        <v>132.0</v>
      </c>
      <c r="B133" s="3">
        <v>668.0</v>
      </c>
      <c r="C133" s="3">
        <v>1116.0</v>
      </c>
      <c r="D133" s="3">
        <v>984.0</v>
      </c>
      <c r="E133" s="3">
        <v>1320.0</v>
      </c>
      <c r="F133" s="3">
        <v>1300.0</v>
      </c>
      <c r="G133" s="3">
        <v>916.0</v>
      </c>
      <c r="H133" s="3">
        <v>1060.0</v>
      </c>
    </row>
    <row r="134" ht="15.75" customHeight="1">
      <c r="A134" s="3">
        <v>133.0</v>
      </c>
      <c r="B134" s="3">
        <v>668.0</v>
      </c>
      <c r="C134" s="3">
        <v>1128.0</v>
      </c>
      <c r="D134" s="3">
        <v>1020.0</v>
      </c>
      <c r="E134" s="3">
        <v>1324.0</v>
      </c>
      <c r="F134" s="3">
        <v>1304.0</v>
      </c>
      <c r="G134" s="3">
        <v>948.0</v>
      </c>
      <c r="H134" s="3">
        <v>1064.0</v>
      </c>
    </row>
    <row r="135" ht="15.75" customHeight="1">
      <c r="A135" s="3">
        <v>134.0</v>
      </c>
      <c r="B135" s="3">
        <v>668.0</v>
      </c>
      <c r="C135" s="3">
        <v>1132.0</v>
      </c>
      <c r="D135" s="3">
        <v>1092.0</v>
      </c>
      <c r="E135" s="3">
        <v>1332.0</v>
      </c>
      <c r="F135" s="3">
        <v>1312.0</v>
      </c>
      <c r="G135" s="3">
        <v>1084.0</v>
      </c>
      <c r="H135" s="3">
        <v>1096.0</v>
      </c>
    </row>
    <row r="136" ht="15.75" customHeight="1">
      <c r="A136" s="3">
        <v>135.0</v>
      </c>
      <c r="B136" s="3">
        <v>668.0</v>
      </c>
      <c r="C136" s="3">
        <v>1144.0</v>
      </c>
      <c r="D136" s="3">
        <v>1092.0</v>
      </c>
      <c r="E136" s="3">
        <v>1332.0</v>
      </c>
      <c r="F136" s="3">
        <v>1324.0</v>
      </c>
      <c r="G136" s="3">
        <v>1084.0</v>
      </c>
      <c r="H136" s="3">
        <v>1100.0</v>
      </c>
    </row>
    <row r="137" ht="15.75" customHeight="1">
      <c r="A137" s="3">
        <v>136.0</v>
      </c>
      <c r="B137" s="3">
        <v>668.0</v>
      </c>
      <c r="C137" s="3">
        <v>1228.0</v>
      </c>
      <c r="D137" s="3">
        <v>1096.0</v>
      </c>
      <c r="E137" s="3">
        <v>1336.0</v>
      </c>
      <c r="F137" s="3">
        <v>1324.0</v>
      </c>
      <c r="G137" s="3">
        <v>1088.0</v>
      </c>
      <c r="H137" s="3">
        <v>1100.0</v>
      </c>
    </row>
    <row r="138" ht="15.75" customHeight="1">
      <c r="A138" s="3">
        <v>137.0</v>
      </c>
      <c r="B138" s="3">
        <v>668.0</v>
      </c>
      <c r="C138" s="3">
        <v>1236.0</v>
      </c>
      <c r="D138" s="3">
        <v>1096.0</v>
      </c>
      <c r="E138" s="3">
        <v>1348.0</v>
      </c>
      <c r="F138" s="3">
        <v>1324.0</v>
      </c>
      <c r="G138" s="3">
        <v>1172.0</v>
      </c>
      <c r="H138" s="3">
        <v>1104.0</v>
      </c>
    </row>
    <row r="139" ht="15.75" customHeight="1">
      <c r="A139" s="3">
        <v>138.0</v>
      </c>
      <c r="B139" s="3">
        <v>668.0</v>
      </c>
      <c r="C139" s="3">
        <v>1236.0</v>
      </c>
      <c r="D139" s="3">
        <v>1100.0</v>
      </c>
      <c r="E139" s="3">
        <v>1348.0</v>
      </c>
      <c r="F139" s="3">
        <v>1336.0</v>
      </c>
      <c r="G139" s="3">
        <v>1172.0</v>
      </c>
      <c r="H139" s="3">
        <v>1112.0</v>
      </c>
    </row>
    <row r="140" ht="15.75" customHeight="1">
      <c r="A140" s="3">
        <v>139.0</v>
      </c>
      <c r="B140" s="3">
        <v>668.0</v>
      </c>
      <c r="C140" s="3">
        <v>1240.0</v>
      </c>
      <c r="D140" s="3">
        <v>1112.0</v>
      </c>
      <c r="E140" s="3">
        <v>1352.0</v>
      </c>
      <c r="F140" s="3">
        <v>1336.0</v>
      </c>
      <c r="G140" s="3">
        <v>1172.0</v>
      </c>
      <c r="H140" s="3">
        <v>1116.0</v>
      </c>
    </row>
    <row r="141" ht="15.75" customHeight="1">
      <c r="A141" s="3">
        <v>140.0</v>
      </c>
      <c r="B141" s="3">
        <v>668.0</v>
      </c>
      <c r="C141" s="3">
        <v>1248.0</v>
      </c>
      <c r="D141" s="3">
        <v>1120.0</v>
      </c>
      <c r="E141" s="3">
        <v>1360.0</v>
      </c>
      <c r="F141" s="3">
        <v>1340.0</v>
      </c>
      <c r="G141" s="3">
        <v>1192.0</v>
      </c>
      <c r="H141" s="3">
        <v>1116.0</v>
      </c>
    </row>
    <row r="142" ht="15.75" customHeight="1">
      <c r="A142" s="3">
        <v>141.0</v>
      </c>
      <c r="B142" s="3">
        <v>668.0</v>
      </c>
      <c r="C142" s="3">
        <v>1268.0</v>
      </c>
      <c r="D142" s="3">
        <v>1136.0</v>
      </c>
      <c r="E142" s="3">
        <v>1364.0</v>
      </c>
      <c r="F142" s="3">
        <v>1340.0</v>
      </c>
      <c r="G142" s="3">
        <v>1208.0</v>
      </c>
      <c r="H142" s="3">
        <v>1120.0</v>
      </c>
    </row>
    <row r="143" ht="15.75" customHeight="1">
      <c r="A143" s="3">
        <v>142.0</v>
      </c>
      <c r="B143" s="3">
        <v>668.0</v>
      </c>
      <c r="C143" s="3">
        <v>1300.0</v>
      </c>
      <c r="D143" s="3">
        <v>1140.0</v>
      </c>
      <c r="E143" s="3">
        <v>1380.0</v>
      </c>
      <c r="F143" s="3">
        <v>1348.0</v>
      </c>
      <c r="G143" s="3">
        <v>1224.0</v>
      </c>
      <c r="H143" s="3">
        <v>1120.0</v>
      </c>
    </row>
    <row r="144" ht="15.75" customHeight="1">
      <c r="A144" s="3">
        <v>143.0</v>
      </c>
      <c r="B144" s="3">
        <v>668.0</v>
      </c>
      <c r="C144" s="3">
        <v>1304.0</v>
      </c>
      <c r="D144" s="3">
        <v>1144.0</v>
      </c>
      <c r="E144" s="3">
        <v>1416.0</v>
      </c>
      <c r="F144" s="3">
        <v>1352.0</v>
      </c>
      <c r="G144" s="3">
        <v>1224.0</v>
      </c>
      <c r="H144" s="3">
        <v>1132.0</v>
      </c>
    </row>
    <row r="145" ht="15.75" customHeight="1">
      <c r="A145" s="3">
        <v>144.0</v>
      </c>
      <c r="B145" s="3">
        <v>668.0</v>
      </c>
      <c r="C145" s="3">
        <v>1304.0</v>
      </c>
      <c r="D145" s="3">
        <v>1144.0</v>
      </c>
      <c r="E145" s="3">
        <v>1480.0</v>
      </c>
      <c r="F145" s="3">
        <v>1376.0</v>
      </c>
      <c r="G145" s="3">
        <v>1224.0</v>
      </c>
      <c r="H145" s="3">
        <v>1140.0</v>
      </c>
    </row>
    <row r="146" ht="15.75" customHeight="1">
      <c r="A146" s="3">
        <v>145.0</v>
      </c>
      <c r="B146" s="3">
        <v>668.0</v>
      </c>
      <c r="C146" s="3">
        <v>1308.0</v>
      </c>
      <c r="D146" s="3">
        <v>1144.0</v>
      </c>
      <c r="E146" s="3">
        <v>1480.0</v>
      </c>
      <c r="F146" s="3">
        <v>1392.0</v>
      </c>
      <c r="G146" s="3">
        <v>1224.0</v>
      </c>
      <c r="H146" s="3">
        <v>1144.0</v>
      </c>
    </row>
    <row r="147" ht="15.75" customHeight="1">
      <c r="A147" s="3">
        <v>146.0</v>
      </c>
      <c r="B147" s="3">
        <v>668.0</v>
      </c>
      <c r="C147" s="3">
        <v>1312.0</v>
      </c>
      <c r="D147" s="3">
        <v>1156.0</v>
      </c>
      <c r="E147" s="3">
        <v>1484.0</v>
      </c>
      <c r="F147" s="3">
        <v>1428.0</v>
      </c>
      <c r="G147" s="3">
        <v>1228.0</v>
      </c>
      <c r="H147" s="3">
        <v>1144.0</v>
      </c>
    </row>
    <row r="148" ht="15.75" customHeight="1">
      <c r="A148" s="3">
        <v>147.0</v>
      </c>
      <c r="B148" s="3">
        <v>668.0</v>
      </c>
      <c r="C148" s="3">
        <v>1312.0</v>
      </c>
      <c r="D148" s="3">
        <v>1172.0</v>
      </c>
      <c r="E148" s="3">
        <v>1492.0</v>
      </c>
      <c r="F148" s="3">
        <v>1436.0</v>
      </c>
      <c r="G148" s="3">
        <v>1228.0</v>
      </c>
      <c r="H148" s="3">
        <v>1144.0</v>
      </c>
    </row>
    <row r="149" ht="15.75" customHeight="1">
      <c r="A149" s="3">
        <v>148.0</v>
      </c>
      <c r="B149" s="3">
        <v>668.0</v>
      </c>
      <c r="C149" s="3">
        <v>1336.0</v>
      </c>
      <c r="D149" s="3">
        <v>1176.0</v>
      </c>
      <c r="E149" s="3">
        <v>1508.0</v>
      </c>
      <c r="F149" s="3">
        <v>1436.0</v>
      </c>
      <c r="G149" s="3">
        <v>1236.0</v>
      </c>
      <c r="H149" s="3">
        <v>1144.0</v>
      </c>
    </row>
    <row r="150" ht="15.75" customHeight="1">
      <c r="A150" s="3">
        <v>149.0</v>
      </c>
      <c r="B150" s="3">
        <v>668.0</v>
      </c>
      <c r="C150" s="3">
        <v>1336.0</v>
      </c>
      <c r="D150" s="3">
        <v>1216.0</v>
      </c>
      <c r="E150" s="3">
        <v>1512.0</v>
      </c>
      <c r="F150" s="3">
        <v>1436.0</v>
      </c>
      <c r="G150" s="3">
        <v>1240.0</v>
      </c>
      <c r="H150" s="3">
        <v>1148.0</v>
      </c>
    </row>
    <row r="151" ht="15.75" customHeight="1">
      <c r="A151" s="3">
        <v>150.0</v>
      </c>
      <c r="B151" s="3">
        <v>668.0</v>
      </c>
      <c r="C151" s="3">
        <v>1336.0</v>
      </c>
      <c r="D151" s="3">
        <v>1284.0</v>
      </c>
      <c r="E151" s="3">
        <v>1516.0</v>
      </c>
      <c r="F151" s="3">
        <v>1440.0</v>
      </c>
      <c r="G151" s="3">
        <v>1256.0</v>
      </c>
      <c r="H151" s="3">
        <v>1152.0</v>
      </c>
    </row>
    <row r="152" ht="15.75" customHeight="1">
      <c r="A152" s="3">
        <v>151.0</v>
      </c>
      <c r="B152" s="3">
        <v>668.0</v>
      </c>
      <c r="C152" s="3">
        <v>1336.0</v>
      </c>
      <c r="D152" s="3">
        <v>1304.0</v>
      </c>
      <c r="E152" s="3">
        <v>1524.0</v>
      </c>
      <c r="F152" s="3">
        <v>1452.0</v>
      </c>
      <c r="G152" s="3">
        <v>1292.0</v>
      </c>
      <c r="H152" s="3">
        <v>1152.0</v>
      </c>
    </row>
    <row r="153" ht="15.75" customHeight="1">
      <c r="A153" s="3">
        <v>152.0</v>
      </c>
      <c r="B153" s="3">
        <v>668.0</v>
      </c>
      <c r="C153" s="3">
        <v>1340.0</v>
      </c>
      <c r="D153" s="3">
        <v>1304.0</v>
      </c>
      <c r="E153" s="3">
        <v>1524.0</v>
      </c>
      <c r="F153" s="3">
        <v>1456.0</v>
      </c>
      <c r="G153" s="3">
        <v>1300.0</v>
      </c>
      <c r="H153" s="3">
        <v>1152.0</v>
      </c>
    </row>
    <row r="154" ht="15.75" customHeight="1">
      <c r="A154" s="3">
        <v>153.0</v>
      </c>
      <c r="B154" s="3">
        <v>668.0</v>
      </c>
      <c r="C154" s="3">
        <v>1352.0</v>
      </c>
      <c r="D154" s="3">
        <v>1304.0</v>
      </c>
      <c r="E154" s="3">
        <v>1528.0</v>
      </c>
      <c r="F154" s="3">
        <v>1464.0</v>
      </c>
      <c r="G154" s="3">
        <v>1320.0</v>
      </c>
      <c r="H154" s="3">
        <v>1164.0</v>
      </c>
    </row>
    <row r="155" ht="15.75" customHeight="1">
      <c r="A155" s="3">
        <v>154.0</v>
      </c>
      <c r="B155" s="3">
        <v>668.0</v>
      </c>
      <c r="C155" s="3">
        <v>1356.0</v>
      </c>
      <c r="D155" s="3">
        <v>1308.0</v>
      </c>
      <c r="E155" s="3">
        <v>1540.0</v>
      </c>
      <c r="F155" s="3">
        <v>1464.0</v>
      </c>
      <c r="G155" s="3">
        <v>1356.0</v>
      </c>
      <c r="H155" s="3">
        <v>1168.0</v>
      </c>
    </row>
    <row r="156" ht="15.75" customHeight="1">
      <c r="A156" s="3">
        <v>155.0</v>
      </c>
      <c r="B156" s="3">
        <v>668.0</v>
      </c>
      <c r="C156" s="3">
        <v>1356.0</v>
      </c>
      <c r="D156" s="3">
        <v>1320.0</v>
      </c>
      <c r="E156" s="3">
        <v>1540.0</v>
      </c>
      <c r="F156" s="3">
        <v>1464.0</v>
      </c>
      <c r="G156" s="3">
        <v>1428.0</v>
      </c>
      <c r="H156" s="3">
        <v>1180.0</v>
      </c>
    </row>
    <row r="157" ht="15.75" customHeight="1">
      <c r="A157" s="3">
        <v>156.0</v>
      </c>
      <c r="B157" s="3">
        <v>668.0</v>
      </c>
      <c r="C157" s="3">
        <v>1364.0</v>
      </c>
      <c r="D157" s="3">
        <v>1320.0</v>
      </c>
      <c r="E157" s="3">
        <v>1544.0</v>
      </c>
      <c r="F157" s="3">
        <v>1488.0</v>
      </c>
      <c r="G157" s="3">
        <v>1556.0</v>
      </c>
      <c r="H157" s="3">
        <v>1196.0</v>
      </c>
    </row>
    <row r="158" ht="15.75" customHeight="1">
      <c r="A158" s="3">
        <v>157.0</v>
      </c>
      <c r="B158" s="3">
        <v>668.0</v>
      </c>
      <c r="C158" s="3">
        <v>1384.0</v>
      </c>
      <c r="D158" s="3">
        <v>1324.0</v>
      </c>
      <c r="E158" s="3">
        <v>1556.0</v>
      </c>
      <c r="F158" s="3">
        <v>1508.0</v>
      </c>
      <c r="G158" s="3">
        <v>1560.0</v>
      </c>
      <c r="H158" s="3">
        <v>1212.0</v>
      </c>
    </row>
    <row r="159" ht="15.75" customHeight="1">
      <c r="A159" s="3">
        <v>158.0</v>
      </c>
      <c r="B159" s="3">
        <v>668.0</v>
      </c>
      <c r="C159" s="3">
        <v>1416.0</v>
      </c>
      <c r="D159" s="3">
        <v>1324.0</v>
      </c>
      <c r="E159" s="3">
        <v>1572.0</v>
      </c>
      <c r="F159" s="3">
        <v>1508.0</v>
      </c>
      <c r="G159" s="3">
        <v>1560.0</v>
      </c>
      <c r="H159" s="3">
        <v>1244.0</v>
      </c>
    </row>
    <row r="160" ht="15.75" customHeight="1">
      <c r="A160" s="3">
        <v>159.0</v>
      </c>
      <c r="B160" s="3">
        <v>668.0</v>
      </c>
      <c r="C160" s="3">
        <v>1420.0</v>
      </c>
      <c r="D160" s="3">
        <v>1324.0</v>
      </c>
      <c r="E160" s="3">
        <v>1604.0</v>
      </c>
      <c r="F160" s="3">
        <v>1508.0</v>
      </c>
      <c r="G160" s="3">
        <v>1560.0</v>
      </c>
      <c r="H160" s="3">
        <v>1248.0</v>
      </c>
    </row>
    <row r="161" ht="15.75" customHeight="1">
      <c r="A161" s="3">
        <v>160.0</v>
      </c>
      <c r="B161" s="3">
        <v>668.0</v>
      </c>
      <c r="C161" s="3">
        <v>1428.0</v>
      </c>
      <c r="D161" s="3">
        <v>1336.0</v>
      </c>
      <c r="E161" s="3">
        <v>1608.0</v>
      </c>
      <c r="F161" s="3">
        <v>1512.0</v>
      </c>
      <c r="G161" s="3">
        <v>1564.0</v>
      </c>
      <c r="H161" s="3">
        <v>1256.0</v>
      </c>
    </row>
    <row r="162" ht="15.75" customHeight="1">
      <c r="A162" s="3">
        <v>161.0</v>
      </c>
      <c r="B162" s="3">
        <v>668.0</v>
      </c>
      <c r="C162" s="3">
        <v>1432.0</v>
      </c>
      <c r="D162" s="3">
        <v>1344.0</v>
      </c>
      <c r="E162" s="3">
        <v>1616.0</v>
      </c>
      <c r="F162" s="3">
        <v>1524.0</v>
      </c>
      <c r="G162" s="3">
        <v>1568.0</v>
      </c>
      <c r="H162" s="3">
        <v>1340.0</v>
      </c>
    </row>
    <row r="163" ht="15.75" customHeight="1">
      <c r="A163" s="3">
        <v>162.0</v>
      </c>
      <c r="B163" s="3">
        <v>668.0</v>
      </c>
      <c r="C163" s="3">
        <v>1432.0</v>
      </c>
      <c r="D163" s="3">
        <v>1348.0</v>
      </c>
      <c r="E163" s="3">
        <v>1620.0</v>
      </c>
      <c r="F163" s="3">
        <v>1524.0</v>
      </c>
      <c r="G163" s="3">
        <v>1576.0</v>
      </c>
      <c r="H163" s="3">
        <v>1372.0</v>
      </c>
    </row>
    <row r="164" ht="15.75" customHeight="1">
      <c r="A164" s="3">
        <v>163.0</v>
      </c>
      <c r="B164" s="3">
        <v>668.0</v>
      </c>
      <c r="C164" s="3">
        <v>1436.0</v>
      </c>
      <c r="D164" s="3">
        <v>1348.0</v>
      </c>
      <c r="E164" s="3">
        <v>1620.0</v>
      </c>
      <c r="F164" s="3">
        <v>1524.0</v>
      </c>
      <c r="G164" s="3">
        <v>1580.0</v>
      </c>
      <c r="H164" s="3">
        <v>1372.0</v>
      </c>
    </row>
    <row r="165" ht="15.75" customHeight="1">
      <c r="A165" s="3">
        <v>164.0</v>
      </c>
      <c r="B165" s="3">
        <v>668.0</v>
      </c>
      <c r="C165" s="3">
        <v>1448.0</v>
      </c>
      <c r="D165" s="3">
        <v>1528.0</v>
      </c>
      <c r="E165" s="3">
        <v>1624.0</v>
      </c>
      <c r="F165" s="3">
        <v>1560.0</v>
      </c>
      <c r="G165" s="3">
        <v>1588.0</v>
      </c>
      <c r="H165" s="3">
        <v>1436.0</v>
      </c>
    </row>
    <row r="166" ht="15.75" customHeight="1">
      <c r="A166" s="3">
        <v>165.0</v>
      </c>
      <c r="B166" s="3">
        <v>668.0</v>
      </c>
      <c r="C166" s="3">
        <v>1448.0</v>
      </c>
      <c r="D166" s="3">
        <v>1528.0</v>
      </c>
      <c r="E166" s="3">
        <v>1624.0</v>
      </c>
      <c r="F166" s="3">
        <v>1560.0</v>
      </c>
      <c r="G166" s="3">
        <v>1604.0</v>
      </c>
      <c r="H166" s="3">
        <v>1440.0</v>
      </c>
    </row>
    <row r="167" ht="15.75" customHeight="1">
      <c r="A167" s="3">
        <v>166.0</v>
      </c>
      <c r="B167" s="3">
        <v>668.0</v>
      </c>
      <c r="C167" s="3">
        <v>1448.0</v>
      </c>
      <c r="D167" s="3">
        <v>1532.0</v>
      </c>
      <c r="E167" s="3">
        <v>1628.0</v>
      </c>
      <c r="F167" s="3">
        <v>1560.0</v>
      </c>
      <c r="G167" s="3">
        <v>1608.0</v>
      </c>
      <c r="H167" s="3">
        <v>1452.0</v>
      </c>
    </row>
    <row r="168" ht="15.75" customHeight="1">
      <c r="A168" s="3">
        <v>167.0</v>
      </c>
      <c r="B168" s="3">
        <v>668.0</v>
      </c>
      <c r="C168" s="3">
        <v>1448.0</v>
      </c>
      <c r="D168" s="3">
        <v>1532.0</v>
      </c>
      <c r="E168" s="3">
        <v>1628.0</v>
      </c>
      <c r="F168" s="3">
        <v>1564.0</v>
      </c>
      <c r="G168" s="3">
        <v>1612.0</v>
      </c>
      <c r="H168" s="3">
        <v>1452.0</v>
      </c>
    </row>
    <row r="169" ht="15.75" customHeight="1">
      <c r="A169" s="3">
        <v>168.0</v>
      </c>
      <c r="B169" s="3">
        <v>668.0</v>
      </c>
      <c r="C169" s="3">
        <v>1464.0</v>
      </c>
      <c r="D169" s="3">
        <v>1536.0</v>
      </c>
      <c r="E169" s="3">
        <v>1640.0</v>
      </c>
      <c r="F169" s="3">
        <v>1568.0</v>
      </c>
      <c r="G169" s="3">
        <v>1612.0</v>
      </c>
      <c r="H169" s="3">
        <v>1452.0</v>
      </c>
    </row>
    <row r="170" ht="15.75" customHeight="1">
      <c r="A170" s="3">
        <v>169.0</v>
      </c>
      <c r="B170" s="3">
        <v>668.0</v>
      </c>
      <c r="C170" s="3">
        <v>1468.0</v>
      </c>
      <c r="D170" s="3">
        <v>1544.0</v>
      </c>
      <c r="E170" s="3">
        <v>1664.0</v>
      </c>
      <c r="F170" s="3">
        <v>1576.0</v>
      </c>
      <c r="G170" s="3">
        <v>1624.0</v>
      </c>
      <c r="H170" s="3">
        <v>1452.0</v>
      </c>
    </row>
    <row r="171" ht="15.75" customHeight="1">
      <c r="A171" s="3">
        <v>170.0</v>
      </c>
      <c r="B171" s="3">
        <v>668.0</v>
      </c>
      <c r="C171" s="3">
        <v>1480.0</v>
      </c>
      <c r="D171" s="3">
        <v>1548.0</v>
      </c>
      <c r="E171" s="3">
        <v>1668.0</v>
      </c>
      <c r="F171" s="3">
        <v>1576.0</v>
      </c>
      <c r="G171" s="3">
        <v>1632.0</v>
      </c>
      <c r="H171" s="3">
        <v>1452.0</v>
      </c>
    </row>
    <row r="172" ht="15.75" customHeight="1">
      <c r="A172" s="3">
        <v>171.0</v>
      </c>
      <c r="B172" s="3">
        <v>668.0</v>
      </c>
      <c r="C172" s="3">
        <v>1496.0</v>
      </c>
      <c r="D172" s="3">
        <v>1580.0</v>
      </c>
      <c r="E172" s="3">
        <v>1668.0</v>
      </c>
      <c r="F172" s="3">
        <v>1576.0</v>
      </c>
      <c r="G172" s="3">
        <v>1648.0</v>
      </c>
      <c r="H172" s="3">
        <v>1456.0</v>
      </c>
    </row>
    <row r="173" ht="15.75" customHeight="1">
      <c r="A173" s="3">
        <v>172.0</v>
      </c>
      <c r="B173" s="3">
        <v>668.0</v>
      </c>
      <c r="C173" s="3">
        <v>1500.0</v>
      </c>
      <c r="D173" s="3">
        <v>1584.0</v>
      </c>
      <c r="E173" s="3">
        <v>1672.0</v>
      </c>
      <c r="F173" s="3">
        <v>1576.0</v>
      </c>
      <c r="G173" s="3">
        <v>1684.0</v>
      </c>
      <c r="H173" s="3">
        <v>1588.0</v>
      </c>
    </row>
    <row r="174" ht="15.75" customHeight="1">
      <c r="A174" s="3">
        <v>173.0</v>
      </c>
      <c r="B174" s="3">
        <v>668.0</v>
      </c>
      <c r="C174" s="3">
        <v>1504.0</v>
      </c>
      <c r="D174" s="3">
        <v>1584.0</v>
      </c>
      <c r="E174" s="3">
        <v>1676.0</v>
      </c>
      <c r="F174" s="3">
        <v>1576.0</v>
      </c>
      <c r="G174" s="3">
        <v>1944.0</v>
      </c>
      <c r="H174" s="3">
        <v>1588.0</v>
      </c>
    </row>
    <row r="175" ht="15.75" customHeight="1">
      <c r="A175" s="3">
        <v>174.0</v>
      </c>
      <c r="B175" s="3">
        <v>668.0</v>
      </c>
      <c r="C175" s="3">
        <v>1504.0</v>
      </c>
      <c r="D175" s="3">
        <v>1612.0</v>
      </c>
      <c r="E175" s="3">
        <v>1676.0</v>
      </c>
      <c r="F175" s="3">
        <v>1576.0</v>
      </c>
      <c r="G175" s="3">
        <v>1944.0</v>
      </c>
      <c r="H175" s="3">
        <v>1588.0</v>
      </c>
    </row>
    <row r="176" ht="15.75" customHeight="1">
      <c r="A176" s="3">
        <v>175.0</v>
      </c>
      <c r="B176" s="3">
        <v>668.0</v>
      </c>
      <c r="C176" s="3">
        <v>1504.0</v>
      </c>
      <c r="D176" s="3">
        <v>1616.0</v>
      </c>
      <c r="E176" s="3">
        <v>1676.0</v>
      </c>
      <c r="F176" s="3">
        <v>1576.0</v>
      </c>
      <c r="G176" s="3">
        <v>1948.0</v>
      </c>
      <c r="H176" s="3">
        <v>1596.0</v>
      </c>
    </row>
    <row r="177" ht="15.75" customHeight="1">
      <c r="A177" s="3">
        <v>176.0</v>
      </c>
      <c r="B177" s="3">
        <v>668.0</v>
      </c>
      <c r="C177" s="3">
        <v>1504.0</v>
      </c>
      <c r="D177" s="3">
        <v>1616.0</v>
      </c>
      <c r="E177" s="3">
        <v>1688.0</v>
      </c>
      <c r="F177" s="3">
        <v>1576.0</v>
      </c>
      <c r="G177" s="3">
        <v>1956.0</v>
      </c>
      <c r="H177" s="3">
        <v>1880.0</v>
      </c>
    </row>
    <row r="178" ht="15.75" customHeight="1">
      <c r="A178" s="3">
        <v>177.0</v>
      </c>
      <c r="B178" s="3">
        <v>668.0</v>
      </c>
      <c r="C178" s="3">
        <v>1504.0</v>
      </c>
      <c r="D178" s="3">
        <v>1620.0</v>
      </c>
      <c r="E178" s="3">
        <v>1704.0</v>
      </c>
      <c r="F178" s="3">
        <v>1576.0</v>
      </c>
      <c r="G178" s="3">
        <v>1960.0</v>
      </c>
      <c r="H178" s="3">
        <v>1884.0</v>
      </c>
    </row>
    <row r="179" ht="15.75" customHeight="1">
      <c r="A179" s="3">
        <v>178.0</v>
      </c>
      <c r="B179" s="3">
        <v>668.0</v>
      </c>
      <c r="C179" s="3">
        <v>1504.0</v>
      </c>
      <c r="D179" s="3">
        <v>1628.0</v>
      </c>
      <c r="E179" s="3">
        <v>1708.0</v>
      </c>
      <c r="F179" s="3">
        <v>1576.0</v>
      </c>
      <c r="G179" s="3">
        <v>1964.0</v>
      </c>
      <c r="H179" s="3">
        <v>1900.0</v>
      </c>
    </row>
    <row r="180" ht="15.75" customHeight="1">
      <c r="A180" s="3">
        <v>179.0</v>
      </c>
      <c r="B180" s="3">
        <v>668.0</v>
      </c>
      <c r="C180" s="3">
        <v>1504.0</v>
      </c>
      <c r="D180" s="3">
        <v>1632.0</v>
      </c>
      <c r="E180" s="3">
        <v>1708.0</v>
      </c>
      <c r="F180" s="3">
        <v>1576.0</v>
      </c>
      <c r="G180" s="3">
        <v>1988.0</v>
      </c>
      <c r="H180" s="3">
        <v>1912.0</v>
      </c>
    </row>
    <row r="181" ht="15.75" customHeight="1">
      <c r="A181" s="3">
        <v>180.0</v>
      </c>
      <c r="B181" s="3">
        <v>668.0</v>
      </c>
      <c r="C181" s="3">
        <v>1504.0</v>
      </c>
      <c r="D181" s="3">
        <v>1632.0</v>
      </c>
      <c r="E181" s="3">
        <v>1708.0</v>
      </c>
      <c r="F181" s="3">
        <v>1576.0</v>
      </c>
      <c r="G181" s="3">
        <v>1988.0</v>
      </c>
      <c r="H181" s="3">
        <v>1924.0</v>
      </c>
    </row>
    <row r="182" ht="15.75" customHeight="1">
      <c r="A182" s="3">
        <v>181.0</v>
      </c>
      <c r="B182" s="3">
        <v>668.0</v>
      </c>
      <c r="C182" s="3">
        <v>1516.0</v>
      </c>
      <c r="D182" s="3">
        <v>1636.0</v>
      </c>
      <c r="E182" s="3">
        <v>1712.0</v>
      </c>
      <c r="F182" s="3">
        <v>1576.0</v>
      </c>
      <c r="G182" s="3">
        <v>1992.0</v>
      </c>
      <c r="H182" s="3">
        <v>1924.0</v>
      </c>
    </row>
    <row r="183" ht="15.75" customHeight="1">
      <c r="A183" s="3">
        <v>182.0</v>
      </c>
      <c r="B183" s="3">
        <v>668.0</v>
      </c>
      <c r="C183" s="3">
        <v>1524.0</v>
      </c>
      <c r="D183" s="3">
        <v>1644.0</v>
      </c>
      <c r="E183" s="3">
        <v>1724.0</v>
      </c>
      <c r="F183" s="3">
        <v>1576.0</v>
      </c>
      <c r="G183" s="3">
        <v>1992.0</v>
      </c>
      <c r="H183" s="3">
        <v>1948.0</v>
      </c>
    </row>
    <row r="184" ht="15.75" customHeight="1">
      <c r="A184" s="3">
        <v>183.0</v>
      </c>
      <c r="B184" s="3">
        <v>668.0</v>
      </c>
      <c r="C184" s="3">
        <v>1528.0</v>
      </c>
      <c r="D184" s="3">
        <v>1664.0</v>
      </c>
      <c r="E184" s="3">
        <v>1736.0</v>
      </c>
      <c r="F184" s="3">
        <v>1576.0</v>
      </c>
      <c r="G184" s="3">
        <v>2004.0</v>
      </c>
      <c r="H184" s="3">
        <v>1980.0</v>
      </c>
    </row>
    <row r="185" ht="15.75" customHeight="1">
      <c r="A185" s="3">
        <v>184.0</v>
      </c>
      <c r="B185" s="3">
        <v>668.0</v>
      </c>
      <c r="C185" s="3">
        <v>1528.0</v>
      </c>
      <c r="D185" s="3">
        <v>1664.0</v>
      </c>
      <c r="E185" s="3">
        <v>1744.0</v>
      </c>
      <c r="F185" s="3">
        <v>1576.0</v>
      </c>
      <c r="G185" s="3">
        <v>2004.0</v>
      </c>
      <c r="H185" s="3">
        <v>1980.0</v>
      </c>
    </row>
    <row r="186" ht="15.75" customHeight="1">
      <c r="A186" s="3">
        <v>185.0</v>
      </c>
      <c r="B186" s="3">
        <v>668.0</v>
      </c>
      <c r="C186" s="3">
        <v>1532.0</v>
      </c>
      <c r="D186" s="3">
        <v>1668.0</v>
      </c>
      <c r="E186" s="3">
        <v>1744.0</v>
      </c>
      <c r="F186" s="3">
        <v>1576.0</v>
      </c>
      <c r="G186" s="3">
        <v>2008.0</v>
      </c>
      <c r="H186" s="3">
        <v>1984.0</v>
      </c>
    </row>
    <row r="187" ht="15.75" customHeight="1">
      <c r="A187" s="3">
        <v>186.0</v>
      </c>
      <c r="B187" s="3">
        <v>668.0</v>
      </c>
      <c r="C187" s="3">
        <v>1536.0</v>
      </c>
      <c r="D187" s="3">
        <v>1676.0</v>
      </c>
      <c r="E187" s="3">
        <v>1764.0</v>
      </c>
      <c r="F187" s="3">
        <v>1576.0</v>
      </c>
      <c r="G187" s="3">
        <v>2020.0</v>
      </c>
      <c r="H187" s="3">
        <v>1992.0</v>
      </c>
    </row>
    <row r="188" ht="15.75" customHeight="1">
      <c r="A188" s="3">
        <v>187.0</v>
      </c>
      <c r="B188" s="3">
        <v>668.0</v>
      </c>
      <c r="C188" s="3">
        <v>1544.0</v>
      </c>
      <c r="D188" s="3">
        <v>1680.0</v>
      </c>
      <c r="E188" s="3">
        <v>1796.0</v>
      </c>
      <c r="F188" s="3">
        <v>1576.0</v>
      </c>
      <c r="G188" s="3">
        <v>2020.0</v>
      </c>
      <c r="H188" s="3">
        <v>1996.0</v>
      </c>
    </row>
    <row r="189" ht="15.75" customHeight="1">
      <c r="A189" s="3">
        <v>188.0</v>
      </c>
      <c r="B189" s="3">
        <v>668.0</v>
      </c>
      <c r="C189" s="3">
        <v>1548.0</v>
      </c>
      <c r="D189" s="3">
        <v>1688.0</v>
      </c>
      <c r="E189" s="3">
        <v>1864.0</v>
      </c>
      <c r="F189" s="3">
        <v>1576.0</v>
      </c>
      <c r="G189" s="3">
        <v>2020.0</v>
      </c>
      <c r="H189" s="3">
        <v>1996.0</v>
      </c>
    </row>
    <row r="190" ht="15.75" customHeight="1">
      <c r="A190" s="3">
        <v>189.0</v>
      </c>
      <c r="B190" s="3">
        <v>668.0</v>
      </c>
      <c r="C190" s="3">
        <v>1552.0</v>
      </c>
      <c r="D190" s="3">
        <v>1692.0</v>
      </c>
      <c r="E190" s="3">
        <v>1876.0</v>
      </c>
      <c r="F190" s="3">
        <v>1576.0</v>
      </c>
      <c r="G190" s="3">
        <v>2036.0</v>
      </c>
      <c r="H190" s="3">
        <v>2008.0</v>
      </c>
    </row>
    <row r="191" ht="15.75" customHeight="1">
      <c r="A191" s="3">
        <v>190.0</v>
      </c>
      <c r="B191" s="3">
        <v>668.0</v>
      </c>
      <c r="C191" s="3">
        <v>1552.0</v>
      </c>
      <c r="D191" s="3">
        <v>1692.0</v>
      </c>
      <c r="E191" s="3">
        <v>1892.0</v>
      </c>
      <c r="F191" s="3">
        <v>1576.0</v>
      </c>
      <c r="G191" s="3">
        <v>2040.0</v>
      </c>
      <c r="H191" s="3">
        <v>2012.0</v>
      </c>
    </row>
    <row r="192" ht="15.75" customHeight="1">
      <c r="A192" s="3">
        <v>191.0</v>
      </c>
      <c r="B192" s="3">
        <v>668.0</v>
      </c>
      <c r="C192" s="3">
        <v>1552.0</v>
      </c>
      <c r="D192" s="3">
        <v>1692.0</v>
      </c>
      <c r="E192" s="3">
        <v>1892.0</v>
      </c>
      <c r="F192" s="3">
        <v>1576.0</v>
      </c>
      <c r="G192" s="3">
        <v>2052.0</v>
      </c>
      <c r="H192" s="3">
        <v>2012.0</v>
      </c>
    </row>
    <row r="193" ht="15.75" customHeight="1">
      <c r="A193" s="3">
        <v>192.0</v>
      </c>
      <c r="B193" s="3">
        <v>668.0</v>
      </c>
      <c r="C193" s="3">
        <v>1552.0</v>
      </c>
      <c r="D193" s="3">
        <v>1692.0</v>
      </c>
      <c r="E193" s="3">
        <v>1896.0</v>
      </c>
      <c r="F193" s="3">
        <v>1576.0</v>
      </c>
      <c r="G193" s="3">
        <v>2084.0</v>
      </c>
      <c r="H193" s="3">
        <v>2012.0</v>
      </c>
    </row>
    <row r="194" ht="15.75" customHeight="1">
      <c r="A194" s="3">
        <v>193.0</v>
      </c>
      <c r="B194" s="3">
        <v>668.0</v>
      </c>
      <c r="C194" s="3">
        <v>1552.0</v>
      </c>
      <c r="D194" s="3">
        <v>1692.0</v>
      </c>
      <c r="E194" s="3">
        <v>1904.0</v>
      </c>
      <c r="F194" s="3">
        <v>1576.0</v>
      </c>
      <c r="G194" s="3">
        <v>2168.0</v>
      </c>
      <c r="H194" s="3">
        <v>2012.0</v>
      </c>
    </row>
    <row r="195" ht="15.75" customHeight="1">
      <c r="A195" s="3">
        <v>194.0</v>
      </c>
      <c r="B195" s="3">
        <v>668.0</v>
      </c>
      <c r="C195" s="3">
        <v>1552.0</v>
      </c>
      <c r="D195" s="3">
        <v>1692.0</v>
      </c>
      <c r="E195" s="3">
        <v>1908.0</v>
      </c>
      <c r="F195" s="3">
        <v>1576.0</v>
      </c>
      <c r="G195" s="3">
        <v>2168.0</v>
      </c>
      <c r="H195" s="3">
        <v>2012.0</v>
      </c>
    </row>
    <row r="196" ht="15.75" customHeight="1">
      <c r="A196" s="3">
        <v>195.0</v>
      </c>
      <c r="B196" s="3">
        <v>668.0</v>
      </c>
      <c r="C196" s="3">
        <v>1552.0</v>
      </c>
      <c r="D196" s="3">
        <v>1692.0</v>
      </c>
      <c r="E196" s="3">
        <v>1912.0</v>
      </c>
      <c r="F196" s="3">
        <v>1576.0</v>
      </c>
      <c r="G196" s="3">
        <v>2172.0</v>
      </c>
      <c r="H196" s="3">
        <v>2012.0</v>
      </c>
    </row>
    <row r="197" ht="15.75" customHeight="1">
      <c r="A197" s="3">
        <v>196.0</v>
      </c>
      <c r="B197" s="3">
        <v>668.0</v>
      </c>
      <c r="C197" s="3">
        <v>1552.0</v>
      </c>
      <c r="D197" s="3">
        <v>1692.0</v>
      </c>
      <c r="E197" s="3">
        <v>1912.0</v>
      </c>
      <c r="F197" s="3">
        <v>1576.0</v>
      </c>
      <c r="G197" s="3">
        <v>2172.0</v>
      </c>
      <c r="H197" s="3">
        <v>2012.0</v>
      </c>
    </row>
    <row r="198" ht="15.75" customHeight="1">
      <c r="A198" s="3">
        <v>197.0</v>
      </c>
      <c r="B198" s="3">
        <v>668.0</v>
      </c>
      <c r="C198" s="3">
        <v>1552.0</v>
      </c>
      <c r="D198" s="3">
        <v>1692.0</v>
      </c>
      <c r="E198" s="3">
        <v>1916.0</v>
      </c>
      <c r="F198" s="3">
        <v>1576.0</v>
      </c>
      <c r="G198" s="3">
        <v>2172.0</v>
      </c>
      <c r="H198" s="3">
        <v>2016.0</v>
      </c>
    </row>
    <row r="199" ht="15.75" customHeight="1">
      <c r="A199" s="3">
        <v>198.0</v>
      </c>
      <c r="B199" s="3">
        <v>668.0</v>
      </c>
      <c r="C199" s="3">
        <v>1552.0</v>
      </c>
      <c r="D199" s="3">
        <v>1692.0</v>
      </c>
      <c r="E199" s="3">
        <v>1924.0</v>
      </c>
      <c r="F199" s="3">
        <v>1576.0</v>
      </c>
      <c r="G199" s="3">
        <v>2172.0</v>
      </c>
      <c r="H199" s="3">
        <v>2024.0</v>
      </c>
    </row>
    <row r="200" ht="15.75" customHeight="1">
      <c r="A200" s="3">
        <v>199.0</v>
      </c>
      <c r="B200" s="3">
        <v>668.0</v>
      </c>
      <c r="C200" s="3">
        <v>1552.0</v>
      </c>
      <c r="D200" s="3">
        <v>1692.0</v>
      </c>
      <c r="E200" s="3">
        <v>1940.0</v>
      </c>
      <c r="F200" s="3">
        <v>1576.0</v>
      </c>
      <c r="G200" s="3">
        <v>2172.0</v>
      </c>
      <c r="H200" s="3">
        <v>2044.0</v>
      </c>
    </row>
    <row r="201" ht="15.75" customHeight="1">
      <c r="A201" s="3">
        <v>200.0</v>
      </c>
      <c r="B201" s="3">
        <v>668.0</v>
      </c>
      <c r="C201" s="3">
        <v>1552.0</v>
      </c>
      <c r="D201" s="3">
        <v>1692.0</v>
      </c>
      <c r="E201" s="3">
        <v>1976.0</v>
      </c>
      <c r="F201" s="3">
        <v>1576.0</v>
      </c>
      <c r="G201" s="3">
        <v>2176.0</v>
      </c>
      <c r="H201" s="3">
        <v>2052.0</v>
      </c>
    </row>
    <row r="202" ht="15.75" customHeight="1">
      <c r="A202" s="3">
        <v>201.0</v>
      </c>
      <c r="B202" s="3">
        <v>668.0</v>
      </c>
      <c r="C202" s="3">
        <v>1552.0</v>
      </c>
      <c r="D202" s="3">
        <v>1692.0</v>
      </c>
      <c r="E202" s="3">
        <v>1988.0</v>
      </c>
      <c r="F202" s="3">
        <v>1576.0</v>
      </c>
      <c r="G202" s="3">
        <v>2176.0</v>
      </c>
      <c r="H202" s="3">
        <v>2060.0</v>
      </c>
    </row>
    <row r="203" ht="15.75" customHeight="1">
      <c r="A203" s="3">
        <v>202.0</v>
      </c>
      <c r="B203" s="3">
        <v>668.0</v>
      </c>
      <c r="C203" s="3">
        <v>1552.0</v>
      </c>
      <c r="D203" s="3">
        <v>1692.0</v>
      </c>
      <c r="E203" s="3">
        <v>1988.0</v>
      </c>
      <c r="F203" s="3">
        <v>1576.0</v>
      </c>
      <c r="G203" s="3">
        <v>2176.0</v>
      </c>
      <c r="H203" s="3">
        <v>2068.0</v>
      </c>
    </row>
    <row r="204" ht="15.75" customHeight="1">
      <c r="A204" s="3">
        <v>203.0</v>
      </c>
      <c r="B204" s="3">
        <v>668.0</v>
      </c>
      <c r="C204" s="3">
        <v>1552.0</v>
      </c>
      <c r="D204" s="3">
        <v>1692.0</v>
      </c>
      <c r="E204" s="3">
        <v>1992.0</v>
      </c>
      <c r="F204" s="3">
        <v>1576.0</v>
      </c>
      <c r="G204" s="3">
        <v>2176.0</v>
      </c>
      <c r="H204" s="3">
        <v>2084.0</v>
      </c>
    </row>
    <row r="205" ht="15.75" customHeight="1">
      <c r="A205" s="3">
        <v>204.0</v>
      </c>
      <c r="B205" s="3">
        <v>668.0</v>
      </c>
      <c r="C205" s="3">
        <v>1552.0</v>
      </c>
      <c r="D205" s="3">
        <v>1692.0</v>
      </c>
      <c r="E205" s="3">
        <v>1992.0</v>
      </c>
      <c r="F205" s="3">
        <v>1576.0</v>
      </c>
      <c r="G205" s="3">
        <v>2180.0</v>
      </c>
      <c r="H205" s="3">
        <v>2116.0</v>
      </c>
    </row>
    <row r="206" ht="15.75" customHeight="1">
      <c r="A206" s="3">
        <v>205.0</v>
      </c>
      <c r="B206" s="3">
        <v>668.0</v>
      </c>
      <c r="C206" s="3">
        <v>1552.0</v>
      </c>
      <c r="D206" s="3">
        <v>1692.0</v>
      </c>
      <c r="E206" s="3">
        <v>1992.0</v>
      </c>
      <c r="F206" s="3">
        <v>1576.0</v>
      </c>
      <c r="G206" s="3">
        <v>2192.0</v>
      </c>
      <c r="H206" s="3">
        <v>2120.0</v>
      </c>
    </row>
    <row r="207" ht="15.75" customHeight="1">
      <c r="A207" s="3">
        <v>206.0</v>
      </c>
      <c r="B207" s="3">
        <v>668.0</v>
      </c>
      <c r="C207" s="3">
        <v>1552.0</v>
      </c>
      <c r="D207" s="3">
        <v>1692.0</v>
      </c>
      <c r="E207" s="3">
        <v>1996.0</v>
      </c>
      <c r="F207" s="3">
        <v>1576.0</v>
      </c>
      <c r="G207" s="3">
        <v>2196.0</v>
      </c>
      <c r="H207" s="3">
        <v>2120.0</v>
      </c>
    </row>
    <row r="208" ht="15.75" customHeight="1">
      <c r="A208" s="3">
        <v>207.0</v>
      </c>
      <c r="B208" s="3">
        <v>668.0</v>
      </c>
      <c r="C208" s="3">
        <v>1552.0</v>
      </c>
      <c r="D208" s="3">
        <v>1692.0</v>
      </c>
      <c r="E208" s="3">
        <v>2004.0</v>
      </c>
      <c r="F208" s="3">
        <v>1576.0</v>
      </c>
      <c r="G208" s="3">
        <v>2212.0</v>
      </c>
      <c r="H208" s="3">
        <v>2124.0</v>
      </c>
    </row>
    <row r="209" ht="15.75" customHeight="1">
      <c r="A209" s="3">
        <v>208.0</v>
      </c>
      <c r="B209" s="3">
        <v>668.0</v>
      </c>
      <c r="C209" s="3">
        <v>1552.0</v>
      </c>
      <c r="D209" s="3">
        <v>1692.0</v>
      </c>
      <c r="E209" s="3">
        <v>2008.0</v>
      </c>
      <c r="F209" s="3">
        <v>1576.0</v>
      </c>
      <c r="G209" s="3">
        <v>2216.0</v>
      </c>
      <c r="H209" s="3">
        <v>2132.0</v>
      </c>
    </row>
    <row r="210" ht="15.75" customHeight="1">
      <c r="A210" s="3">
        <v>209.0</v>
      </c>
      <c r="B210" s="3">
        <v>668.0</v>
      </c>
      <c r="C210" s="3">
        <v>1552.0</v>
      </c>
      <c r="D210" s="3">
        <v>1692.0</v>
      </c>
      <c r="E210" s="3">
        <v>2016.0</v>
      </c>
      <c r="F210" s="3">
        <v>1576.0</v>
      </c>
      <c r="G210" s="3">
        <v>2216.0</v>
      </c>
      <c r="H210" s="3">
        <v>2132.0</v>
      </c>
    </row>
    <row r="211" ht="15.75" customHeight="1">
      <c r="A211" s="3">
        <v>210.0</v>
      </c>
      <c r="B211" s="3">
        <v>668.0</v>
      </c>
      <c r="C211" s="3">
        <v>1552.0</v>
      </c>
      <c r="D211" s="3">
        <v>1692.0</v>
      </c>
      <c r="E211" s="3">
        <v>2036.0</v>
      </c>
      <c r="F211" s="3">
        <v>1576.0</v>
      </c>
      <c r="G211" s="3">
        <v>2220.0</v>
      </c>
      <c r="H211" s="3">
        <v>2148.0</v>
      </c>
    </row>
    <row r="212" ht="15.75" customHeight="1">
      <c r="A212" s="3">
        <v>211.0</v>
      </c>
      <c r="B212" s="3">
        <v>668.0</v>
      </c>
      <c r="C212" s="3">
        <v>1552.0</v>
      </c>
      <c r="D212" s="3">
        <v>1692.0</v>
      </c>
      <c r="E212" s="3">
        <v>2040.0</v>
      </c>
      <c r="F212" s="3">
        <v>1576.0</v>
      </c>
      <c r="G212" s="3">
        <v>2228.0</v>
      </c>
      <c r="H212" s="3">
        <v>2156.0</v>
      </c>
    </row>
    <row r="213" ht="15.75" customHeight="1">
      <c r="A213" s="3">
        <v>212.0</v>
      </c>
      <c r="B213" s="3">
        <v>668.0</v>
      </c>
      <c r="C213" s="3">
        <v>1552.0</v>
      </c>
      <c r="D213" s="3">
        <v>1692.0</v>
      </c>
      <c r="E213" s="3">
        <v>2040.0</v>
      </c>
      <c r="F213" s="3">
        <v>1576.0</v>
      </c>
      <c r="G213" s="3">
        <v>2248.0</v>
      </c>
      <c r="H213" s="3">
        <v>2160.0</v>
      </c>
    </row>
    <row r="214" ht="15.75" customHeight="1">
      <c r="A214" s="3">
        <v>213.0</v>
      </c>
      <c r="B214" s="3">
        <v>668.0</v>
      </c>
      <c r="C214" s="3">
        <v>1552.0</v>
      </c>
      <c r="D214" s="3">
        <v>1692.0</v>
      </c>
      <c r="E214" s="3">
        <v>2040.0</v>
      </c>
      <c r="F214" s="3">
        <v>1576.0</v>
      </c>
      <c r="G214" s="3">
        <v>2300.0</v>
      </c>
      <c r="H214" s="3">
        <v>2168.0</v>
      </c>
    </row>
    <row r="215" ht="15.75" customHeight="1">
      <c r="A215" s="3">
        <v>214.0</v>
      </c>
      <c r="B215" s="3">
        <v>668.0</v>
      </c>
      <c r="C215" s="3">
        <v>1552.0</v>
      </c>
      <c r="D215" s="3">
        <v>1692.0</v>
      </c>
      <c r="E215" s="3">
        <v>2052.0</v>
      </c>
      <c r="F215" s="3">
        <v>1576.0</v>
      </c>
      <c r="G215" s="3">
        <v>2312.0</v>
      </c>
      <c r="H215" s="3">
        <v>2168.0</v>
      </c>
    </row>
    <row r="216" ht="15.75" customHeight="1">
      <c r="A216" s="3">
        <v>215.0</v>
      </c>
      <c r="B216" s="3">
        <v>668.0</v>
      </c>
      <c r="C216" s="3">
        <v>1552.0</v>
      </c>
      <c r="D216" s="3">
        <v>1692.0</v>
      </c>
      <c r="E216" s="3">
        <v>2056.0</v>
      </c>
      <c r="F216" s="3">
        <v>1576.0</v>
      </c>
      <c r="G216" s="3">
        <v>2312.0</v>
      </c>
      <c r="H216" s="3">
        <v>2180.0</v>
      </c>
    </row>
    <row r="217" ht="15.75" customHeight="1">
      <c r="A217" s="3">
        <v>216.0</v>
      </c>
      <c r="B217" s="3">
        <v>668.0</v>
      </c>
      <c r="C217" s="3">
        <v>1552.0</v>
      </c>
      <c r="D217" s="3">
        <v>1692.0</v>
      </c>
      <c r="E217" s="3">
        <v>2056.0</v>
      </c>
      <c r="F217" s="3">
        <v>1576.0</v>
      </c>
      <c r="G217" s="3">
        <v>2312.0</v>
      </c>
      <c r="H217" s="3">
        <v>2180.0</v>
      </c>
    </row>
    <row r="218" ht="15.75" customHeight="1">
      <c r="A218" s="3">
        <v>217.0</v>
      </c>
      <c r="B218" s="3">
        <v>668.0</v>
      </c>
      <c r="C218" s="3">
        <v>1552.0</v>
      </c>
      <c r="D218" s="3">
        <v>1692.0</v>
      </c>
      <c r="E218" s="3">
        <v>2056.0</v>
      </c>
      <c r="F218" s="3">
        <v>1576.0</v>
      </c>
      <c r="G218" s="3">
        <v>2316.0</v>
      </c>
      <c r="H218" s="3">
        <v>2180.0</v>
      </c>
    </row>
    <row r="219" ht="15.75" customHeight="1">
      <c r="A219" s="3">
        <v>218.0</v>
      </c>
      <c r="B219" s="3">
        <v>668.0</v>
      </c>
      <c r="C219" s="3">
        <v>1552.0</v>
      </c>
      <c r="D219" s="3">
        <v>1692.0</v>
      </c>
      <c r="E219" s="3">
        <v>2060.0</v>
      </c>
      <c r="F219" s="3">
        <v>1576.0</v>
      </c>
      <c r="G219" s="3">
        <v>2316.0</v>
      </c>
      <c r="H219" s="3">
        <v>2180.0</v>
      </c>
    </row>
    <row r="220" ht="15.75" customHeight="1">
      <c r="A220" s="3">
        <v>219.0</v>
      </c>
      <c r="B220" s="3">
        <v>668.0</v>
      </c>
      <c r="C220" s="3">
        <v>1552.0</v>
      </c>
      <c r="D220" s="3">
        <v>1692.0</v>
      </c>
      <c r="E220" s="3">
        <v>2068.0</v>
      </c>
      <c r="F220" s="3">
        <v>1576.0</v>
      </c>
      <c r="G220" s="3">
        <v>2316.0</v>
      </c>
      <c r="H220" s="3">
        <v>2204.0</v>
      </c>
    </row>
    <row r="221" ht="15.75" customHeight="1">
      <c r="A221" s="3">
        <v>220.0</v>
      </c>
      <c r="B221" s="3">
        <v>668.0</v>
      </c>
      <c r="C221" s="3">
        <v>1552.0</v>
      </c>
      <c r="D221" s="3">
        <v>1692.0</v>
      </c>
      <c r="E221" s="3">
        <v>2072.0</v>
      </c>
      <c r="F221" s="3">
        <v>1576.0</v>
      </c>
      <c r="G221" s="3">
        <v>2320.0</v>
      </c>
      <c r="H221" s="3">
        <v>2236.0</v>
      </c>
    </row>
    <row r="222" ht="15.75" customHeight="1">
      <c r="A222" s="3">
        <v>221.0</v>
      </c>
      <c r="B222" s="3">
        <v>668.0</v>
      </c>
      <c r="C222" s="3">
        <v>1552.0</v>
      </c>
      <c r="D222" s="3">
        <v>1692.0</v>
      </c>
      <c r="E222" s="3">
        <v>2072.0</v>
      </c>
      <c r="F222" s="3">
        <v>1576.0</v>
      </c>
      <c r="G222" s="3">
        <v>2320.0</v>
      </c>
      <c r="H222" s="3">
        <v>2236.0</v>
      </c>
    </row>
    <row r="223" ht="15.75" customHeight="1">
      <c r="A223" s="3">
        <v>222.0</v>
      </c>
      <c r="B223" s="3">
        <v>668.0</v>
      </c>
      <c r="C223" s="3">
        <v>1552.0</v>
      </c>
      <c r="D223" s="3">
        <v>1692.0</v>
      </c>
      <c r="E223" s="3">
        <v>2072.0</v>
      </c>
      <c r="F223" s="3">
        <v>1576.0</v>
      </c>
      <c r="G223" s="3">
        <v>2332.0</v>
      </c>
      <c r="H223" s="3">
        <v>2304.0</v>
      </c>
    </row>
    <row r="224" ht="15.75" customHeight="1">
      <c r="A224" s="3">
        <v>223.0</v>
      </c>
      <c r="B224" s="3">
        <v>668.0</v>
      </c>
      <c r="C224" s="3">
        <v>1552.0</v>
      </c>
      <c r="D224" s="3">
        <v>1692.0</v>
      </c>
      <c r="E224" s="3">
        <v>2072.0</v>
      </c>
      <c r="F224" s="3">
        <v>1576.0</v>
      </c>
      <c r="G224" s="3">
        <v>2332.0</v>
      </c>
      <c r="H224" s="3">
        <v>2304.0</v>
      </c>
    </row>
    <row r="225" ht="15.75" customHeight="1">
      <c r="A225" s="3">
        <v>224.0</v>
      </c>
      <c r="B225" s="3">
        <v>668.0</v>
      </c>
      <c r="C225" s="3">
        <v>1552.0</v>
      </c>
      <c r="D225" s="3">
        <v>1692.0</v>
      </c>
      <c r="E225" s="3">
        <v>2072.0</v>
      </c>
      <c r="F225" s="3">
        <v>1576.0</v>
      </c>
      <c r="G225" s="3">
        <v>2332.0</v>
      </c>
      <c r="H225" s="3">
        <v>2304.0</v>
      </c>
    </row>
    <row r="226" ht="15.75" customHeight="1">
      <c r="A226" s="3">
        <v>225.0</v>
      </c>
      <c r="B226" s="3">
        <v>668.0</v>
      </c>
      <c r="C226" s="3">
        <v>1552.0</v>
      </c>
      <c r="D226" s="3">
        <v>1692.0</v>
      </c>
      <c r="E226" s="3">
        <v>2072.0</v>
      </c>
      <c r="F226" s="3">
        <v>1576.0</v>
      </c>
      <c r="G226" s="3">
        <v>2344.0</v>
      </c>
      <c r="H226" s="3">
        <v>2304.0</v>
      </c>
    </row>
    <row r="227" ht="15.75" customHeight="1">
      <c r="A227" s="3">
        <v>226.0</v>
      </c>
      <c r="B227" s="3">
        <v>668.0</v>
      </c>
      <c r="C227" s="3">
        <v>1552.0</v>
      </c>
      <c r="D227" s="3">
        <v>1692.0</v>
      </c>
      <c r="E227" s="3">
        <v>2072.0</v>
      </c>
      <c r="F227" s="3">
        <v>1576.0</v>
      </c>
      <c r="G227" s="3">
        <v>2348.0</v>
      </c>
      <c r="H227" s="3">
        <v>2304.0</v>
      </c>
    </row>
    <row r="228" ht="15.75" customHeight="1">
      <c r="A228" s="3">
        <v>227.0</v>
      </c>
      <c r="B228" s="3">
        <v>668.0</v>
      </c>
      <c r="C228" s="3">
        <v>1552.0</v>
      </c>
      <c r="D228" s="3">
        <v>1692.0</v>
      </c>
      <c r="E228" s="3">
        <v>2072.0</v>
      </c>
      <c r="F228" s="3">
        <v>1576.0</v>
      </c>
      <c r="G228" s="3">
        <v>2348.0</v>
      </c>
      <c r="H228" s="3">
        <v>2304.0</v>
      </c>
    </row>
    <row r="229" ht="15.75" customHeight="1">
      <c r="A229" s="3">
        <v>228.0</v>
      </c>
      <c r="B229" s="3">
        <v>668.0</v>
      </c>
      <c r="C229" s="3">
        <v>1552.0</v>
      </c>
      <c r="D229" s="3">
        <v>1692.0</v>
      </c>
      <c r="E229" s="3">
        <v>2072.0</v>
      </c>
      <c r="F229" s="3">
        <v>1576.0</v>
      </c>
      <c r="G229" s="3">
        <v>2348.0</v>
      </c>
      <c r="H229" s="3">
        <v>2304.0</v>
      </c>
    </row>
    <row r="230" ht="15.75" customHeight="1">
      <c r="A230" s="3">
        <v>229.0</v>
      </c>
      <c r="B230" s="3">
        <v>668.0</v>
      </c>
      <c r="C230" s="3">
        <v>1552.0</v>
      </c>
      <c r="D230" s="3">
        <v>1692.0</v>
      </c>
      <c r="E230" s="3">
        <v>2072.0</v>
      </c>
      <c r="F230" s="3">
        <v>1576.0</v>
      </c>
      <c r="G230" s="3">
        <v>2348.0</v>
      </c>
      <c r="H230" s="3">
        <v>2308.0</v>
      </c>
    </row>
    <row r="231" ht="15.75" customHeight="1">
      <c r="A231" s="3">
        <v>230.0</v>
      </c>
      <c r="B231" s="3">
        <v>668.0</v>
      </c>
      <c r="C231" s="3">
        <v>1552.0</v>
      </c>
      <c r="D231" s="3">
        <v>1692.0</v>
      </c>
      <c r="E231" s="3">
        <v>2072.0</v>
      </c>
      <c r="F231" s="3">
        <v>1576.0</v>
      </c>
      <c r="G231" s="3">
        <v>2348.0</v>
      </c>
      <c r="H231" s="3">
        <v>2316.0</v>
      </c>
    </row>
    <row r="232" ht="15.75" customHeight="1">
      <c r="A232" s="3">
        <v>231.0</v>
      </c>
      <c r="B232" s="3">
        <v>668.0</v>
      </c>
      <c r="C232" s="3">
        <v>1552.0</v>
      </c>
      <c r="D232" s="3">
        <v>1692.0</v>
      </c>
      <c r="E232" s="3">
        <v>2072.0</v>
      </c>
      <c r="F232" s="3">
        <v>1576.0</v>
      </c>
      <c r="G232" s="3">
        <v>2348.0</v>
      </c>
      <c r="H232" s="3">
        <v>2328.0</v>
      </c>
    </row>
    <row r="233" ht="15.75" customHeight="1">
      <c r="A233" s="3">
        <v>232.0</v>
      </c>
      <c r="B233" s="3">
        <v>668.0</v>
      </c>
      <c r="C233" s="3">
        <v>1552.0</v>
      </c>
      <c r="D233" s="3">
        <v>1692.0</v>
      </c>
      <c r="E233" s="3">
        <v>2072.0</v>
      </c>
      <c r="F233" s="3">
        <v>1576.0</v>
      </c>
      <c r="G233" s="3">
        <v>2352.0</v>
      </c>
      <c r="H233" s="3">
        <v>2328.0</v>
      </c>
    </row>
    <row r="234" ht="15.75" customHeight="1">
      <c r="A234" s="3">
        <v>233.0</v>
      </c>
      <c r="B234" s="3">
        <v>668.0</v>
      </c>
      <c r="C234" s="3">
        <v>1552.0</v>
      </c>
      <c r="D234" s="3">
        <v>1692.0</v>
      </c>
      <c r="E234" s="3">
        <v>2072.0</v>
      </c>
      <c r="F234" s="3">
        <v>1576.0</v>
      </c>
      <c r="G234" s="3">
        <v>2356.0</v>
      </c>
      <c r="H234" s="3">
        <v>2328.0</v>
      </c>
    </row>
    <row r="235" ht="15.75" customHeight="1">
      <c r="A235" s="3">
        <v>234.0</v>
      </c>
      <c r="B235" s="3">
        <v>668.0</v>
      </c>
      <c r="C235" s="3">
        <v>1552.0</v>
      </c>
      <c r="D235" s="3">
        <v>1692.0</v>
      </c>
      <c r="E235" s="3">
        <v>2072.0</v>
      </c>
      <c r="F235" s="3">
        <v>1576.0</v>
      </c>
      <c r="G235" s="3">
        <v>2364.0</v>
      </c>
      <c r="H235" s="3">
        <v>2328.0</v>
      </c>
    </row>
    <row r="236" ht="15.75" customHeight="1">
      <c r="A236" s="3">
        <v>235.0</v>
      </c>
      <c r="B236" s="3">
        <v>668.0</v>
      </c>
      <c r="C236" s="3">
        <v>1552.0</v>
      </c>
      <c r="D236" s="3">
        <v>1692.0</v>
      </c>
      <c r="E236" s="3">
        <v>2072.0</v>
      </c>
      <c r="F236" s="3">
        <v>1576.0</v>
      </c>
      <c r="G236" s="3">
        <v>2388.0</v>
      </c>
      <c r="H236" s="3">
        <v>2332.0</v>
      </c>
    </row>
    <row r="237" ht="15.75" customHeight="1">
      <c r="A237" s="3">
        <v>236.0</v>
      </c>
      <c r="B237" s="3">
        <v>668.0</v>
      </c>
      <c r="C237" s="3">
        <v>1552.0</v>
      </c>
      <c r="D237" s="3">
        <v>1692.0</v>
      </c>
      <c r="E237" s="3">
        <v>2072.0</v>
      </c>
      <c r="F237" s="3">
        <v>1576.0</v>
      </c>
      <c r="G237" s="3">
        <v>2392.0</v>
      </c>
      <c r="H237" s="3">
        <v>2332.0</v>
      </c>
    </row>
    <row r="238" ht="15.75" customHeight="1">
      <c r="A238" s="3">
        <v>237.0</v>
      </c>
      <c r="B238" s="3">
        <v>668.0</v>
      </c>
      <c r="C238" s="3">
        <v>1552.0</v>
      </c>
      <c r="D238" s="3">
        <v>1692.0</v>
      </c>
      <c r="E238" s="3">
        <v>2072.0</v>
      </c>
      <c r="F238" s="3">
        <v>1576.0</v>
      </c>
      <c r="G238" s="3">
        <v>2396.0</v>
      </c>
      <c r="H238" s="3">
        <v>2332.0</v>
      </c>
    </row>
    <row r="239" ht="15.75" customHeight="1">
      <c r="A239" s="3">
        <v>238.0</v>
      </c>
      <c r="B239" s="3">
        <v>668.0</v>
      </c>
      <c r="C239" s="3">
        <v>1552.0</v>
      </c>
      <c r="D239" s="3">
        <v>1692.0</v>
      </c>
      <c r="E239" s="3">
        <v>2072.0</v>
      </c>
      <c r="F239" s="3">
        <v>1576.0</v>
      </c>
      <c r="G239" s="3">
        <v>2396.0</v>
      </c>
      <c r="H239" s="3">
        <v>2340.0</v>
      </c>
    </row>
    <row r="240" ht="15.75" customHeight="1">
      <c r="A240" s="3">
        <v>239.0</v>
      </c>
      <c r="B240" s="3">
        <v>668.0</v>
      </c>
      <c r="C240" s="3">
        <v>1552.0</v>
      </c>
      <c r="D240" s="3">
        <v>1692.0</v>
      </c>
      <c r="E240" s="3">
        <v>2072.0</v>
      </c>
      <c r="F240" s="3">
        <v>1576.0</v>
      </c>
      <c r="G240" s="3">
        <v>2400.0</v>
      </c>
      <c r="H240" s="3">
        <v>2348.0</v>
      </c>
    </row>
    <row r="241" ht="15.75" customHeight="1">
      <c r="A241" s="3">
        <v>240.0</v>
      </c>
      <c r="B241" s="3">
        <v>668.0</v>
      </c>
      <c r="C241" s="3">
        <v>1552.0</v>
      </c>
      <c r="D241" s="3">
        <v>1692.0</v>
      </c>
      <c r="E241" s="3">
        <v>2072.0</v>
      </c>
      <c r="F241" s="3">
        <v>1576.0</v>
      </c>
      <c r="G241" s="3">
        <v>2436.0</v>
      </c>
      <c r="H241" s="3">
        <v>2376.0</v>
      </c>
    </row>
    <row r="242" ht="15.75" customHeight="1">
      <c r="A242" s="3">
        <v>241.0</v>
      </c>
      <c r="B242" s="3">
        <v>668.0</v>
      </c>
      <c r="C242" s="3">
        <v>1552.0</v>
      </c>
      <c r="D242" s="3">
        <v>1692.0</v>
      </c>
      <c r="E242" s="3">
        <v>2072.0</v>
      </c>
      <c r="F242" s="3">
        <v>1576.0</v>
      </c>
      <c r="G242" s="3">
        <v>2460.0</v>
      </c>
      <c r="H242" s="3">
        <v>2380.0</v>
      </c>
    </row>
    <row r="243" ht="15.75" customHeight="1">
      <c r="A243" s="3">
        <v>242.0</v>
      </c>
      <c r="B243" s="3">
        <v>668.0</v>
      </c>
      <c r="C243" s="3">
        <v>1552.0</v>
      </c>
      <c r="D243" s="3">
        <v>1692.0</v>
      </c>
      <c r="E243" s="3">
        <v>2072.0</v>
      </c>
      <c r="F243" s="3">
        <v>1576.0</v>
      </c>
      <c r="G243" s="3">
        <v>2460.0</v>
      </c>
      <c r="H243" s="3">
        <v>2380.0</v>
      </c>
    </row>
    <row r="244" ht="15.75" customHeight="1">
      <c r="A244" s="3">
        <v>243.0</v>
      </c>
      <c r="B244" s="3">
        <v>668.0</v>
      </c>
      <c r="C244" s="3">
        <v>1552.0</v>
      </c>
      <c r="D244" s="3">
        <v>1692.0</v>
      </c>
      <c r="E244" s="3">
        <v>2072.0</v>
      </c>
      <c r="F244" s="3">
        <v>1576.0</v>
      </c>
      <c r="G244" s="3">
        <v>2460.0</v>
      </c>
      <c r="H244" s="3">
        <v>2380.0</v>
      </c>
    </row>
    <row r="245" ht="15.75" customHeight="1">
      <c r="A245" s="3">
        <v>244.0</v>
      </c>
      <c r="B245" s="3">
        <v>668.0</v>
      </c>
      <c r="C245" s="3">
        <v>1552.0</v>
      </c>
      <c r="D245" s="3">
        <v>1692.0</v>
      </c>
      <c r="E245" s="3">
        <v>2072.0</v>
      </c>
      <c r="F245" s="3">
        <v>1576.0</v>
      </c>
      <c r="G245" s="3">
        <v>2464.0</v>
      </c>
      <c r="H245" s="3">
        <v>2380.0</v>
      </c>
    </row>
    <row r="246" ht="15.75" customHeight="1">
      <c r="A246" s="3">
        <v>245.0</v>
      </c>
      <c r="B246" s="3">
        <v>668.0</v>
      </c>
      <c r="C246" s="3">
        <v>1552.0</v>
      </c>
      <c r="D246" s="3">
        <v>1692.0</v>
      </c>
      <c r="E246" s="3">
        <v>2072.0</v>
      </c>
      <c r="F246" s="3">
        <v>1576.0</v>
      </c>
      <c r="G246" s="3">
        <v>2468.0</v>
      </c>
      <c r="H246" s="3">
        <v>2380.0</v>
      </c>
    </row>
    <row r="247" ht="15.75" customHeight="1">
      <c r="A247" s="3">
        <v>246.0</v>
      </c>
      <c r="B247" s="3">
        <v>668.0</v>
      </c>
      <c r="C247" s="3">
        <v>1552.0</v>
      </c>
      <c r="D247" s="3">
        <v>1692.0</v>
      </c>
      <c r="E247" s="3">
        <v>2072.0</v>
      </c>
      <c r="F247" s="3">
        <v>1576.0</v>
      </c>
      <c r="G247" s="3">
        <v>2468.0</v>
      </c>
      <c r="H247" s="3">
        <v>2384.0</v>
      </c>
    </row>
    <row r="248" ht="15.75" customHeight="1">
      <c r="A248" s="3">
        <v>247.0</v>
      </c>
      <c r="B248" s="3">
        <v>668.0</v>
      </c>
      <c r="C248" s="3">
        <v>1552.0</v>
      </c>
      <c r="D248" s="3">
        <v>1692.0</v>
      </c>
      <c r="E248" s="3">
        <v>2072.0</v>
      </c>
      <c r="F248" s="3">
        <v>1576.0</v>
      </c>
      <c r="G248" s="3">
        <v>2476.0</v>
      </c>
      <c r="H248" s="3">
        <v>2384.0</v>
      </c>
    </row>
    <row r="249" ht="15.75" customHeight="1">
      <c r="A249" s="3">
        <v>248.0</v>
      </c>
      <c r="B249" s="3">
        <v>668.0</v>
      </c>
      <c r="C249" s="3">
        <v>1552.0</v>
      </c>
      <c r="D249" s="3">
        <v>1692.0</v>
      </c>
      <c r="E249" s="3">
        <v>2072.0</v>
      </c>
      <c r="F249" s="3">
        <v>1576.0</v>
      </c>
      <c r="G249" s="3">
        <v>2492.0</v>
      </c>
      <c r="H249" s="3">
        <v>2392.0</v>
      </c>
    </row>
    <row r="250" ht="15.75" customHeight="1">
      <c r="A250" s="3">
        <v>249.0</v>
      </c>
      <c r="B250" s="3">
        <v>668.0</v>
      </c>
      <c r="C250" s="3">
        <v>1552.0</v>
      </c>
      <c r="D250" s="3">
        <v>1692.0</v>
      </c>
      <c r="E250" s="3">
        <v>2072.0</v>
      </c>
      <c r="F250" s="3">
        <v>1576.0</v>
      </c>
      <c r="G250" s="3">
        <v>2492.0</v>
      </c>
      <c r="H250" s="3">
        <v>2396.0</v>
      </c>
    </row>
    <row r="251" ht="15.75" customHeight="1">
      <c r="A251" s="3">
        <v>250.0</v>
      </c>
      <c r="B251" s="3">
        <v>668.0</v>
      </c>
      <c r="C251" s="3">
        <v>1552.0</v>
      </c>
      <c r="D251" s="3">
        <v>1692.0</v>
      </c>
      <c r="E251" s="3">
        <v>2072.0</v>
      </c>
      <c r="F251" s="3">
        <v>1576.0</v>
      </c>
      <c r="G251" s="3">
        <v>2500.0</v>
      </c>
      <c r="H251" s="3">
        <v>2400.0</v>
      </c>
    </row>
    <row r="252" ht="15.75" customHeight="1">
      <c r="A252" s="3">
        <v>251.0</v>
      </c>
      <c r="B252" s="3">
        <v>668.0</v>
      </c>
      <c r="C252" s="3">
        <v>1552.0</v>
      </c>
      <c r="D252" s="3">
        <v>1692.0</v>
      </c>
      <c r="E252" s="3">
        <v>2072.0</v>
      </c>
      <c r="F252" s="3">
        <v>1576.0</v>
      </c>
      <c r="G252" s="3">
        <v>2532.0</v>
      </c>
      <c r="H252" s="3">
        <v>2400.0</v>
      </c>
    </row>
    <row r="253" ht="15.75" customHeight="1">
      <c r="A253" s="3">
        <v>252.0</v>
      </c>
      <c r="B253" s="3">
        <v>668.0</v>
      </c>
      <c r="C253" s="3">
        <v>1552.0</v>
      </c>
      <c r="D253" s="3">
        <v>1692.0</v>
      </c>
      <c r="E253" s="3">
        <v>2072.0</v>
      </c>
      <c r="F253" s="3">
        <v>1576.0</v>
      </c>
      <c r="G253" s="3">
        <v>2608.0</v>
      </c>
      <c r="H253" s="3">
        <v>2400.0</v>
      </c>
    </row>
    <row r="254" ht="15.75" customHeight="1">
      <c r="A254" s="3">
        <v>253.0</v>
      </c>
      <c r="B254" s="3">
        <v>668.0</v>
      </c>
      <c r="C254" s="3">
        <v>1552.0</v>
      </c>
      <c r="D254" s="3">
        <v>1692.0</v>
      </c>
      <c r="E254" s="3">
        <v>2072.0</v>
      </c>
      <c r="F254" s="3">
        <v>1576.0</v>
      </c>
      <c r="G254" s="3">
        <v>2608.0</v>
      </c>
      <c r="H254" s="3">
        <v>2404.0</v>
      </c>
    </row>
    <row r="255" ht="15.75" customHeight="1">
      <c r="A255" s="3">
        <v>254.0</v>
      </c>
      <c r="B255" s="3">
        <v>668.0</v>
      </c>
      <c r="C255" s="3">
        <v>1552.0</v>
      </c>
      <c r="D255" s="3">
        <v>1692.0</v>
      </c>
      <c r="E255" s="3">
        <v>2072.0</v>
      </c>
      <c r="F255" s="3">
        <v>1576.0</v>
      </c>
      <c r="G255" s="3">
        <v>2608.0</v>
      </c>
      <c r="H255" s="3">
        <v>2404.0</v>
      </c>
    </row>
    <row r="256" ht="15.75" customHeight="1">
      <c r="A256" s="3">
        <v>255.0</v>
      </c>
      <c r="B256" s="3">
        <v>668.0</v>
      </c>
      <c r="C256" s="3">
        <v>1552.0</v>
      </c>
      <c r="D256" s="3">
        <v>1692.0</v>
      </c>
      <c r="E256" s="3">
        <v>2072.0</v>
      </c>
      <c r="F256" s="3">
        <v>1576.0</v>
      </c>
      <c r="G256" s="3">
        <v>2608.0</v>
      </c>
      <c r="H256" s="3">
        <v>2408.0</v>
      </c>
    </row>
    <row r="257" ht="15.75" customHeight="1">
      <c r="A257" s="3">
        <v>256.0</v>
      </c>
      <c r="B257" s="3">
        <v>668.0</v>
      </c>
      <c r="C257" s="3">
        <v>1552.0</v>
      </c>
      <c r="D257" s="3">
        <v>1692.0</v>
      </c>
      <c r="E257" s="3">
        <v>2072.0</v>
      </c>
      <c r="F257" s="3">
        <v>1576.0</v>
      </c>
      <c r="G257" s="3">
        <v>2608.0</v>
      </c>
      <c r="H257" s="3">
        <v>2416.0</v>
      </c>
    </row>
    <row r="258" ht="15.75" customHeight="1">
      <c r="A258" s="3">
        <v>257.0</v>
      </c>
      <c r="B258" s="3">
        <v>668.0</v>
      </c>
      <c r="C258" s="3">
        <v>1552.0</v>
      </c>
      <c r="D258" s="3">
        <v>1692.0</v>
      </c>
      <c r="E258" s="3">
        <v>2072.0</v>
      </c>
      <c r="F258" s="3">
        <v>1576.0</v>
      </c>
      <c r="G258" s="3">
        <v>2612.0</v>
      </c>
      <c r="H258" s="3">
        <v>2416.0</v>
      </c>
    </row>
    <row r="259" ht="15.75" customHeight="1">
      <c r="A259" s="3">
        <v>258.0</v>
      </c>
      <c r="B259" s="3">
        <v>668.0</v>
      </c>
      <c r="C259" s="3">
        <v>1552.0</v>
      </c>
      <c r="D259" s="3">
        <v>1692.0</v>
      </c>
      <c r="E259" s="3">
        <v>2072.0</v>
      </c>
      <c r="F259" s="3">
        <v>1576.0</v>
      </c>
      <c r="G259" s="3">
        <v>2628.0</v>
      </c>
      <c r="H259" s="3">
        <v>2444.0</v>
      </c>
    </row>
    <row r="260" ht="15.75" customHeight="1">
      <c r="A260" s="3">
        <v>259.0</v>
      </c>
      <c r="B260" s="3">
        <v>668.0</v>
      </c>
      <c r="C260" s="3">
        <v>1552.0</v>
      </c>
      <c r="D260" s="3">
        <v>1692.0</v>
      </c>
      <c r="E260" s="3">
        <v>2072.0</v>
      </c>
      <c r="F260" s="3">
        <v>1576.0</v>
      </c>
      <c r="G260" s="3">
        <v>2660.0</v>
      </c>
      <c r="H260" s="3">
        <v>2476.0</v>
      </c>
    </row>
    <row r="261" ht="15.75" customHeight="1">
      <c r="A261" s="3">
        <v>260.0</v>
      </c>
      <c r="B261" s="3">
        <v>668.0</v>
      </c>
      <c r="C261" s="3">
        <v>1552.0</v>
      </c>
      <c r="D261" s="3">
        <v>1692.0</v>
      </c>
      <c r="E261" s="3">
        <v>2072.0</v>
      </c>
      <c r="F261" s="3">
        <v>1576.0</v>
      </c>
      <c r="G261" s="3">
        <v>2676.0</v>
      </c>
      <c r="H261" s="3">
        <v>2540.0</v>
      </c>
    </row>
    <row r="262" ht="15.75" customHeight="1">
      <c r="A262" s="3">
        <v>261.0</v>
      </c>
      <c r="B262" s="3">
        <v>668.0</v>
      </c>
      <c r="C262" s="3">
        <v>1552.0</v>
      </c>
      <c r="D262" s="3">
        <v>1692.0</v>
      </c>
      <c r="E262" s="3">
        <v>2072.0</v>
      </c>
      <c r="F262" s="3">
        <v>1576.0</v>
      </c>
      <c r="G262" s="3">
        <v>2676.0</v>
      </c>
      <c r="H262" s="3">
        <v>2540.0</v>
      </c>
    </row>
    <row r="263" ht="15.75" customHeight="1">
      <c r="A263" s="3">
        <v>262.0</v>
      </c>
      <c r="B263" s="3">
        <v>668.0</v>
      </c>
      <c r="C263" s="3">
        <v>1552.0</v>
      </c>
      <c r="D263" s="3">
        <v>1692.0</v>
      </c>
      <c r="E263" s="3">
        <v>2072.0</v>
      </c>
      <c r="F263" s="3">
        <v>1576.0</v>
      </c>
      <c r="G263" s="3">
        <v>2676.0</v>
      </c>
      <c r="H263" s="3">
        <v>2540.0</v>
      </c>
    </row>
    <row r="264" ht="15.75" customHeight="1">
      <c r="A264" s="3">
        <v>263.0</v>
      </c>
      <c r="B264" s="3">
        <v>668.0</v>
      </c>
      <c r="C264" s="3">
        <v>1552.0</v>
      </c>
      <c r="D264" s="3">
        <v>1692.0</v>
      </c>
      <c r="E264" s="3">
        <v>2072.0</v>
      </c>
      <c r="F264" s="3">
        <v>1576.0</v>
      </c>
      <c r="G264" s="3">
        <v>2808.0</v>
      </c>
      <c r="H264" s="3">
        <v>2540.0</v>
      </c>
    </row>
    <row r="265" ht="15.75" customHeight="1">
      <c r="A265" s="3">
        <v>264.0</v>
      </c>
      <c r="B265" s="3">
        <v>668.0</v>
      </c>
      <c r="C265" s="3">
        <v>1552.0</v>
      </c>
      <c r="D265" s="3">
        <v>1692.0</v>
      </c>
      <c r="E265" s="3">
        <v>2072.0</v>
      </c>
      <c r="F265" s="3">
        <v>1576.0</v>
      </c>
      <c r="G265" s="3">
        <v>2808.0</v>
      </c>
      <c r="H265" s="3">
        <v>2540.0</v>
      </c>
    </row>
    <row r="266" ht="15.75" customHeight="1">
      <c r="A266" s="3">
        <v>265.0</v>
      </c>
      <c r="B266" s="3">
        <v>668.0</v>
      </c>
      <c r="C266" s="3">
        <v>1552.0</v>
      </c>
      <c r="D266" s="3">
        <v>1692.0</v>
      </c>
      <c r="E266" s="3">
        <v>2072.0</v>
      </c>
      <c r="F266" s="3">
        <v>1576.0</v>
      </c>
      <c r="G266" s="3">
        <v>2808.0</v>
      </c>
      <c r="H266" s="3">
        <v>2544.0</v>
      </c>
    </row>
    <row r="267" ht="15.75" customHeight="1">
      <c r="A267" s="3">
        <v>266.0</v>
      </c>
      <c r="B267" s="3">
        <v>668.0</v>
      </c>
      <c r="C267" s="3">
        <v>1552.0</v>
      </c>
      <c r="D267" s="3">
        <v>1692.0</v>
      </c>
      <c r="E267" s="3">
        <v>2072.0</v>
      </c>
      <c r="F267" s="3">
        <v>1576.0</v>
      </c>
      <c r="G267" s="3">
        <v>2808.0</v>
      </c>
      <c r="H267" s="3">
        <v>2552.0</v>
      </c>
    </row>
    <row r="268" ht="15.75" customHeight="1">
      <c r="A268" s="3">
        <v>267.0</v>
      </c>
      <c r="B268" s="3">
        <v>668.0</v>
      </c>
      <c r="C268" s="3">
        <v>1552.0</v>
      </c>
      <c r="D268" s="3">
        <v>1692.0</v>
      </c>
      <c r="E268" s="3">
        <v>2072.0</v>
      </c>
      <c r="F268" s="3">
        <v>1576.0</v>
      </c>
      <c r="G268" s="3">
        <v>2812.0</v>
      </c>
      <c r="H268" s="3">
        <v>2556.0</v>
      </c>
    </row>
    <row r="269" ht="15.75" customHeight="1">
      <c r="A269" s="3">
        <v>268.0</v>
      </c>
      <c r="B269" s="3">
        <v>668.0</v>
      </c>
      <c r="C269" s="3">
        <v>1552.0</v>
      </c>
      <c r="D269" s="3">
        <v>1692.0</v>
      </c>
      <c r="E269" s="3">
        <v>2072.0</v>
      </c>
      <c r="F269" s="3">
        <v>1576.0</v>
      </c>
      <c r="G269" s="3">
        <v>2820.0</v>
      </c>
      <c r="H269" s="3">
        <v>2560.0</v>
      </c>
    </row>
    <row r="270" ht="15.75" customHeight="1">
      <c r="A270" s="3">
        <v>269.0</v>
      </c>
      <c r="B270" s="3">
        <v>668.0</v>
      </c>
      <c r="C270" s="3">
        <v>1552.0</v>
      </c>
      <c r="D270" s="3">
        <v>1692.0</v>
      </c>
      <c r="E270" s="3">
        <v>2072.0</v>
      </c>
      <c r="F270" s="3">
        <v>1576.0</v>
      </c>
      <c r="G270" s="3">
        <v>2860.0</v>
      </c>
      <c r="H270" s="3">
        <v>2564.0</v>
      </c>
    </row>
    <row r="271" ht="15.75" customHeight="1">
      <c r="A271" s="3">
        <v>270.0</v>
      </c>
      <c r="B271" s="3">
        <v>668.0</v>
      </c>
      <c r="C271" s="3">
        <v>1552.0</v>
      </c>
      <c r="D271" s="3">
        <v>1692.0</v>
      </c>
      <c r="E271" s="3">
        <v>2072.0</v>
      </c>
      <c r="F271" s="3">
        <v>1576.0</v>
      </c>
      <c r="G271" s="3">
        <v>2868.0</v>
      </c>
      <c r="H271" s="3">
        <v>2564.0</v>
      </c>
    </row>
    <row r="272" ht="15.75" customHeight="1">
      <c r="A272" s="3">
        <v>271.0</v>
      </c>
      <c r="B272" s="3">
        <v>668.0</v>
      </c>
      <c r="C272" s="3">
        <v>1552.0</v>
      </c>
      <c r="D272" s="3">
        <v>1692.0</v>
      </c>
      <c r="E272" s="3">
        <v>2072.0</v>
      </c>
      <c r="F272" s="3">
        <v>1576.0</v>
      </c>
      <c r="G272" s="3">
        <v>2872.0</v>
      </c>
      <c r="H272" s="3">
        <v>2564.0</v>
      </c>
    </row>
    <row r="273" ht="15.75" customHeight="1">
      <c r="A273" s="3">
        <v>272.0</v>
      </c>
      <c r="B273" s="3">
        <v>668.0</v>
      </c>
      <c r="C273" s="3">
        <v>1552.0</v>
      </c>
      <c r="D273" s="3">
        <v>1692.0</v>
      </c>
      <c r="E273" s="3">
        <v>2072.0</v>
      </c>
      <c r="F273" s="3">
        <v>1576.0</v>
      </c>
      <c r="G273" s="3">
        <v>2872.0</v>
      </c>
      <c r="H273" s="3">
        <v>2564.0</v>
      </c>
    </row>
    <row r="274" ht="15.75" customHeight="1">
      <c r="A274" s="3">
        <v>273.0</v>
      </c>
      <c r="B274" s="3">
        <v>668.0</v>
      </c>
      <c r="C274" s="3">
        <v>1552.0</v>
      </c>
      <c r="D274" s="3">
        <v>1692.0</v>
      </c>
      <c r="E274" s="3">
        <v>2072.0</v>
      </c>
      <c r="F274" s="3">
        <v>1576.0</v>
      </c>
      <c r="G274" s="3">
        <v>2872.0</v>
      </c>
      <c r="H274" s="3">
        <v>2564.0</v>
      </c>
    </row>
    <row r="275" ht="15.75" customHeight="1">
      <c r="A275" s="3">
        <v>274.0</v>
      </c>
      <c r="B275" s="3">
        <v>668.0</v>
      </c>
      <c r="C275" s="3">
        <v>1552.0</v>
      </c>
      <c r="D275" s="3">
        <v>1692.0</v>
      </c>
      <c r="E275" s="3">
        <v>2072.0</v>
      </c>
      <c r="F275" s="3">
        <v>1576.0</v>
      </c>
      <c r="G275" s="3">
        <v>2936.0</v>
      </c>
      <c r="H275" s="3">
        <v>2564.0</v>
      </c>
    </row>
    <row r="276" ht="15.75" customHeight="1">
      <c r="A276" s="3">
        <v>275.0</v>
      </c>
      <c r="B276" s="3">
        <v>668.0</v>
      </c>
      <c r="C276" s="3">
        <v>1552.0</v>
      </c>
      <c r="D276" s="3">
        <v>1692.0</v>
      </c>
      <c r="E276" s="3">
        <v>2072.0</v>
      </c>
      <c r="F276" s="3">
        <v>1576.0</v>
      </c>
      <c r="G276" s="3">
        <v>2940.0</v>
      </c>
      <c r="H276" s="3">
        <v>2564.0</v>
      </c>
    </row>
    <row r="277" ht="15.75" customHeight="1">
      <c r="A277" s="3">
        <v>276.0</v>
      </c>
      <c r="B277" s="3">
        <v>668.0</v>
      </c>
      <c r="C277" s="3">
        <v>1552.0</v>
      </c>
      <c r="D277" s="3">
        <v>1692.0</v>
      </c>
      <c r="E277" s="3">
        <v>2072.0</v>
      </c>
      <c r="F277" s="3">
        <v>1576.0</v>
      </c>
      <c r="G277" s="3">
        <v>2940.0</v>
      </c>
      <c r="H277" s="3">
        <v>2564.0</v>
      </c>
    </row>
    <row r="278" ht="15.75" customHeight="1">
      <c r="A278" s="3">
        <v>277.0</v>
      </c>
      <c r="B278" s="3">
        <v>668.0</v>
      </c>
      <c r="C278" s="3">
        <v>1552.0</v>
      </c>
      <c r="D278" s="3">
        <v>1692.0</v>
      </c>
      <c r="E278" s="3">
        <v>2072.0</v>
      </c>
      <c r="F278" s="3">
        <v>1576.0</v>
      </c>
      <c r="G278" s="3">
        <v>2944.0</v>
      </c>
      <c r="H278" s="3">
        <v>2564.0</v>
      </c>
    </row>
    <row r="279" ht="15.75" customHeight="1">
      <c r="A279" s="3">
        <v>278.0</v>
      </c>
      <c r="B279" s="3">
        <v>668.0</v>
      </c>
      <c r="C279" s="3">
        <v>1552.0</v>
      </c>
      <c r="D279" s="3">
        <v>1692.0</v>
      </c>
      <c r="E279" s="3">
        <v>2072.0</v>
      </c>
      <c r="F279" s="3">
        <v>1576.0</v>
      </c>
      <c r="G279" s="3">
        <v>2944.0</v>
      </c>
      <c r="H279" s="3">
        <v>2564.0</v>
      </c>
    </row>
    <row r="280" ht="15.75" customHeight="1">
      <c r="A280" s="3">
        <v>279.0</v>
      </c>
      <c r="B280" s="3">
        <v>668.0</v>
      </c>
      <c r="C280" s="3">
        <v>1552.0</v>
      </c>
      <c r="D280" s="3">
        <v>1692.0</v>
      </c>
      <c r="E280" s="3">
        <v>2072.0</v>
      </c>
      <c r="F280" s="3">
        <v>1576.0</v>
      </c>
      <c r="G280" s="3">
        <v>2944.0</v>
      </c>
      <c r="H280" s="3">
        <v>2564.0</v>
      </c>
    </row>
    <row r="281" ht="15.75" customHeight="1">
      <c r="A281" s="3">
        <v>280.0</v>
      </c>
      <c r="B281" s="3">
        <v>668.0</v>
      </c>
      <c r="C281" s="3">
        <v>1552.0</v>
      </c>
      <c r="D281" s="3">
        <v>1692.0</v>
      </c>
      <c r="E281" s="3">
        <v>2072.0</v>
      </c>
      <c r="F281" s="3">
        <v>1576.0</v>
      </c>
      <c r="G281" s="3">
        <v>2944.0</v>
      </c>
      <c r="H281" s="3">
        <v>2564.0</v>
      </c>
    </row>
    <row r="282" ht="15.75" customHeight="1">
      <c r="A282" s="3">
        <v>281.0</v>
      </c>
      <c r="B282" s="3">
        <v>668.0</v>
      </c>
      <c r="C282" s="3">
        <v>1552.0</v>
      </c>
      <c r="D282" s="3">
        <v>1692.0</v>
      </c>
      <c r="E282" s="3">
        <v>2072.0</v>
      </c>
      <c r="F282" s="3">
        <v>1576.0</v>
      </c>
      <c r="G282" s="3">
        <v>2944.0</v>
      </c>
      <c r="H282" s="3">
        <v>2564.0</v>
      </c>
    </row>
    <row r="283" ht="15.75" customHeight="1">
      <c r="A283" s="3">
        <v>282.0</v>
      </c>
      <c r="B283" s="3">
        <v>668.0</v>
      </c>
      <c r="C283" s="3">
        <v>1552.0</v>
      </c>
      <c r="D283" s="3">
        <v>1692.0</v>
      </c>
      <c r="E283" s="3">
        <v>2072.0</v>
      </c>
      <c r="F283" s="3">
        <v>1576.0</v>
      </c>
      <c r="G283" s="3">
        <v>2944.0</v>
      </c>
      <c r="H283" s="3">
        <v>2564.0</v>
      </c>
    </row>
    <row r="284" ht="15.75" customHeight="1">
      <c r="A284" s="3">
        <v>283.0</v>
      </c>
      <c r="B284" s="3">
        <v>668.0</v>
      </c>
      <c r="C284" s="3">
        <v>1552.0</v>
      </c>
      <c r="D284" s="3">
        <v>1692.0</v>
      </c>
      <c r="E284" s="3">
        <v>2072.0</v>
      </c>
      <c r="F284" s="3">
        <v>1576.0</v>
      </c>
      <c r="G284" s="3">
        <v>2944.0</v>
      </c>
      <c r="H284" s="3">
        <v>2564.0</v>
      </c>
    </row>
    <row r="285" ht="15.75" customHeight="1">
      <c r="A285" s="3">
        <v>284.0</v>
      </c>
      <c r="B285" s="3">
        <v>668.0</v>
      </c>
      <c r="C285" s="3">
        <v>1552.0</v>
      </c>
      <c r="D285" s="3">
        <v>1692.0</v>
      </c>
      <c r="E285" s="3">
        <v>2072.0</v>
      </c>
      <c r="F285" s="3">
        <v>1576.0</v>
      </c>
      <c r="G285" s="3">
        <v>2952.0</v>
      </c>
      <c r="H285" s="3">
        <v>2564.0</v>
      </c>
    </row>
    <row r="286" ht="15.75" customHeight="1">
      <c r="A286" s="3">
        <v>285.0</v>
      </c>
      <c r="B286" s="3">
        <v>668.0</v>
      </c>
      <c r="C286" s="3">
        <v>1552.0</v>
      </c>
      <c r="D286" s="3">
        <v>1692.0</v>
      </c>
      <c r="E286" s="3">
        <v>2072.0</v>
      </c>
      <c r="F286" s="3">
        <v>1576.0</v>
      </c>
      <c r="G286" s="3">
        <v>2980.0</v>
      </c>
      <c r="H286" s="3">
        <v>2564.0</v>
      </c>
    </row>
    <row r="287" ht="15.75" customHeight="1">
      <c r="A287" s="3">
        <v>286.0</v>
      </c>
      <c r="B287" s="3">
        <v>668.0</v>
      </c>
      <c r="C287" s="3">
        <v>1552.0</v>
      </c>
      <c r="D287" s="3">
        <v>1692.0</v>
      </c>
      <c r="E287" s="3">
        <v>2072.0</v>
      </c>
      <c r="F287" s="3">
        <v>1576.0</v>
      </c>
      <c r="G287" s="3">
        <v>2980.0</v>
      </c>
      <c r="H287" s="3">
        <v>2564.0</v>
      </c>
    </row>
    <row r="288" ht="15.75" customHeight="1">
      <c r="A288" s="3">
        <v>287.0</v>
      </c>
      <c r="B288" s="3">
        <v>668.0</v>
      </c>
      <c r="C288" s="3">
        <v>1552.0</v>
      </c>
      <c r="D288" s="3">
        <v>1692.0</v>
      </c>
      <c r="E288" s="3">
        <v>2072.0</v>
      </c>
      <c r="F288" s="3">
        <v>1576.0</v>
      </c>
      <c r="G288" s="3">
        <v>2996.0</v>
      </c>
      <c r="H288" s="3">
        <v>2564.0</v>
      </c>
    </row>
    <row r="289" ht="15.75" customHeight="1">
      <c r="A289" s="3">
        <v>288.0</v>
      </c>
      <c r="B289" s="3">
        <v>668.0</v>
      </c>
      <c r="C289" s="3">
        <v>1552.0</v>
      </c>
      <c r="D289" s="3">
        <v>1692.0</v>
      </c>
      <c r="E289" s="3">
        <v>2072.0</v>
      </c>
      <c r="F289" s="3">
        <v>1576.0</v>
      </c>
      <c r="G289" s="3">
        <v>3028.0</v>
      </c>
      <c r="H289" s="3">
        <v>2564.0</v>
      </c>
    </row>
    <row r="290" ht="15.75" customHeight="1">
      <c r="A290" s="3">
        <v>289.0</v>
      </c>
      <c r="B290" s="3">
        <v>668.0</v>
      </c>
      <c r="C290" s="3">
        <v>1552.0</v>
      </c>
      <c r="D290" s="3">
        <v>1692.0</v>
      </c>
      <c r="E290" s="3">
        <v>2072.0</v>
      </c>
      <c r="F290" s="3">
        <v>1576.0</v>
      </c>
      <c r="G290" s="3">
        <v>3064.0</v>
      </c>
      <c r="H290" s="3">
        <v>2564.0</v>
      </c>
    </row>
    <row r="291" ht="15.75" customHeight="1">
      <c r="A291" s="3">
        <v>290.0</v>
      </c>
      <c r="B291" s="3">
        <v>668.0</v>
      </c>
      <c r="C291" s="3">
        <v>1552.0</v>
      </c>
      <c r="D291" s="3">
        <v>1692.0</v>
      </c>
      <c r="E291" s="3">
        <v>2072.0</v>
      </c>
      <c r="F291" s="3">
        <v>1576.0</v>
      </c>
      <c r="G291" s="3">
        <v>3072.0</v>
      </c>
      <c r="H291" s="3">
        <v>2564.0</v>
      </c>
    </row>
    <row r="292" ht="15.75" customHeight="1">
      <c r="A292" s="3">
        <v>291.0</v>
      </c>
      <c r="B292" s="3">
        <v>668.0</v>
      </c>
      <c r="C292" s="3">
        <v>1552.0</v>
      </c>
      <c r="D292" s="3">
        <v>1692.0</v>
      </c>
      <c r="E292" s="3">
        <v>2072.0</v>
      </c>
      <c r="F292" s="3">
        <v>1576.0</v>
      </c>
      <c r="G292" s="3">
        <v>3076.0</v>
      </c>
      <c r="H292" s="3">
        <v>2564.0</v>
      </c>
    </row>
    <row r="293" ht="15.75" customHeight="1">
      <c r="A293" s="3">
        <v>292.0</v>
      </c>
      <c r="B293" s="3">
        <v>668.0</v>
      </c>
      <c r="C293" s="3">
        <v>1552.0</v>
      </c>
      <c r="D293" s="3">
        <v>1692.0</v>
      </c>
      <c r="E293" s="3">
        <v>2072.0</v>
      </c>
      <c r="F293" s="3">
        <v>1576.0</v>
      </c>
      <c r="G293" s="3">
        <v>3076.0</v>
      </c>
      <c r="H293" s="3">
        <v>2564.0</v>
      </c>
    </row>
    <row r="294" ht="15.75" customHeight="1">
      <c r="A294" s="3">
        <v>293.0</v>
      </c>
      <c r="B294" s="3">
        <v>668.0</v>
      </c>
      <c r="C294" s="3">
        <v>1552.0</v>
      </c>
      <c r="D294" s="3">
        <v>1692.0</v>
      </c>
      <c r="E294" s="3">
        <v>2072.0</v>
      </c>
      <c r="F294" s="3">
        <v>1576.0</v>
      </c>
      <c r="G294" s="3">
        <v>3080.0</v>
      </c>
      <c r="H294" s="3">
        <v>2564.0</v>
      </c>
    </row>
    <row r="295" ht="15.75" customHeight="1">
      <c r="A295" s="3">
        <v>294.0</v>
      </c>
      <c r="B295" s="3">
        <v>668.0</v>
      </c>
      <c r="C295" s="3">
        <v>1552.0</v>
      </c>
      <c r="D295" s="3">
        <v>1692.0</v>
      </c>
      <c r="E295" s="3">
        <v>2072.0</v>
      </c>
      <c r="F295" s="3">
        <v>1576.0</v>
      </c>
      <c r="G295" s="3">
        <v>3084.0</v>
      </c>
      <c r="H295" s="3">
        <v>2564.0</v>
      </c>
    </row>
    <row r="296" ht="15.75" customHeight="1">
      <c r="A296" s="3">
        <v>295.0</v>
      </c>
      <c r="B296" s="3">
        <v>668.0</v>
      </c>
      <c r="C296" s="3">
        <v>1552.0</v>
      </c>
      <c r="D296" s="3">
        <v>1692.0</v>
      </c>
      <c r="E296" s="3">
        <v>2072.0</v>
      </c>
      <c r="F296" s="3">
        <v>1576.0</v>
      </c>
      <c r="G296" s="3">
        <v>3084.0</v>
      </c>
      <c r="H296" s="3">
        <v>2564.0</v>
      </c>
    </row>
    <row r="297" ht="15.75" customHeight="1">
      <c r="A297" s="3">
        <v>296.0</v>
      </c>
      <c r="B297" s="3">
        <v>668.0</v>
      </c>
      <c r="C297" s="3">
        <v>1552.0</v>
      </c>
      <c r="D297" s="3">
        <v>1692.0</v>
      </c>
      <c r="E297" s="3">
        <v>2072.0</v>
      </c>
      <c r="F297" s="3">
        <v>1576.0</v>
      </c>
      <c r="G297" s="3">
        <v>3088.0</v>
      </c>
      <c r="H297" s="3">
        <v>2564.0</v>
      </c>
    </row>
    <row r="298" ht="15.75" customHeight="1">
      <c r="A298" s="3">
        <v>297.0</v>
      </c>
      <c r="B298" s="3">
        <v>668.0</v>
      </c>
      <c r="C298" s="3">
        <v>1552.0</v>
      </c>
      <c r="D298" s="3">
        <v>1692.0</v>
      </c>
      <c r="E298" s="3">
        <v>2072.0</v>
      </c>
      <c r="F298" s="3">
        <v>1576.0</v>
      </c>
      <c r="G298" s="3">
        <v>3088.0</v>
      </c>
      <c r="H298" s="3">
        <v>2564.0</v>
      </c>
    </row>
    <row r="299" ht="15.75" customHeight="1">
      <c r="A299" s="3">
        <v>298.0</v>
      </c>
      <c r="B299" s="3">
        <v>668.0</v>
      </c>
      <c r="C299" s="3">
        <v>1552.0</v>
      </c>
      <c r="D299" s="3">
        <v>1692.0</v>
      </c>
      <c r="E299" s="3">
        <v>2072.0</v>
      </c>
      <c r="F299" s="3">
        <v>1576.0</v>
      </c>
      <c r="G299" s="3">
        <v>3100.0</v>
      </c>
      <c r="H299" s="3">
        <v>2564.0</v>
      </c>
    </row>
    <row r="300" ht="15.75" customHeight="1">
      <c r="A300" s="3">
        <v>299.0</v>
      </c>
      <c r="B300" s="3">
        <v>668.0</v>
      </c>
      <c r="C300" s="3">
        <v>1552.0</v>
      </c>
      <c r="D300" s="3">
        <v>1692.0</v>
      </c>
      <c r="E300" s="3">
        <v>2072.0</v>
      </c>
      <c r="F300" s="3">
        <v>1576.0</v>
      </c>
      <c r="G300" s="3">
        <v>3100.0</v>
      </c>
      <c r="H300" s="3">
        <v>2564.0</v>
      </c>
    </row>
    <row r="301" ht="15.75" customHeight="1">
      <c r="A301" s="3">
        <v>300.0</v>
      </c>
      <c r="B301" s="3">
        <v>668.0</v>
      </c>
      <c r="C301" s="3">
        <v>1552.0</v>
      </c>
      <c r="D301" s="3">
        <v>1692.0</v>
      </c>
      <c r="E301" s="3">
        <v>2072.0</v>
      </c>
      <c r="F301" s="3">
        <v>1576.0</v>
      </c>
      <c r="G301" s="3">
        <v>3124.0</v>
      </c>
      <c r="H301" s="3">
        <v>2564.0</v>
      </c>
    </row>
    <row r="302" ht="15.75" customHeight="1">
      <c r="A302" s="3">
        <v>301.0</v>
      </c>
      <c r="B302" s="3">
        <v>668.0</v>
      </c>
      <c r="C302" s="3">
        <v>1552.0</v>
      </c>
      <c r="D302" s="3">
        <v>1692.0</v>
      </c>
      <c r="E302" s="3">
        <v>2072.0</v>
      </c>
      <c r="F302" s="3">
        <v>1576.0</v>
      </c>
      <c r="G302" s="3">
        <v>3128.0</v>
      </c>
      <c r="H302" s="3">
        <v>2564.0</v>
      </c>
    </row>
    <row r="303" ht="15.75" customHeight="1">
      <c r="A303" s="3">
        <v>302.0</v>
      </c>
      <c r="B303" s="3">
        <v>668.0</v>
      </c>
      <c r="C303" s="3">
        <v>1552.0</v>
      </c>
      <c r="D303" s="3">
        <v>1692.0</v>
      </c>
      <c r="E303" s="3">
        <v>2072.0</v>
      </c>
      <c r="F303" s="3">
        <v>1576.0</v>
      </c>
      <c r="G303" s="3">
        <v>3160.0</v>
      </c>
      <c r="H303" s="3">
        <v>2564.0</v>
      </c>
    </row>
    <row r="304" ht="15.75" customHeight="1">
      <c r="A304" s="3">
        <v>303.0</v>
      </c>
      <c r="B304" s="3">
        <v>668.0</v>
      </c>
      <c r="C304" s="3">
        <v>1552.0</v>
      </c>
      <c r="D304" s="3">
        <v>1692.0</v>
      </c>
      <c r="E304" s="3">
        <v>2072.0</v>
      </c>
      <c r="F304" s="3">
        <v>1576.0</v>
      </c>
      <c r="G304" s="3">
        <v>3228.0</v>
      </c>
      <c r="H304" s="3">
        <v>2564.0</v>
      </c>
    </row>
    <row r="305" ht="15.75" customHeight="1">
      <c r="A305" s="3">
        <v>304.0</v>
      </c>
      <c r="B305" s="3">
        <v>668.0</v>
      </c>
      <c r="C305" s="3">
        <v>1552.0</v>
      </c>
      <c r="D305" s="3">
        <v>1692.0</v>
      </c>
      <c r="E305" s="3">
        <v>2072.0</v>
      </c>
      <c r="F305" s="3">
        <v>1576.0</v>
      </c>
      <c r="G305" s="3">
        <v>3228.0</v>
      </c>
      <c r="H305" s="3">
        <v>2564.0</v>
      </c>
    </row>
    <row r="306" ht="15.75" customHeight="1">
      <c r="A306" s="3">
        <v>305.0</v>
      </c>
      <c r="B306" s="3">
        <v>668.0</v>
      </c>
      <c r="C306" s="3">
        <v>1552.0</v>
      </c>
      <c r="D306" s="3">
        <v>1692.0</v>
      </c>
      <c r="E306" s="3">
        <v>2072.0</v>
      </c>
      <c r="F306" s="3">
        <v>1576.0</v>
      </c>
      <c r="G306" s="3">
        <v>3232.0</v>
      </c>
      <c r="H306" s="3">
        <v>2564.0</v>
      </c>
    </row>
    <row r="307" ht="15.75" customHeight="1">
      <c r="A307" s="3">
        <v>306.0</v>
      </c>
      <c r="B307" s="3">
        <v>668.0</v>
      </c>
      <c r="C307" s="3">
        <v>1552.0</v>
      </c>
      <c r="D307" s="3">
        <v>1692.0</v>
      </c>
      <c r="E307" s="3">
        <v>2072.0</v>
      </c>
      <c r="F307" s="3">
        <v>1576.0</v>
      </c>
      <c r="G307" s="3">
        <v>3240.0</v>
      </c>
      <c r="H307" s="3">
        <v>2564.0</v>
      </c>
    </row>
    <row r="308" ht="15.75" customHeight="1">
      <c r="A308" s="3">
        <v>307.0</v>
      </c>
      <c r="B308" s="3">
        <v>668.0</v>
      </c>
      <c r="C308" s="3">
        <v>1552.0</v>
      </c>
      <c r="D308" s="3">
        <v>1692.0</v>
      </c>
      <c r="E308" s="3">
        <v>2072.0</v>
      </c>
      <c r="F308" s="3">
        <v>1576.0</v>
      </c>
      <c r="G308" s="3">
        <v>3240.0</v>
      </c>
      <c r="H308" s="3">
        <v>2564.0</v>
      </c>
    </row>
    <row r="309" ht="15.75" customHeight="1">
      <c r="A309" s="3">
        <v>308.0</v>
      </c>
      <c r="B309" s="3">
        <v>668.0</v>
      </c>
      <c r="C309" s="3">
        <v>1552.0</v>
      </c>
      <c r="D309" s="3">
        <v>1692.0</v>
      </c>
      <c r="E309" s="3">
        <v>2072.0</v>
      </c>
      <c r="F309" s="3">
        <v>1576.0</v>
      </c>
      <c r="G309" s="3">
        <v>3240.0</v>
      </c>
      <c r="H309" s="3">
        <v>2564.0</v>
      </c>
    </row>
    <row r="310" ht="15.75" customHeight="1">
      <c r="A310" s="3">
        <v>309.0</v>
      </c>
      <c r="B310" s="3">
        <v>668.0</v>
      </c>
      <c r="C310" s="3">
        <v>1552.0</v>
      </c>
      <c r="D310" s="3">
        <v>1692.0</v>
      </c>
      <c r="E310" s="3">
        <v>2072.0</v>
      </c>
      <c r="F310" s="3">
        <v>1576.0</v>
      </c>
      <c r="G310" s="3">
        <v>3372.0</v>
      </c>
      <c r="H310" s="3">
        <v>2564.0</v>
      </c>
    </row>
    <row r="311" ht="15.75" customHeight="1">
      <c r="A311" s="3">
        <v>310.0</v>
      </c>
      <c r="B311" s="3">
        <v>668.0</v>
      </c>
      <c r="C311" s="3">
        <v>1552.0</v>
      </c>
      <c r="D311" s="3">
        <v>1692.0</v>
      </c>
      <c r="E311" s="3">
        <v>2072.0</v>
      </c>
      <c r="F311" s="3">
        <v>1576.0</v>
      </c>
      <c r="G311" s="3">
        <v>3380.0</v>
      </c>
      <c r="H311" s="3">
        <v>2564.0</v>
      </c>
    </row>
    <row r="312" ht="15.75" customHeight="1">
      <c r="A312" s="3">
        <v>311.0</v>
      </c>
      <c r="B312" s="3">
        <v>668.0</v>
      </c>
      <c r="C312" s="3">
        <v>1552.0</v>
      </c>
      <c r="D312" s="3">
        <v>1692.0</v>
      </c>
      <c r="E312" s="3">
        <v>2072.0</v>
      </c>
      <c r="F312" s="3">
        <v>1576.0</v>
      </c>
      <c r="G312" s="3">
        <v>3380.0</v>
      </c>
      <c r="H312" s="3">
        <v>2564.0</v>
      </c>
    </row>
    <row r="313" ht="15.75" customHeight="1">
      <c r="A313" s="3">
        <v>312.0</v>
      </c>
      <c r="B313" s="3">
        <v>668.0</v>
      </c>
      <c r="C313" s="3">
        <v>1552.0</v>
      </c>
      <c r="D313" s="3">
        <v>1692.0</v>
      </c>
      <c r="E313" s="3">
        <v>2072.0</v>
      </c>
      <c r="F313" s="3">
        <v>1576.0</v>
      </c>
      <c r="G313" s="3">
        <v>3640.0</v>
      </c>
      <c r="H313" s="3">
        <v>2564.0</v>
      </c>
    </row>
    <row r="314" ht="15.75" customHeight="1">
      <c r="A314" s="3">
        <v>313.0</v>
      </c>
      <c r="B314" s="3">
        <v>668.0</v>
      </c>
      <c r="C314" s="3">
        <v>1552.0</v>
      </c>
      <c r="D314" s="3">
        <v>1692.0</v>
      </c>
      <c r="E314" s="3">
        <v>2072.0</v>
      </c>
      <c r="F314" s="3">
        <v>1576.0</v>
      </c>
      <c r="G314" s="3">
        <v>4156.0</v>
      </c>
      <c r="H314" s="3">
        <v>2564.0</v>
      </c>
    </row>
    <row r="315" ht="15.75" customHeight="1">
      <c r="A315" s="3">
        <v>314.0</v>
      </c>
      <c r="B315" s="3">
        <v>668.0</v>
      </c>
      <c r="C315" s="3">
        <v>1552.0</v>
      </c>
      <c r="D315" s="3">
        <v>1692.0</v>
      </c>
      <c r="E315" s="3">
        <v>2072.0</v>
      </c>
      <c r="F315" s="3">
        <v>1576.0</v>
      </c>
      <c r="G315" s="3">
        <v>4168.0</v>
      </c>
      <c r="H315" s="3">
        <v>2564.0</v>
      </c>
    </row>
    <row r="316" ht="15.75" customHeight="1">
      <c r="A316" s="3">
        <v>315.0</v>
      </c>
      <c r="B316" s="3">
        <v>668.0</v>
      </c>
      <c r="C316" s="3">
        <v>1552.0</v>
      </c>
      <c r="D316" s="3">
        <v>1692.0</v>
      </c>
      <c r="E316" s="3">
        <v>2072.0</v>
      </c>
      <c r="F316" s="3">
        <v>1576.0</v>
      </c>
      <c r="G316" s="3">
        <v>4184.0</v>
      </c>
      <c r="H316" s="3">
        <v>2564.0</v>
      </c>
    </row>
    <row r="317" ht="15.75" customHeight="1">
      <c r="A317" s="3">
        <v>316.0</v>
      </c>
      <c r="B317" s="3">
        <v>668.0</v>
      </c>
      <c r="C317" s="3">
        <v>1552.0</v>
      </c>
      <c r="D317" s="3">
        <v>1692.0</v>
      </c>
      <c r="E317" s="3">
        <v>2072.0</v>
      </c>
      <c r="F317" s="3">
        <v>1576.0</v>
      </c>
      <c r="G317" s="3">
        <v>4184.0</v>
      </c>
      <c r="H317" s="3">
        <v>2564.0</v>
      </c>
    </row>
    <row r="318" ht="15.75" customHeight="1">
      <c r="A318" s="3">
        <v>317.0</v>
      </c>
      <c r="B318" s="3">
        <v>668.0</v>
      </c>
      <c r="C318" s="3">
        <v>1552.0</v>
      </c>
      <c r="D318" s="3">
        <v>1692.0</v>
      </c>
      <c r="E318" s="3">
        <v>2072.0</v>
      </c>
      <c r="F318" s="3">
        <v>1576.0</v>
      </c>
      <c r="G318" s="3">
        <v>4184.0</v>
      </c>
      <c r="H318" s="3">
        <v>2564.0</v>
      </c>
    </row>
    <row r="319" ht="15.75" customHeight="1">
      <c r="A319" s="3">
        <v>318.0</v>
      </c>
      <c r="B319" s="3">
        <v>668.0</v>
      </c>
      <c r="C319" s="3">
        <v>1552.0</v>
      </c>
      <c r="D319" s="3">
        <v>1692.0</v>
      </c>
      <c r="E319" s="3">
        <v>2072.0</v>
      </c>
      <c r="F319" s="3">
        <v>1576.0</v>
      </c>
      <c r="G319" s="3">
        <v>4204.0</v>
      </c>
      <c r="H319" s="3">
        <v>2564.0</v>
      </c>
    </row>
    <row r="320" ht="15.75" customHeight="1">
      <c r="A320" s="3">
        <v>319.0</v>
      </c>
      <c r="B320" s="3">
        <v>668.0</v>
      </c>
      <c r="C320" s="3">
        <v>1552.0</v>
      </c>
      <c r="D320" s="3">
        <v>1692.0</v>
      </c>
      <c r="E320" s="3">
        <v>2072.0</v>
      </c>
      <c r="F320" s="3">
        <v>1576.0</v>
      </c>
      <c r="G320" s="3">
        <v>4216.0</v>
      </c>
      <c r="H320" s="3">
        <v>2564.0</v>
      </c>
    </row>
    <row r="321" ht="15.75" customHeight="1">
      <c r="A321" s="3">
        <v>320.0</v>
      </c>
      <c r="B321" s="3">
        <v>668.0</v>
      </c>
      <c r="C321" s="3">
        <v>1552.0</v>
      </c>
      <c r="D321" s="3">
        <v>1692.0</v>
      </c>
      <c r="E321" s="3">
        <v>2072.0</v>
      </c>
      <c r="F321" s="3">
        <v>1576.0</v>
      </c>
      <c r="G321" s="3">
        <v>4216.0</v>
      </c>
      <c r="H321" s="3">
        <v>2564.0</v>
      </c>
    </row>
    <row r="322" ht="15.75" customHeight="1">
      <c r="A322" s="3">
        <v>321.0</v>
      </c>
      <c r="B322" s="3">
        <v>668.0</v>
      </c>
      <c r="C322" s="3">
        <v>1552.0</v>
      </c>
      <c r="D322" s="3">
        <v>1692.0</v>
      </c>
      <c r="E322" s="3">
        <v>2072.0</v>
      </c>
      <c r="F322" s="3">
        <v>1576.0</v>
      </c>
      <c r="G322" s="3">
        <v>4216.0</v>
      </c>
      <c r="H322" s="3">
        <v>2564.0</v>
      </c>
    </row>
    <row r="323" ht="15.75" customHeight="1">
      <c r="A323" s="3">
        <v>322.0</v>
      </c>
      <c r="B323" s="3">
        <v>668.0</v>
      </c>
      <c r="C323" s="3">
        <v>1552.0</v>
      </c>
      <c r="D323" s="3">
        <v>1692.0</v>
      </c>
      <c r="E323" s="3">
        <v>2072.0</v>
      </c>
      <c r="F323" s="3">
        <v>1576.0</v>
      </c>
      <c r="G323" s="3">
        <v>4220.0</v>
      </c>
      <c r="H323" s="3">
        <v>2564.0</v>
      </c>
    </row>
    <row r="324" ht="15.75" customHeight="1">
      <c r="A324" s="3">
        <v>323.0</v>
      </c>
      <c r="B324" s="3">
        <v>668.0</v>
      </c>
      <c r="C324" s="3">
        <v>1552.0</v>
      </c>
      <c r="D324" s="3">
        <v>1692.0</v>
      </c>
      <c r="E324" s="3">
        <v>2072.0</v>
      </c>
      <c r="F324" s="3">
        <v>1576.0</v>
      </c>
      <c r="G324" s="3">
        <v>4232.0</v>
      </c>
      <c r="H324" s="3">
        <v>2564.0</v>
      </c>
    </row>
    <row r="325" ht="15.75" customHeight="1">
      <c r="A325" s="3">
        <v>324.0</v>
      </c>
      <c r="B325" s="3">
        <v>668.0</v>
      </c>
      <c r="C325" s="3">
        <v>1552.0</v>
      </c>
      <c r="D325" s="3">
        <v>1692.0</v>
      </c>
      <c r="E325" s="3">
        <v>2072.0</v>
      </c>
      <c r="F325" s="3">
        <v>1576.0</v>
      </c>
      <c r="G325" s="3">
        <v>4240.0</v>
      </c>
      <c r="H325" s="3">
        <v>2564.0</v>
      </c>
    </row>
    <row r="326" ht="15.75" customHeight="1">
      <c r="A326" s="3">
        <v>325.0</v>
      </c>
      <c r="B326" s="3">
        <v>668.0</v>
      </c>
      <c r="C326" s="3">
        <v>1552.0</v>
      </c>
      <c r="D326" s="3">
        <v>1692.0</v>
      </c>
      <c r="E326" s="3">
        <v>2072.0</v>
      </c>
      <c r="F326" s="3">
        <v>1576.0</v>
      </c>
      <c r="G326" s="3">
        <v>4260.0</v>
      </c>
      <c r="H326" s="3">
        <v>2564.0</v>
      </c>
    </row>
    <row r="327" ht="15.75" customHeight="1">
      <c r="A327" s="3">
        <v>326.0</v>
      </c>
      <c r="B327" s="3">
        <v>668.0</v>
      </c>
      <c r="C327" s="3">
        <v>1552.0</v>
      </c>
      <c r="D327" s="3">
        <v>1692.0</v>
      </c>
      <c r="E327" s="3">
        <v>2072.0</v>
      </c>
      <c r="F327" s="3">
        <v>1576.0</v>
      </c>
      <c r="G327" s="3">
        <v>4292.0</v>
      </c>
      <c r="H327" s="3">
        <v>2564.0</v>
      </c>
    </row>
    <row r="328" ht="15.75" customHeight="1">
      <c r="A328" s="3">
        <v>327.0</v>
      </c>
      <c r="B328" s="3">
        <v>668.0</v>
      </c>
      <c r="C328" s="3">
        <v>1552.0</v>
      </c>
      <c r="D328" s="3">
        <v>1692.0</v>
      </c>
      <c r="E328" s="3">
        <v>2072.0</v>
      </c>
      <c r="F328" s="3">
        <v>1576.0</v>
      </c>
      <c r="G328" s="3">
        <v>4292.0</v>
      </c>
      <c r="H328" s="3">
        <v>2564.0</v>
      </c>
    </row>
    <row r="329" ht="15.75" customHeight="1">
      <c r="A329" s="3">
        <v>328.0</v>
      </c>
      <c r="B329" s="3">
        <v>668.0</v>
      </c>
      <c r="C329" s="3">
        <v>1552.0</v>
      </c>
      <c r="D329" s="3">
        <v>1692.0</v>
      </c>
      <c r="E329" s="3">
        <v>2072.0</v>
      </c>
      <c r="F329" s="3">
        <v>1576.0</v>
      </c>
      <c r="G329" s="3">
        <v>4292.0</v>
      </c>
      <c r="H329" s="3">
        <v>2564.0</v>
      </c>
    </row>
    <row r="330" ht="15.75" customHeight="1">
      <c r="A330" s="3">
        <v>329.0</v>
      </c>
      <c r="B330" s="3">
        <v>668.0</v>
      </c>
      <c r="C330" s="3">
        <v>1552.0</v>
      </c>
      <c r="D330" s="3">
        <v>1692.0</v>
      </c>
      <c r="E330" s="3">
        <v>2072.0</v>
      </c>
      <c r="F330" s="3">
        <v>1576.0</v>
      </c>
      <c r="G330" s="3">
        <v>4296.0</v>
      </c>
      <c r="H330" s="3">
        <v>2564.0</v>
      </c>
    </row>
    <row r="331" ht="15.75" customHeight="1">
      <c r="A331" s="3">
        <v>330.0</v>
      </c>
      <c r="B331" s="3">
        <v>668.0</v>
      </c>
      <c r="C331" s="3">
        <v>1552.0</v>
      </c>
      <c r="D331" s="3">
        <v>1692.0</v>
      </c>
      <c r="E331" s="3">
        <v>2072.0</v>
      </c>
      <c r="F331" s="3">
        <v>1576.0</v>
      </c>
      <c r="G331" s="3">
        <v>4300.0</v>
      </c>
      <c r="H331" s="3">
        <v>2564.0</v>
      </c>
    </row>
    <row r="332" ht="15.75" customHeight="1">
      <c r="A332" s="3">
        <v>331.0</v>
      </c>
      <c r="B332" s="3">
        <v>668.0</v>
      </c>
      <c r="C332" s="3">
        <v>1552.0</v>
      </c>
      <c r="D332" s="3">
        <v>1692.0</v>
      </c>
      <c r="E332" s="3">
        <v>2072.0</v>
      </c>
      <c r="F332" s="3">
        <v>1576.0</v>
      </c>
      <c r="G332" s="3">
        <v>4300.0</v>
      </c>
      <c r="H332" s="3">
        <v>2564.0</v>
      </c>
    </row>
    <row r="333" ht="15.75" customHeight="1">
      <c r="A333" s="3">
        <v>332.0</v>
      </c>
      <c r="B333" s="3">
        <v>668.0</v>
      </c>
      <c r="C333" s="3">
        <v>1552.0</v>
      </c>
      <c r="D333" s="3">
        <v>1692.0</v>
      </c>
      <c r="E333" s="3">
        <v>2072.0</v>
      </c>
      <c r="F333" s="3">
        <v>1576.0</v>
      </c>
      <c r="G333" s="3">
        <v>4304.0</v>
      </c>
      <c r="H333" s="3">
        <v>2564.0</v>
      </c>
    </row>
    <row r="334" ht="15.75" customHeight="1">
      <c r="A334" s="3">
        <v>333.0</v>
      </c>
      <c r="B334" s="3">
        <v>668.0</v>
      </c>
      <c r="C334" s="3">
        <v>1552.0</v>
      </c>
      <c r="D334" s="3">
        <v>1692.0</v>
      </c>
      <c r="E334" s="3">
        <v>2072.0</v>
      </c>
      <c r="F334" s="3">
        <v>1576.0</v>
      </c>
      <c r="G334" s="3">
        <v>4304.0</v>
      </c>
      <c r="H334" s="3">
        <v>2564.0</v>
      </c>
    </row>
    <row r="335" ht="15.75" customHeight="1">
      <c r="A335" s="3">
        <v>334.0</v>
      </c>
      <c r="B335" s="3">
        <v>668.0</v>
      </c>
      <c r="C335" s="3">
        <v>1552.0</v>
      </c>
      <c r="D335" s="3">
        <v>1692.0</v>
      </c>
      <c r="E335" s="3">
        <v>2072.0</v>
      </c>
      <c r="F335" s="3">
        <v>1576.0</v>
      </c>
      <c r="G335" s="3">
        <v>4304.0</v>
      </c>
      <c r="H335" s="3">
        <v>2564.0</v>
      </c>
    </row>
    <row r="336" ht="15.75" customHeight="1">
      <c r="A336" s="3">
        <v>335.0</v>
      </c>
      <c r="B336" s="3">
        <v>668.0</v>
      </c>
      <c r="C336" s="3">
        <v>1552.0</v>
      </c>
      <c r="D336" s="3">
        <v>1692.0</v>
      </c>
      <c r="E336" s="3">
        <v>2072.0</v>
      </c>
      <c r="F336" s="3">
        <v>1576.0</v>
      </c>
      <c r="G336" s="3">
        <v>4304.0</v>
      </c>
      <c r="H336" s="3">
        <v>2564.0</v>
      </c>
    </row>
    <row r="337" ht="15.75" customHeight="1">
      <c r="A337" s="3">
        <v>336.0</v>
      </c>
      <c r="B337" s="3">
        <v>668.0</v>
      </c>
      <c r="C337" s="3">
        <v>1552.0</v>
      </c>
      <c r="D337" s="3">
        <v>1692.0</v>
      </c>
      <c r="E337" s="3">
        <v>2072.0</v>
      </c>
      <c r="F337" s="3">
        <v>1576.0</v>
      </c>
      <c r="G337" s="3">
        <v>4304.0</v>
      </c>
      <c r="H337" s="3">
        <v>2564.0</v>
      </c>
    </row>
    <row r="338" ht="15.75" customHeight="1">
      <c r="A338" s="3">
        <v>337.0</v>
      </c>
      <c r="B338" s="3">
        <v>668.0</v>
      </c>
      <c r="C338" s="3">
        <v>1552.0</v>
      </c>
      <c r="D338" s="3">
        <v>1692.0</v>
      </c>
      <c r="E338" s="3">
        <v>2072.0</v>
      </c>
      <c r="F338" s="3">
        <v>1576.0</v>
      </c>
      <c r="G338" s="3">
        <v>4304.0</v>
      </c>
      <c r="H338" s="3">
        <v>2564.0</v>
      </c>
    </row>
    <row r="339" ht="15.75" customHeight="1">
      <c r="A339" s="3">
        <v>338.0</v>
      </c>
      <c r="B339" s="3">
        <v>668.0</v>
      </c>
      <c r="C339" s="3">
        <v>1552.0</v>
      </c>
      <c r="D339" s="3">
        <v>1692.0</v>
      </c>
      <c r="E339" s="3">
        <v>2072.0</v>
      </c>
      <c r="F339" s="3">
        <v>1576.0</v>
      </c>
      <c r="G339" s="3">
        <v>4304.0</v>
      </c>
      <c r="H339" s="3">
        <v>2564.0</v>
      </c>
    </row>
    <row r="340" ht="15.75" customHeight="1">
      <c r="A340" s="3">
        <v>339.0</v>
      </c>
      <c r="B340" s="3">
        <v>668.0</v>
      </c>
      <c r="C340" s="3">
        <v>1552.0</v>
      </c>
      <c r="D340" s="3">
        <v>1692.0</v>
      </c>
      <c r="E340" s="3">
        <v>2072.0</v>
      </c>
      <c r="F340" s="3">
        <v>1576.0</v>
      </c>
      <c r="G340" s="3">
        <v>4304.0</v>
      </c>
      <c r="H340" s="3">
        <v>2564.0</v>
      </c>
    </row>
    <row r="341" ht="15.75" customHeight="1">
      <c r="A341" s="3">
        <v>340.0</v>
      </c>
      <c r="B341" s="3">
        <v>668.0</v>
      </c>
      <c r="C341" s="3">
        <v>1552.0</v>
      </c>
      <c r="D341" s="3">
        <v>1692.0</v>
      </c>
      <c r="E341" s="3">
        <v>2072.0</v>
      </c>
      <c r="F341" s="3">
        <v>1576.0</v>
      </c>
      <c r="G341" s="3">
        <v>4304.0</v>
      </c>
      <c r="H341" s="3">
        <v>2564.0</v>
      </c>
    </row>
    <row r="342" ht="15.75" customHeight="1">
      <c r="A342" s="3">
        <v>341.0</v>
      </c>
      <c r="B342" s="3">
        <v>668.0</v>
      </c>
      <c r="C342" s="3">
        <v>1552.0</v>
      </c>
      <c r="D342" s="3">
        <v>1692.0</v>
      </c>
      <c r="E342" s="3">
        <v>2072.0</v>
      </c>
      <c r="F342" s="3">
        <v>1576.0</v>
      </c>
      <c r="G342" s="3">
        <v>4304.0</v>
      </c>
      <c r="H342" s="3">
        <v>2564.0</v>
      </c>
    </row>
    <row r="343" ht="15.75" customHeight="1">
      <c r="A343" s="3">
        <v>342.0</v>
      </c>
      <c r="B343" s="3">
        <v>668.0</v>
      </c>
      <c r="C343" s="3">
        <v>1552.0</v>
      </c>
      <c r="D343" s="3">
        <v>1692.0</v>
      </c>
      <c r="E343" s="3">
        <v>2072.0</v>
      </c>
      <c r="F343" s="3">
        <v>1576.0</v>
      </c>
      <c r="G343" s="3">
        <v>4304.0</v>
      </c>
      <c r="H343" s="3">
        <v>2564.0</v>
      </c>
    </row>
    <row r="344" ht="15.75" customHeight="1">
      <c r="A344" s="3">
        <v>343.0</v>
      </c>
      <c r="B344" s="3">
        <v>668.0</v>
      </c>
      <c r="C344" s="3">
        <v>1552.0</v>
      </c>
      <c r="D344" s="3">
        <v>1692.0</v>
      </c>
      <c r="E344" s="3">
        <v>2072.0</v>
      </c>
      <c r="F344" s="3">
        <v>1576.0</v>
      </c>
      <c r="G344" s="3">
        <v>4304.0</v>
      </c>
      <c r="H344" s="3">
        <v>2564.0</v>
      </c>
    </row>
    <row r="345" ht="15.75" customHeight="1">
      <c r="A345" s="3">
        <v>344.0</v>
      </c>
      <c r="B345" s="3">
        <v>668.0</v>
      </c>
      <c r="C345" s="3">
        <v>1552.0</v>
      </c>
      <c r="D345" s="3">
        <v>1692.0</v>
      </c>
      <c r="E345" s="3">
        <v>2072.0</v>
      </c>
      <c r="F345" s="3">
        <v>1576.0</v>
      </c>
      <c r="G345" s="3">
        <v>4312.0</v>
      </c>
      <c r="H345" s="3">
        <v>2564.0</v>
      </c>
    </row>
    <row r="346" ht="15.75" customHeight="1">
      <c r="A346" s="3">
        <v>345.0</v>
      </c>
      <c r="B346" s="3">
        <v>668.0</v>
      </c>
      <c r="C346" s="3">
        <v>1552.0</v>
      </c>
      <c r="D346" s="3">
        <v>1692.0</v>
      </c>
      <c r="E346" s="3">
        <v>2072.0</v>
      </c>
      <c r="F346" s="3">
        <v>1576.0</v>
      </c>
      <c r="G346" s="3">
        <v>4332.0</v>
      </c>
      <c r="H346" s="3">
        <v>2564.0</v>
      </c>
    </row>
    <row r="347" ht="15.75" customHeight="1">
      <c r="A347" s="3">
        <v>346.0</v>
      </c>
      <c r="B347" s="3">
        <v>668.0</v>
      </c>
      <c r="C347" s="3">
        <v>1552.0</v>
      </c>
      <c r="D347" s="3">
        <v>1692.0</v>
      </c>
      <c r="E347" s="3">
        <v>2072.0</v>
      </c>
      <c r="F347" s="3">
        <v>1576.0</v>
      </c>
      <c r="G347" s="3">
        <v>4332.0</v>
      </c>
      <c r="H347" s="3">
        <v>2564.0</v>
      </c>
    </row>
    <row r="348" ht="15.75" customHeight="1">
      <c r="A348" s="3">
        <v>347.0</v>
      </c>
      <c r="B348" s="3">
        <v>668.0</v>
      </c>
      <c r="C348" s="3">
        <v>1552.0</v>
      </c>
      <c r="D348" s="3">
        <v>1692.0</v>
      </c>
      <c r="E348" s="3">
        <v>2072.0</v>
      </c>
      <c r="F348" s="3">
        <v>1576.0</v>
      </c>
      <c r="G348" s="3">
        <v>4356.0</v>
      </c>
      <c r="H348" s="3">
        <v>2564.0</v>
      </c>
    </row>
    <row r="349" ht="15.75" customHeight="1">
      <c r="A349" s="3">
        <v>348.0</v>
      </c>
      <c r="B349" s="3">
        <v>668.0</v>
      </c>
      <c r="C349" s="3">
        <v>1552.0</v>
      </c>
      <c r="D349" s="3">
        <v>1692.0</v>
      </c>
      <c r="E349" s="3">
        <v>2072.0</v>
      </c>
      <c r="F349" s="3">
        <v>1576.0</v>
      </c>
      <c r="G349" s="3">
        <v>4372.0</v>
      </c>
      <c r="H349" s="3">
        <v>2564.0</v>
      </c>
    </row>
    <row r="350" ht="15.75" customHeight="1">
      <c r="A350" s="3">
        <v>349.0</v>
      </c>
      <c r="B350" s="3">
        <v>668.0</v>
      </c>
      <c r="C350" s="3">
        <v>1552.0</v>
      </c>
      <c r="D350" s="3">
        <v>1692.0</v>
      </c>
      <c r="E350" s="3">
        <v>2072.0</v>
      </c>
      <c r="F350" s="3">
        <v>1576.0</v>
      </c>
      <c r="G350" s="3">
        <v>4408.0</v>
      </c>
      <c r="H350" s="3">
        <v>2564.0</v>
      </c>
    </row>
    <row r="351" ht="15.75" customHeight="1">
      <c r="A351" s="3">
        <v>350.0</v>
      </c>
      <c r="B351" s="3">
        <v>668.0</v>
      </c>
      <c r="C351" s="3">
        <v>1552.0</v>
      </c>
      <c r="D351" s="3">
        <v>1692.0</v>
      </c>
      <c r="E351" s="3">
        <v>2072.0</v>
      </c>
      <c r="F351" s="3">
        <v>1576.0</v>
      </c>
      <c r="G351" s="3">
        <v>4472.0</v>
      </c>
      <c r="H351" s="3">
        <v>2564.0</v>
      </c>
    </row>
    <row r="352" ht="15.75" customHeight="1">
      <c r="A352" s="3">
        <v>351.0</v>
      </c>
      <c r="B352" s="3">
        <v>668.0</v>
      </c>
      <c r="C352" s="3">
        <v>1552.0</v>
      </c>
      <c r="D352" s="3">
        <v>1692.0</v>
      </c>
      <c r="E352" s="3">
        <v>2072.0</v>
      </c>
      <c r="F352" s="3">
        <v>1576.0</v>
      </c>
      <c r="G352" s="3">
        <v>4472.0</v>
      </c>
      <c r="H352" s="3">
        <v>2564.0</v>
      </c>
    </row>
    <row r="353" ht="15.75" customHeight="1">
      <c r="A353" s="3">
        <v>352.0</v>
      </c>
      <c r="B353" s="3">
        <v>668.0</v>
      </c>
      <c r="C353" s="3">
        <v>1552.0</v>
      </c>
      <c r="D353" s="3">
        <v>1692.0</v>
      </c>
      <c r="E353" s="3">
        <v>2072.0</v>
      </c>
      <c r="F353" s="3">
        <v>1576.0</v>
      </c>
      <c r="G353" s="3">
        <v>4476.0</v>
      </c>
      <c r="H353" s="3">
        <v>2564.0</v>
      </c>
    </row>
    <row r="354" ht="15.75" customHeight="1">
      <c r="A354" s="3">
        <v>353.0</v>
      </c>
      <c r="B354" s="3">
        <v>668.0</v>
      </c>
      <c r="C354" s="3">
        <v>1552.0</v>
      </c>
      <c r="D354" s="3">
        <v>1692.0</v>
      </c>
      <c r="E354" s="3">
        <v>2072.0</v>
      </c>
      <c r="F354" s="3">
        <v>1576.0</v>
      </c>
      <c r="G354" s="3">
        <v>4480.0</v>
      </c>
      <c r="H354" s="3">
        <v>2564.0</v>
      </c>
    </row>
    <row r="355" ht="15.75" customHeight="1">
      <c r="A355" s="3">
        <v>354.0</v>
      </c>
      <c r="B355" s="3">
        <v>668.0</v>
      </c>
      <c r="C355" s="3">
        <v>1552.0</v>
      </c>
      <c r="D355" s="3">
        <v>1692.0</v>
      </c>
      <c r="E355" s="3">
        <v>2072.0</v>
      </c>
      <c r="F355" s="3">
        <v>1576.0</v>
      </c>
      <c r="G355" s="3">
        <v>4480.0</v>
      </c>
      <c r="H355" s="3">
        <v>2564.0</v>
      </c>
    </row>
    <row r="356" ht="15.75" customHeight="1">
      <c r="A356" s="3">
        <v>355.0</v>
      </c>
      <c r="B356" s="3">
        <v>668.0</v>
      </c>
      <c r="C356" s="3">
        <v>1552.0</v>
      </c>
      <c r="D356" s="3">
        <v>1692.0</v>
      </c>
      <c r="E356" s="3">
        <v>2072.0</v>
      </c>
      <c r="F356" s="3">
        <v>1576.0</v>
      </c>
      <c r="G356" s="3">
        <v>4492.0</v>
      </c>
      <c r="H356" s="3">
        <v>2564.0</v>
      </c>
    </row>
    <row r="357" ht="15.75" customHeight="1">
      <c r="A357" s="3">
        <v>356.0</v>
      </c>
      <c r="B357" s="3">
        <v>668.0</v>
      </c>
      <c r="C357" s="3">
        <v>1552.0</v>
      </c>
      <c r="D357" s="3">
        <v>1692.0</v>
      </c>
      <c r="E357" s="3">
        <v>2072.0</v>
      </c>
      <c r="F357" s="3">
        <v>1576.0</v>
      </c>
      <c r="G357" s="3">
        <v>4504.0</v>
      </c>
      <c r="H357" s="3">
        <v>2564.0</v>
      </c>
    </row>
    <row r="358" ht="15.75" customHeight="1">
      <c r="A358" s="3">
        <v>357.0</v>
      </c>
      <c r="B358" s="3">
        <v>668.0</v>
      </c>
      <c r="C358" s="3">
        <v>1552.0</v>
      </c>
      <c r="D358" s="3">
        <v>1692.0</v>
      </c>
      <c r="E358" s="3">
        <v>2072.0</v>
      </c>
      <c r="F358" s="3">
        <v>1576.0</v>
      </c>
      <c r="G358" s="3">
        <v>4508.0</v>
      </c>
      <c r="H358" s="3">
        <v>2564.0</v>
      </c>
    </row>
    <row r="359" ht="15.75" customHeight="1">
      <c r="A359" s="3">
        <v>358.0</v>
      </c>
      <c r="B359" s="3">
        <v>668.0</v>
      </c>
      <c r="C359" s="3">
        <v>1552.0</v>
      </c>
      <c r="D359" s="3">
        <v>1692.0</v>
      </c>
      <c r="E359" s="3">
        <v>2072.0</v>
      </c>
      <c r="F359" s="3">
        <v>1576.0</v>
      </c>
      <c r="G359" s="3">
        <v>4516.0</v>
      </c>
      <c r="H359" s="3">
        <v>2564.0</v>
      </c>
    </row>
    <row r="360" ht="15.75" customHeight="1">
      <c r="A360" s="3">
        <v>359.0</v>
      </c>
      <c r="B360" s="3">
        <v>668.0</v>
      </c>
      <c r="C360" s="3">
        <v>1552.0</v>
      </c>
      <c r="D360" s="3">
        <v>1692.0</v>
      </c>
      <c r="E360" s="3">
        <v>2072.0</v>
      </c>
      <c r="F360" s="3">
        <v>1576.0</v>
      </c>
      <c r="G360" s="3">
        <v>4532.0</v>
      </c>
      <c r="H360" s="3">
        <v>2564.0</v>
      </c>
    </row>
    <row r="361" ht="15.75" customHeight="1">
      <c r="A361" s="3">
        <v>360.0</v>
      </c>
      <c r="B361" s="3">
        <v>668.0</v>
      </c>
      <c r="C361" s="3">
        <v>1552.0</v>
      </c>
      <c r="D361" s="3">
        <v>1692.0</v>
      </c>
      <c r="E361" s="3">
        <v>2072.0</v>
      </c>
      <c r="F361" s="3">
        <v>1576.0</v>
      </c>
      <c r="G361" s="3">
        <v>4536.0</v>
      </c>
      <c r="H361" s="3">
        <v>2564.0</v>
      </c>
    </row>
    <row r="362" ht="15.75" customHeight="1">
      <c r="A362" s="3">
        <v>361.0</v>
      </c>
      <c r="B362" s="3">
        <v>668.0</v>
      </c>
      <c r="C362" s="3">
        <v>1552.0</v>
      </c>
      <c r="D362" s="3">
        <v>1692.0</v>
      </c>
      <c r="E362" s="3">
        <v>2072.0</v>
      </c>
      <c r="F362" s="3">
        <v>1576.0</v>
      </c>
      <c r="G362" s="3">
        <v>4536.0</v>
      </c>
      <c r="H362" s="3">
        <v>2564.0</v>
      </c>
    </row>
    <row r="363" ht="15.75" customHeight="1">
      <c r="A363" s="3">
        <v>362.0</v>
      </c>
      <c r="B363" s="3">
        <v>668.0</v>
      </c>
      <c r="C363" s="3">
        <v>1552.0</v>
      </c>
      <c r="D363" s="3">
        <v>1692.0</v>
      </c>
      <c r="E363" s="3">
        <v>2072.0</v>
      </c>
      <c r="F363" s="3">
        <v>1576.0</v>
      </c>
      <c r="G363" s="3">
        <v>4540.0</v>
      </c>
      <c r="H363" s="3">
        <v>2564.0</v>
      </c>
    </row>
    <row r="364" ht="15.75" customHeight="1">
      <c r="A364" s="3">
        <v>363.0</v>
      </c>
      <c r="B364" s="3">
        <v>668.0</v>
      </c>
      <c r="C364" s="3">
        <v>1552.0</v>
      </c>
      <c r="D364" s="3">
        <v>1692.0</v>
      </c>
      <c r="E364" s="3">
        <v>2072.0</v>
      </c>
      <c r="F364" s="3">
        <v>1576.0</v>
      </c>
      <c r="G364" s="3">
        <v>4552.0</v>
      </c>
      <c r="H364" s="3">
        <v>2564.0</v>
      </c>
    </row>
    <row r="365" ht="15.75" customHeight="1">
      <c r="A365" s="3">
        <v>364.0</v>
      </c>
      <c r="B365" s="3">
        <v>668.0</v>
      </c>
      <c r="C365" s="3">
        <v>1552.0</v>
      </c>
      <c r="D365" s="3">
        <v>1692.0</v>
      </c>
      <c r="E365" s="3">
        <v>2072.0</v>
      </c>
      <c r="F365" s="3">
        <v>1576.0</v>
      </c>
      <c r="G365" s="3">
        <v>4568.0</v>
      </c>
      <c r="H365" s="3">
        <v>2564.0</v>
      </c>
    </row>
    <row r="366" ht="15.75" customHeight="1">
      <c r="A366" s="3">
        <v>365.0</v>
      </c>
      <c r="B366" s="3">
        <v>668.0</v>
      </c>
      <c r="C366" s="3">
        <v>1552.0</v>
      </c>
      <c r="D366" s="3">
        <v>1692.0</v>
      </c>
      <c r="E366" s="3">
        <v>2072.0</v>
      </c>
      <c r="F366" s="3">
        <v>1576.0</v>
      </c>
      <c r="G366" s="3">
        <v>4604.0</v>
      </c>
      <c r="H366" s="3">
        <v>2564.0</v>
      </c>
    </row>
    <row r="367" ht="15.75" customHeight="1">
      <c r="A367" s="3">
        <v>366.0</v>
      </c>
      <c r="B367" s="3">
        <v>668.0</v>
      </c>
      <c r="C367" s="3">
        <v>1552.0</v>
      </c>
      <c r="D367" s="3">
        <v>1692.0</v>
      </c>
      <c r="E367" s="3">
        <v>2072.0</v>
      </c>
      <c r="F367" s="3">
        <v>1576.0</v>
      </c>
      <c r="G367" s="3">
        <v>4612.0</v>
      </c>
      <c r="H367" s="3">
        <v>2564.0</v>
      </c>
    </row>
    <row r="368" ht="15.75" customHeight="1">
      <c r="A368" s="3">
        <v>367.0</v>
      </c>
      <c r="B368" s="3">
        <v>668.0</v>
      </c>
      <c r="C368" s="3">
        <v>1552.0</v>
      </c>
      <c r="D368" s="3">
        <v>1692.0</v>
      </c>
      <c r="E368" s="3">
        <v>2072.0</v>
      </c>
      <c r="F368" s="3">
        <v>1576.0</v>
      </c>
      <c r="G368" s="3">
        <v>4612.0</v>
      </c>
      <c r="H368" s="3">
        <v>2564.0</v>
      </c>
    </row>
    <row r="369" ht="15.75" customHeight="1">
      <c r="A369" s="3">
        <v>368.0</v>
      </c>
      <c r="B369" s="3">
        <v>668.0</v>
      </c>
      <c r="C369" s="3">
        <v>1552.0</v>
      </c>
      <c r="D369" s="3">
        <v>1692.0</v>
      </c>
      <c r="E369" s="3">
        <v>2072.0</v>
      </c>
      <c r="F369" s="3">
        <v>1576.0</v>
      </c>
      <c r="G369" s="3">
        <v>4616.0</v>
      </c>
      <c r="H369" s="3">
        <v>2564.0</v>
      </c>
    </row>
    <row r="370" ht="15.75" customHeight="1">
      <c r="A370" s="3">
        <v>369.0</v>
      </c>
      <c r="B370" s="3">
        <v>668.0</v>
      </c>
      <c r="C370" s="3">
        <v>1552.0</v>
      </c>
      <c r="D370" s="3">
        <v>1692.0</v>
      </c>
      <c r="E370" s="3">
        <v>2072.0</v>
      </c>
      <c r="F370" s="3">
        <v>1576.0</v>
      </c>
      <c r="G370" s="3">
        <v>4620.0</v>
      </c>
      <c r="H370" s="3">
        <v>2564.0</v>
      </c>
    </row>
    <row r="371" ht="15.75" customHeight="1">
      <c r="A371" s="3">
        <v>370.0</v>
      </c>
      <c r="B371" s="3">
        <v>668.0</v>
      </c>
      <c r="C371" s="3">
        <v>1552.0</v>
      </c>
      <c r="D371" s="3">
        <v>1692.0</v>
      </c>
      <c r="E371" s="3">
        <v>2072.0</v>
      </c>
      <c r="F371" s="3">
        <v>1576.0</v>
      </c>
      <c r="G371" s="3">
        <v>4620.0</v>
      </c>
      <c r="H371" s="3">
        <v>2564.0</v>
      </c>
    </row>
    <row r="372" ht="15.75" customHeight="1">
      <c r="A372" s="3">
        <v>371.0</v>
      </c>
      <c r="B372" s="3">
        <v>668.0</v>
      </c>
      <c r="C372" s="3">
        <v>1552.0</v>
      </c>
      <c r="D372" s="3">
        <v>1692.0</v>
      </c>
      <c r="E372" s="3">
        <v>2072.0</v>
      </c>
      <c r="F372" s="3">
        <v>1576.0</v>
      </c>
      <c r="G372" s="3">
        <v>4624.0</v>
      </c>
      <c r="H372" s="3">
        <v>2564.0</v>
      </c>
    </row>
    <row r="373" ht="15.75" customHeight="1">
      <c r="A373" s="3">
        <v>372.0</v>
      </c>
      <c r="B373" s="3">
        <v>668.0</v>
      </c>
      <c r="C373" s="3">
        <v>1552.0</v>
      </c>
      <c r="D373" s="3">
        <v>1692.0</v>
      </c>
      <c r="E373" s="3">
        <v>2072.0</v>
      </c>
      <c r="F373" s="3">
        <v>1576.0</v>
      </c>
      <c r="G373" s="3">
        <v>4640.0</v>
      </c>
      <c r="H373" s="3">
        <v>2564.0</v>
      </c>
    </row>
    <row r="374" ht="15.75" customHeight="1">
      <c r="A374" s="3">
        <v>373.0</v>
      </c>
      <c r="B374" s="3">
        <v>668.0</v>
      </c>
      <c r="C374" s="3">
        <v>1552.0</v>
      </c>
      <c r="D374" s="3">
        <v>1692.0</v>
      </c>
      <c r="E374" s="3">
        <v>2072.0</v>
      </c>
      <c r="F374" s="3">
        <v>1576.0</v>
      </c>
      <c r="G374" s="3">
        <v>4640.0</v>
      </c>
      <c r="H374" s="3">
        <v>2564.0</v>
      </c>
    </row>
    <row r="375" ht="15.75" customHeight="1">
      <c r="A375" s="3">
        <v>374.0</v>
      </c>
      <c r="B375" s="3">
        <v>668.0</v>
      </c>
      <c r="C375" s="3">
        <v>1552.0</v>
      </c>
      <c r="D375" s="3">
        <v>1692.0</v>
      </c>
      <c r="E375" s="3">
        <v>2072.0</v>
      </c>
      <c r="F375" s="3">
        <v>1576.0</v>
      </c>
      <c r="G375" s="3">
        <v>4656.0</v>
      </c>
      <c r="H375" s="3">
        <v>2564.0</v>
      </c>
    </row>
    <row r="376" ht="15.75" customHeight="1">
      <c r="A376" s="3">
        <v>375.0</v>
      </c>
      <c r="B376" s="3">
        <v>668.0</v>
      </c>
      <c r="C376" s="3">
        <v>1552.0</v>
      </c>
      <c r="D376" s="3">
        <v>1692.0</v>
      </c>
      <c r="E376" s="3">
        <v>2072.0</v>
      </c>
      <c r="F376" s="3">
        <v>1576.0</v>
      </c>
      <c r="G376" s="3">
        <v>4688.0</v>
      </c>
      <c r="H376" s="3">
        <v>2564.0</v>
      </c>
    </row>
    <row r="377" ht="15.75" customHeight="1">
      <c r="A377" s="3">
        <v>376.0</v>
      </c>
      <c r="B377" s="3">
        <v>668.0</v>
      </c>
      <c r="C377" s="3">
        <v>1552.0</v>
      </c>
      <c r="D377" s="3">
        <v>1692.0</v>
      </c>
      <c r="E377" s="3">
        <v>2072.0</v>
      </c>
      <c r="F377" s="3">
        <v>1576.0</v>
      </c>
      <c r="G377" s="3">
        <v>4688.0</v>
      </c>
      <c r="H377" s="3">
        <v>2564.0</v>
      </c>
    </row>
    <row r="378" ht="15.75" customHeight="1">
      <c r="A378" s="3">
        <v>377.0</v>
      </c>
      <c r="B378" s="3">
        <v>668.0</v>
      </c>
      <c r="C378" s="3">
        <v>1552.0</v>
      </c>
      <c r="D378" s="3">
        <v>1692.0</v>
      </c>
      <c r="E378" s="3">
        <v>2072.0</v>
      </c>
      <c r="F378" s="3">
        <v>1576.0</v>
      </c>
      <c r="G378" s="3">
        <v>4692.0</v>
      </c>
      <c r="H378" s="3">
        <v>2564.0</v>
      </c>
    </row>
    <row r="379" ht="15.75" customHeight="1">
      <c r="A379" s="3">
        <v>378.0</v>
      </c>
      <c r="B379" s="3">
        <v>668.0</v>
      </c>
      <c r="C379" s="3">
        <v>1552.0</v>
      </c>
      <c r="D379" s="3">
        <v>1692.0</v>
      </c>
      <c r="E379" s="3">
        <v>2072.0</v>
      </c>
      <c r="F379" s="3">
        <v>1576.0</v>
      </c>
      <c r="G379" s="3">
        <v>4756.0</v>
      </c>
      <c r="H379" s="3">
        <v>2564.0</v>
      </c>
    </row>
    <row r="380" ht="15.75" customHeight="1">
      <c r="A380" s="3">
        <v>379.0</v>
      </c>
      <c r="B380" s="3">
        <v>668.0</v>
      </c>
      <c r="C380" s="3">
        <v>1552.0</v>
      </c>
      <c r="D380" s="3">
        <v>1692.0</v>
      </c>
      <c r="E380" s="3">
        <v>2072.0</v>
      </c>
      <c r="F380" s="3">
        <v>1576.0</v>
      </c>
      <c r="G380" s="3">
        <v>4756.0</v>
      </c>
      <c r="H380" s="3">
        <v>2564.0</v>
      </c>
    </row>
    <row r="381" ht="15.75" customHeight="1">
      <c r="A381" s="3">
        <v>380.0</v>
      </c>
      <c r="B381" s="3">
        <v>668.0</v>
      </c>
      <c r="C381" s="3">
        <v>1552.0</v>
      </c>
      <c r="D381" s="3">
        <v>1692.0</v>
      </c>
      <c r="E381" s="3">
        <v>2072.0</v>
      </c>
      <c r="F381" s="3">
        <v>1576.0</v>
      </c>
      <c r="G381" s="3">
        <v>4892.0</v>
      </c>
      <c r="H381" s="3">
        <v>2564.0</v>
      </c>
    </row>
    <row r="382" ht="15.75" customHeight="1">
      <c r="A382" s="3">
        <v>381.0</v>
      </c>
      <c r="B382" s="3">
        <v>668.0</v>
      </c>
      <c r="C382" s="3">
        <v>1552.0</v>
      </c>
      <c r="D382" s="3">
        <v>1692.0</v>
      </c>
      <c r="E382" s="3">
        <v>2072.0</v>
      </c>
      <c r="F382" s="3">
        <v>1576.0</v>
      </c>
      <c r="G382" s="3">
        <v>4896.0</v>
      </c>
      <c r="H382" s="3">
        <v>2564.0</v>
      </c>
    </row>
    <row r="383" ht="15.75" customHeight="1">
      <c r="A383" s="3">
        <v>382.0</v>
      </c>
      <c r="B383" s="3">
        <v>668.0</v>
      </c>
      <c r="C383" s="3">
        <v>1552.0</v>
      </c>
      <c r="D383" s="3">
        <v>1692.0</v>
      </c>
      <c r="E383" s="3">
        <v>2072.0</v>
      </c>
      <c r="F383" s="3">
        <v>1576.0</v>
      </c>
      <c r="G383" s="3">
        <v>4904.0</v>
      </c>
      <c r="H383" s="3">
        <v>2564.0</v>
      </c>
    </row>
    <row r="384" ht="15.75" customHeight="1">
      <c r="A384" s="3">
        <v>383.0</v>
      </c>
      <c r="B384" s="3">
        <v>668.0</v>
      </c>
      <c r="C384" s="3">
        <v>1552.0</v>
      </c>
      <c r="D384" s="3">
        <v>1692.0</v>
      </c>
      <c r="E384" s="3">
        <v>2072.0</v>
      </c>
      <c r="F384" s="3">
        <v>1576.0</v>
      </c>
      <c r="G384" s="3">
        <v>4904.0</v>
      </c>
      <c r="H384" s="3">
        <v>2564.0</v>
      </c>
    </row>
    <row r="385" ht="15.75" customHeight="1">
      <c r="A385" s="3">
        <v>384.0</v>
      </c>
      <c r="B385" s="3">
        <v>668.0</v>
      </c>
      <c r="C385" s="3">
        <v>1552.0</v>
      </c>
      <c r="D385" s="3">
        <v>1692.0</v>
      </c>
      <c r="E385" s="3">
        <v>2072.0</v>
      </c>
      <c r="F385" s="3">
        <v>1576.0</v>
      </c>
      <c r="G385" s="3">
        <v>4908.0</v>
      </c>
      <c r="H385" s="3">
        <v>2564.0</v>
      </c>
    </row>
    <row r="386" ht="15.75" customHeight="1">
      <c r="A386" s="3">
        <v>385.0</v>
      </c>
      <c r="B386" s="3">
        <v>668.0</v>
      </c>
      <c r="C386" s="3">
        <v>1552.0</v>
      </c>
      <c r="D386" s="3">
        <v>1692.0</v>
      </c>
      <c r="E386" s="3">
        <v>2072.0</v>
      </c>
      <c r="F386" s="3">
        <v>1576.0</v>
      </c>
      <c r="G386" s="3">
        <v>4908.0</v>
      </c>
      <c r="H386" s="3">
        <v>2564.0</v>
      </c>
    </row>
    <row r="387" ht="15.75" customHeight="1">
      <c r="A387" s="3">
        <v>386.0</v>
      </c>
      <c r="B387" s="3">
        <v>668.0</v>
      </c>
      <c r="C387" s="3">
        <v>1552.0</v>
      </c>
      <c r="D387" s="3">
        <v>1692.0</v>
      </c>
      <c r="E387" s="3">
        <v>2072.0</v>
      </c>
      <c r="F387" s="3">
        <v>1576.0</v>
      </c>
      <c r="G387" s="3">
        <v>4908.0</v>
      </c>
      <c r="H387" s="3">
        <v>2564.0</v>
      </c>
    </row>
    <row r="388" ht="15.75" customHeight="1">
      <c r="A388" s="3">
        <v>387.0</v>
      </c>
      <c r="B388" s="3">
        <v>668.0</v>
      </c>
      <c r="C388" s="3">
        <v>1552.0</v>
      </c>
      <c r="D388" s="3">
        <v>1692.0</v>
      </c>
      <c r="E388" s="3">
        <v>2072.0</v>
      </c>
      <c r="F388" s="3">
        <v>1576.0</v>
      </c>
      <c r="G388" s="3">
        <v>4912.0</v>
      </c>
      <c r="H388" s="3">
        <v>2564.0</v>
      </c>
    </row>
    <row r="389" ht="15.75" customHeight="1">
      <c r="A389" s="3">
        <v>388.0</v>
      </c>
      <c r="B389" s="3">
        <v>668.0</v>
      </c>
      <c r="C389" s="3">
        <v>1552.0</v>
      </c>
      <c r="D389" s="3">
        <v>1692.0</v>
      </c>
      <c r="E389" s="3">
        <v>2072.0</v>
      </c>
      <c r="F389" s="3">
        <v>1576.0</v>
      </c>
      <c r="G389" s="3">
        <v>4940.0</v>
      </c>
      <c r="H389" s="3">
        <v>2564.0</v>
      </c>
    </row>
    <row r="390" ht="15.75" customHeight="1">
      <c r="A390" s="3">
        <v>389.0</v>
      </c>
      <c r="B390" s="3">
        <v>668.0</v>
      </c>
      <c r="C390" s="3">
        <v>1552.0</v>
      </c>
      <c r="D390" s="3">
        <v>1692.0</v>
      </c>
      <c r="E390" s="3">
        <v>2072.0</v>
      </c>
      <c r="F390" s="3">
        <v>1576.0</v>
      </c>
      <c r="G390" s="3">
        <v>4940.0</v>
      </c>
      <c r="H390" s="3">
        <v>2564.0</v>
      </c>
    </row>
    <row r="391" ht="15.75" customHeight="1">
      <c r="A391" s="3">
        <v>390.0</v>
      </c>
      <c r="B391" s="3">
        <v>668.0</v>
      </c>
      <c r="C391" s="3">
        <v>1552.0</v>
      </c>
      <c r="D391" s="3">
        <v>1692.0</v>
      </c>
      <c r="E391" s="3">
        <v>2072.0</v>
      </c>
      <c r="F391" s="3">
        <v>1576.0</v>
      </c>
      <c r="G391" s="3">
        <v>4940.0</v>
      </c>
      <c r="H391" s="3">
        <v>2564.0</v>
      </c>
    </row>
    <row r="392" ht="15.75" customHeight="1">
      <c r="A392" s="3">
        <v>391.0</v>
      </c>
      <c r="B392" s="3">
        <v>668.0</v>
      </c>
      <c r="C392" s="3">
        <v>1552.0</v>
      </c>
      <c r="D392" s="3">
        <v>1692.0</v>
      </c>
      <c r="E392" s="3">
        <v>2072.0</v>
      </c>
      <c r="F392" s="3">
        <v>1576.0</v>
      </c>
      <c r="G392" s="3">
        <v>4948.0</v>
      </c>
      <c r="H392" s="3">
        <v>2564.0</v>
      </c>
    </row>
    <row r="393" ht="15.75" customHeight="1">
      <c r="A393" s="3">
        <v>392.0</v>
      </c>
      <c r="B393" s="3">
        <v>668.0</v>
      </c>
      <c r="C393" s="3">
        <v>1552.0</v>
      </c>
      <c r="D393" s="3">
        <v>1692.0</v>
      </c>
      <c r="E393" s="3">
        <v>2072.0</v>
      </c>
      <c r="F393" s="3">
        <v>1576.0</v>
      </c>
      <c r="G393" s="3">
        <v>4952.0</v>
      </c>
      <c r="H393" s="3">
        <v>2564.0</v>
      </c>
    </row>
    <row r="394" ht="15.75" customHeight="1">
      <c r="A394" s="3">
        <v>393.0</v>
      </c>
      <c r="B394" s="3">
        <v>668.0</v>
      </c>
      <c r="C394" s="3">
        <v>1552.0</v>
      </c>
      <c r="D394" s="3">
        <v>1692.0</v>
      </c>
      <c r="E394" s="3">
        <v>2072.0</v>
      </c>
      <c r="F394" s="3">
        <v>1576.0</v>
      </c>
      <c r="G394" s="3">
        <v>4952.0</v>
      </c>
      <c r="H394" s="3">
        <v>2564.0</v>
      </c>
    </row>
    <row r="395" ht="15.75" customHeight="1">
      <c r="A395" s="3">
        <v>394.0</v>
      </c>
      <c r="B395" s="3">
        <v>668.0</v>
      </c>
      <c r="C395" s="3">
        <v>1552.0</v>
      </c>
      <c r="D395" s="3">
        <v>1692.0</v>
      </c>
      <c r="E395" s="3">
        <v>2072.0</v>
      </c>
      <c r="F395" s="3">
        <v>1576.0</v>
      </c>
      <c r="G395" s="3">
        <v>4956.0</v>
      </c>
      <c r="H395" s="3">
        <v>2564.0</v>
      </c>
    </row>
    <row r="396" ht="15.75" customHeight="1">
      <c r="A396" s="3">
        <v>395.0</v>
      </c>
      <c r="B396" s="3">
        <v>668.0</v>
      </c>
      <c r="C396" s="3">
        <v>1552.0</v>
      </c>
      <c r="D396" s="3">
        <v>1692.0</v>
      </c>
      <c r="E396" s="3">
        <v>2072.0</v>
      </c>
      <c r="F396" s="3">
        <v>1576.0</v>
      </c>
      <c r="G396" s="3">
        <v>4964.0</v>
      </c>
      <c r="H396" s="3">
        <v>2564.0</v>
      </c>
    </row>
    <row r="397" ht="15.75" customHeight="1">
      <c r="A397" s="3">
        <v>396.0</v>
      </c>
      <c r="B397" s="3">
        <v>668.0</v>
      </c>
      <c r="C397" s="3">
        <v>1552.0</v>
      </c>
      <c r="D397" s="3">
        <v>1692.0</v>
      </c>
      <c r="E397" s="3">
        <v>2072.0</v>
      </c>
      <c r="F397" s="3">
        <v>1576.0</v>
      </c>
      <c r="G397" s="3">
        <v>4980.0</v>
      </c>
      <c r="H397" s="3">
        <v>2564.0</v>
      </c>
    </row>
    <row r="398" ht="15.75" customHeight="1">
      <c r="A398" s="3">
        <v>397.0</v>
      </c>
      <c r="B398" s="3">
        <v>668.0</v>
      </c>
      <c r="C398" s="3">
        <v>1552.0</v>
      </c>
      <c r="D398" s="3">
        <v>1692.0</v>
      </c>
      <c r="E398" s="3">
        <v>2072.0</v>
      </c>
      <c r="F398" s="3">
        <v>1576.0</v>
      </c>
      <c r="G398" s="3">
        <v>4984.0</v>
      </c>
      <c r="H398" s="3">
        <v>2564.0</v>
      </c>
    </row>
    <row r="399" ht="15.75" customHeight="1">
      <c r="A399" s="3">
        <v>398.0</v>
      </c>
      <c r="B399" s="3">
        <v>668.0</v>
      </c>
      <c r="C399" s="3">
        <v>1552.0</v>
      </c>
      <c r="D399" s="3">
        <v>1692.0</v>
      </c>
      <c r="E399" s="3">
        <v>2072.0</v>
      </c>
      <c r="F399" s="3">
        <v>1576.0</v>
      </c>
      <c r="G399" s="3">
        <v>4988.0</v>
      </c>
      <c r="H399" s="3">
        <v>2564.0</v>
      </c>
    </row>
    <row r="400" ht="15.75" customHeight="1">
      <c r="A400" s="3">
        <v>399.0</v>
      </c>
      <c r="B400" s="3">
        <v>668.0</v>
      </c>
      <c r="C400" s="3">
        <v>1552.0</v>
      </c>
      <c r="D400" s="3">
        <v>1692.0</v>
      </c>
      <c r="E400" s="3">
        <v>2072.0</v>
      </c>
      <c r="F400" s="3">
        <v>1576.0</v>
      </c>
      <c r="G400" s="3">
        <v>4988.0</v>
      </c>
      <c r="H400" s="3">
        <v>2564.0</v>
      </c>
    </row>
    <row r="401" ht="15.75" customHeight="1">
      <c r="A401" s="3">
        <v>400.0</v>
      </c>
      <c r="B401" s="3">
        <v>668.0</v>
      </c>
      <c r="C401" s="3">
        <v>1552.0</v>
      </c>
      <c r="D401" s="3">
        <v>1692.0</v>
      </c>
      <c r="E401" s="3">
        <v>2072.0</v>
      </c>
      <c r="F401" s="3">
        <v>1576.0</v>
      </c>
      <c r="G401" s="3">
        <v>5032.0</v>
      </c>
      <c r="H401" s="3">
        <v>2564.0</v>
      </c>
    </row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26" width="8.71"/>
  </cols>
  <sheetData>
    <row r="1" ht="15.75" customHeight="1">
      <c r="A1" s="1" t="s">
        <v>0</v>
      </c>
      <c r="B1" s="1" t="s">
        <v>1</v>
      </c>
    </row>
    <row r="2" ht="15.75" customHeight="1">
      <c r="A2" s="3">
        <v>0.0</v>
      </c>
      <c r="B2" s="3">
        <v>3168.0</v>
      </c>
    </row>
    <row r="3" ht="15.75" customHeight="1">
      <c r="A3" s="3">
        <v>1.0</v>
      </c>
      <c r="B3" s="3">
        <v>2404.0</v>
      </c>
    </row>
    <row r="4" ht="15.75" customHeight="1">
      <c r="A4" s="3">
        <v>2.0</v>
      </c>
      <c r="B4" s="3">
        <v>1136.0</v>
      </c>
    </row>
    <row r="5" ht="15.75" customHeight="1">
      <c r="A5" s="3">
        <v>3.0</v>
      </c>
      <c r="B5" s="3">
        <v>964.0</v>
      </c>
    </row>
    <row r="6" ht="15.75" customHeight="1">
      <c r="A6" s="3">
        <v>4.0</v>
      </c>
      <c r="B6" s="3">
        <v>2972.0</v>
      </c>
    </row>
    <row r="7" ht="15.75" customHeight="1">
      <c r="A7" s="3">
        <v>5.0</v>
      </c>
      <c r="B7" s="3">
        <v>1376.0</v>
      </c>
    </row>
    <row r="8" ht="15.75" customHeight="1">
      <c r="A8" s="3">
        <v>6.0</v>
      </c>
      <c r="B8" s="3">
        <v>964.0</v>
      </c>
    </row>
    <row r="9" ht="15.75" customHeight="1">
      <c r="A9" s="3">
        <v>7.0</v>
      </c>
      <c r="B9" s="3">
        <v>1400.0</v>
      </c>
    </row>
    <row r="10" ht="15.75" customHeight="1">
      <c r="A10" s="3">
        <v>8.0</v>
      </c>
      <c r="B10" s="3">
        <v>2808.0</v>
      </c>
    </row>
    <row r="11" ht="15.75" customHeight="1">
      <c r="A11" s="3">
        <v>9.0</v>
      </c>
      <c r="B11" s="3">
        <v>740.0</v>
      </c>
    </row>
    <row r="12" ht="15.75" customHeight="1">
      <c r="A12" s="3">
        <v>10.0</v>
      </c>
      <c r="B12" s="3">
        <v>596.0</v>
      </c>
    </row>
    <row r="13" ht="15.75" customHeight="1">
      <c r="A13" s="3">
        <v>11.0</v>
      </c>
      <c r="B13" s="3">
        <v>1312.0</v>
      </c>
    </row>
    <row r="14" ht="15.75" customHeight="1">
      <c r="A14" s="3">
        <v>12.0</v>
      </c>
      <c r="B14" s="3">
        <v>788.0</v>
      </c>
    </row>
    <row r="15" ht="15.75" customHeight="1">
      <c r="A15" s="3">
        <v>13.0</v>
      </c>
      <c r="B15" s="3">
        <v>3176.0</v>
      </c>
    </row>
    <row r="16" ht="15.75" customHeight="1">
      <c r="A16" s="3">
        <v>14.0</v>
      </c>
      <c r="B16" s="3">
        <v>2836.0</v>
      </c>
    </row>
    <row r="17" ht="15.75" customHeight="1">
      <c r="A17" s="3">
        <v>15.0</v>
      </c>
      <c r="B17" s="3">
        <v>1344.0</v>
      </c>
    </row>
    <row r="18" ht="15.75" customHeight="1">
      <c r="A18" s="3">
        <v>16.0</v>
      </c>
      <c r="B18" s="3">
        <v>3196.0</v>
      </c>
    </row>
    <row r="19" ht="15.75" customHeight="1">
      <c r="A19" s="3">
        <v>17.0</v>
      </c>
      <c r="B19" s="3">
        <v>3208.0</v>
      </c>
    </row>
    <row r="20" ht="15.75" customHeight="1">
      <c r="A20" s="3">
        <v>18.0</v>
      </c>
      <c r="B20" s="3">
        <v>1348.0</v>
      </c>
    </row>
    <row r="21" ht="15.75" customHeight="1">
      <c r="A21" s="3">
        <v>19.0</v>
      </c>
      <c r="B21" s="3">
        <v>4784.0</v>
      </c>
    </row>
    <row r="22" ht="15.75" customHeight="1">
      <c r="A22" s="3">
        <v>20.0</v>
      </c>
      <c r="B22" s="3">
        <v>2096.0</v>
      </c>
    </row>
    <row r="23" ht="15.75" customHeight="1">
      <c r="A23" s="3">
        <v>21.0</v>
      </c>
      <c r="B23" s="3">
        <v>1044.0</v>
      </c>
    </row>
    <row r="24" ht="15.75" customHeight="1">
      <c r="A24" s="3">
        <v>22.0</v>
      </c>
      <c r="B24" s="3">
        <v>1420.0</v>
      </c>
    </row>
    <row r="25" ht="15.75" customHeight="1">
      <c r="A25" s="3">
        <v>23.0</v>
      </c>
      <c r="B25" s="3">
        <v>1572.0</v>
      </c>
    </row>
    <row r="26" ht="15.75" customHeight="1">
      <c r="A26" s="3">
        <v>24.0</v>
      </c>
      <c r="B26" s="3">
        <v>5080.0</v>
      </c>
    </row>
    <row r="27" ht="15.75" customHeight="1">
      <c r="A27" s="3">
        <v>25.0</v>
      </c>
      <c r="B27" s="3">
        <v>1680.0</v>
      </c>
    </row>
    <row r="28" ht="15.75" customHeight="1">
      <c r="A28" s="3">
        <v>26.0</v>
      </c>
      <c r="B28" s="3">
        <v>3512.0</v>
      </c>
    </row>
    <row r="29" ht="15.75" customHeight="1">
      <c r="A29" s="3">
        <v>27.0</v>
      </c>
      <c r="B29" s="3">
        <v>1372.0</v>
      </c>
    </row>
    <row r="30" ht="15.75" customHeight="1">
      <c r="A30" s="3">
        <v>28.0</v>
      </c>
      <c r="B30" s="3">
        <v>2652.0</v>
      </c>
    </row>
    <row r="31" ht="15.75" customHeight="1">
      <c r="A31" s="3">
        <v>29.0</v>
      </c>
      <c r="B31" s="3">
        <v>3304.0</v>
      </c>
    </row>
    <row r="32" ht="15.75" customHeight="1">
      <c r="A32" s="3">
        <v>30.0</v>
      </c>
      <c r="B32" s="3">
        <v>3016.0</v>
      </c>
    </row>
    <row r="33" ht="15.75" customHeight="1">
      <c r="A33" s="3">
        <v>31.0</v>
      </c>
      <c r="B33" s="3">
        <v>3168.0</v>
      </c>
    </row>
    <row r="34" ht="15.75" customHeight="1">
      <c r="A34" s="3">
        <v>32.0</v>
      </c>
      <c r="B34" s="3">
        <v>1620.0</v>
      </c>
    </row>
    <row r="35" ht="15.75" customHeight="1">
      <c r="A35" s="3">
        <v>33.0</v>
      </c>
      <c r="B35" s="3">
        <v>1816.0</v>
      </c>
    </row>
    <row r="36" ht="15.75" customHeight="1">
      <c r="A36" s="3">
        <v>34.0</v>
      </c>
      <c r="B36" s="3">
        <v>3212.0</v>
      </c>
    </row>
    <row r="37" ht="15.75" customHeight="1">
      <c r="A37" s="3">
        <v>35.0</v>
      </c>
      <c r="B37" s="3">
        <v>3036.0</v>
      </c>
    </row>
    <row r="38" ht="15.75" customHeight="1">
      <c r="A38" s="3">
        <v>36.0</v>
      </c>
      <c r="B38" s="3">
        <v>2688.0</v>
      </c>
    </row>
    <row r="39" ht="15.75" customHeight="1">
      <c r="A39" s="3">
        <v>37.0</v>
      </c>
      <c r="B39" s="3">
        <v>1472.0</v>
      </c>
    </row>
    <row r="40" ht="15.75" customHeight="1">
      <c r="A40" s="3">
        <v>38.0</v>
      </c>
      <c r="B40" s="3">
        <v>1240.0</v>
      </c>
    </row>
    <row r="41" ht="15.75" customHeight="1">
      <c r="A41" s="3">
        <v>39.0</v>
      </c>
      <c r="B41" s="3">
        <v>1328.0</v>
      </c>
    </row>
    <row r="42" ht="15.75" customHeight="1">
      <c r="A42" s="3">
        <v>40.0</v>
      </c>
      <c r="B42" s="3">
        <v>1192.0</v>
      </c>
    </row>
    <row r="43" ht="15.75" customHeight="1">
      <c r="A43" s="3">
        <v>41.0</v>
      </c>
      <c r="B43" s="3">
        <v>2272.0</v>
      </c>
    </row>
    <row r="44" ht="15.75" customHeight="1">
      <c r="A44" s="3">
        <v>42.0</v>
      </c>
      <c r="B44" s="3">
        <v>852.0</v>
      </c>
    </row>
    <row r="45" ht="15.75" customHeight="1">
      <c r="A45" s="3">
        <v>43.0</v>
      </c>
      <c r="B45" s="3">
        <v>3160.0</v>
      </c>
    </row>
    <row r="46" ht="15.75" customHeight="1">
      <c r="A46" s="3">
        <v>44.0</v>
      </c>
      <c r="B46" s="3">
        <v>1396.0</v>
      </c>
    </row>
    <row r="47" ht="15.75" customHeight="1">
      <c r="A47" s="3">
        <v>45.0</v>
      </c>
      <c r="B47" s="3">
        <v>2580.0</v>
      </c>
    </row>
    <row r="48" ht="15.75" customHeight="1">
      <c r="A48" s="3">
        <v>46.0</v>
      </c>
      <c r="B48" s="3">
        <v>2496.0</v>
      </c>
    </row>
    <row r="49" ht="15.75" customHeight="1">
      <c r="A49" s="3">
        <v>47.0</v>
      </c>
      <c r="B49" s="3">
        <v>1992.0</v>
      </c>
    </row>
    <row r="50" ht="15.75" customHeight="1">
      <c r="A50" s="3">
        <v>48.0</v>
      </c>
      <c r="B50" s="3">
        <v>1536.0</v>
      </c>
    </row>
    <row r="51" ht="15.75" customHeight="1">
      <c r="A51" s="3">
        <v>49.0</v>
      </c>
      <c r="B51" s="3">
        <v>2752.0</v>
      </c>
    </row>
    <row r="52" ht="15.75" customHeight="1">
      <c r="A52" s="3">
        <v>50.0</v>
      </c>
      <c r="B52" s="3">
        <v>2220.0</v>
      </c>
    </row>
    <row r="53" ht="15.75" customHeight="1">
      <c r="A53" s="3">
        <v>51.0</v>
      </c>
      <c r="B53" s="3">
        <v>3104.0</v>
      </c>
    </row>
    <row r="54" ht="15.75" customHeight="1">
      <c r="A54" s="3">
        <v>52.0</v>
      </c>
      <c r="B54" s="3">
        <v>864.0</v>
      </c>
    </row>
    <row r="55" ht="15.75" customHeight="1">
      <c r="A55" s="3">
        <v>53.0</v>
      </c>
      <c r="B55" s="3">
        <v>2332.0</v>
      </c>
    </row>
    <row r="56" ht="15.75" customHeight="1">
      <c r="A56" s="3">
        <v>54.0</v>
      </c>
      <c r="B56" s="3">
        <v>648.0</v>
      </c>
    </row>
    <row r="57" ht="15.75" customHeight="1">
      <c r="A57" s="3">
        <v>55.0</v>
      </c>
      <c r="B57" s="3">
        <v>1348.0</v>
      </c>
    </row>
    <row r="58" ht="15.75" customHeight="1">
      <c r="A58" s="3">
        <v>56.0</v>
      </c>
      <c r="B58" s="3">
        <v>984.0</v>
      </c>
    </row>
    <row r="59" ht="15.75" customHeight="1">
      <c r="A59" s="3">
        <v>57.0</v>
      </c>
      <c r="B59" s="3">
        <v>2492.0</v>
      </c>
    </row>
    <row r="60" ht="15.75" customHeight="1">
      <c r="A60" s="3">
        <v>58.0</v>
      </c>
      <c r="B60" s="3">
        <v>2012.0</v>
      </c>
    </row>
    <row r="61" ht="15.75" customHeight="1">
      <c r="A61" s="3">
        <v>59.0</v>
      </c>
      <c r="B61" s="3">
        <v>736.0</v>
      </c>
    </row>
    <row r="62" ht="15.75" customHeight="1">
      <c r="A62" s="3">
        <v>60.0</v>
      </c>
      <c r="B62" s="3">
        <v>5088.0</v>
      </c>
    </row>
    <row r="63" ht="15.75" customHeight="1">
      <c r="A63" s="3">
        <v>61.0</v>
      </c>
      <c r="B63" s="3">
        <v>1144.0</v>
      </c>
    </row>
    <row r="64" ht="15.75" customHeight="1">
      <c r="A64" s="3">
        <v>62.0</v>
      </c>
      <c r="B64" s="3">
        <v>1324.0</v>
      </c>
    </row>
    <row r="65" ht="15.75" customHeight="1">
      <c r="A65" s="3">
        <v>63.0</v>
      </c>
      <c r="B65" s="3">
        <v>1396.0</v>
      </c>
    </row>
    <row r="66" ht="15.75" customHeight="1">
      <c r="A66" s="3">
        <v>64.0</v>
      </c>
      <c r="B66" s="3">
        <v>2084.0</v>
      </c>
    </row>
    <row r="67" ht="15.75" customHeight="1">
      <c r="A67" s="3">
        <v>65.0</v>
      </c>
      <c r="B67" s="3">
        <v>2324.0</v>
      </c>
    </row>
    <row r="68" ht="15.75" customHeight="1">
      <c r="A68" s="3">
        <v>66.0</v>
      </c>
      <c r="B68" s="3">
        <v>1528.0</v>
      </c>
    </row>
    <row r="69" ht="15.75" customHeight="1">
      <c r="A69" s="3">
        <v>67.0</v>
      </c>
      <c r="B69" s="3">
        <v>3020.0</v>
      </c>
    </row>
    <row r="70" ht="15.75" customHeight="1">
      <c r="A70" s="3">
        <v>68.0</v>
      </c>
      <c r="B70" s="3">
        <v>1316.0</v>
      </c>
    </row>
    <row r="71" ht="15.75" customHeight="1">
      <c r="A71" s="3">
        <v>69.0</v>
      </c>
      <c r="B71" s="3">
        <v>1220.0</v>
      </c>
    </row>
    <row r="72" ht="15.75" customHeight="1">
      <c r="A72" s="3">
        <v>70.0</v>
      </c>
      <c r="B72" s="3">
        <v>2460.0</v>
      </c>
    </row>
    <row r="73" ht="15.75" customHeight="1">
      <c r="A73" s="3">
        <v>71.0</v>
      </c>
      <c r="B73" s="3">
        <v>756.0</v>
      </c>
    </row>
    <row r="74" ht="15.75" customHeight="1">
      <c r="A74" s="3">
        <v>72.0</v>
      </c>
      <c r="B74" s="3">
        <v>2796.0</v>
      </c>
    </row>
    <row r="75" ht="15.75" customHeight="1">
      <c r="A75" s="3">
        <v>73.0</v>
      </c>
      <c r="B75" s="3">
        <v>4540.0</v>
      </c>
    </row>
    <row r="76" ht="15.75" customHeight="1">
      <c r="A76" s="3">
        <v>74.0</v>
      </c>
      <c r="B76" s="3">
        <v>1184.0</v>
      </c>
    </row>
    <row r="77" ht="15.75" customHeight="1">
      <c r="A77" s="3">
        <v>75.0</v>
      </c>
      <c r="B77" s="3">
        <v>1100.0</v>
      </c>
    </row>
    <row r="78" ht="15.75" customHeight="1">
      <c r="A78" s="3">
        <v>76.0</v>
      </c>
      <c r="B78" s="3">
        <v>2288.0</v>
      </c>
    </row>
    <row r="79" ht="15.75" customHeight="1">
      <c r="A79" s="3">
        <v>77.0</v>
      </c>
      <c r="B79" s="3">
        <v>3188.0</v>
      </c>
    </row>
    <row r="80" ht="15.75" customHeight="1">
      <c r="A80" s="3">
        <v>78.0</v>
      </c>
      <c r="B80" s="3">
        <v>2392.0</v>
      </c>
    </row>
    <row r="81" ht="15.75" customHeight="1">
      <c r="A81" s="3">
        <v>79.0</v>
      </c>
      <c r="B81" s="3">
        <v>1068.0</v>
      </c>
    </row>
    <row r="82" ht="15.75" customHeight="1">
      <c r="A82" s="3">
        <v>80.0</v>
      </c>
      <c r="B82" s="3">
        <v>1084.0</v>
      </c>
    </row>
    <row r="83" ht="15.75" customHeight="1">
      <c r="A83" s="3">
        <v>81.0</v>
      </c>
      <c r="B83" s="3">
        <v>2916.0</v>
      </c>
    </row>
    <row r="84" ht="15.75" customHeight="1">
      <c r="A84" s="3">
        <v>82.0</v>
      </c>
      <c r="B84" s="3">
        <v>1304.0</v>
      </c>
    </row>
    <row r="85" ht="15.75" customHeight="1">
      <c r="A85" s="3">
        <v>83.0</v>
      </c>
      <c r="B85" s="3">
        <v>1580.0</v>
      </c>
    </row>
    <row r="86" ht="15.75" customHeight="1">
      <c r="A86" s="3">
        <v>84.0</v>
      </c>
      <c r="B86" s="3">
        <v>3052.0</v>
      </c>
    </row>
    <row r="87" ht="15.75" customHeight="1">
      <c r="A87" s="3">
        <v>85.0</v>
      </c>
      <c r="B87" s="3">
        <v>2928.0</v>
      </c>
    </row>
    <row r="88" ht="15.75" customHeight="1">
      <c r="A88" s="3">
        <v>86.0</v>
      </c>
      <c r="B88" s="3">
        <v>3116.0</v>
      </c>
    </row>
    <row r="89" ht="15.75" customHeight="1">
      <c r="A89" s="3">
        <v>87.0</v>
      </c>
      <c r="B89" s="3">
        <v>1192.0</v>
      </c>
    </row>
    <row r="90" ht="15.75" customHeight="1">
      <c r="A90" s="3">
        <v>88.0</v>
      </c>
      <c r="B90" s="3">
        <v>3280.0</v>
      </c>
    </row>
    <row r="91" ht="15.75" customHeight="1">
      <c r="A91" s="3">
        <v>89.0</v>
      </c>
      <c r="B91" s="3">
        <v>2356.0</v>
      </c>
    </row>
    <row r="92" ht="15.75" customHeight="1">
      <c r="A92" s="3">
        <v>90.0</v>
      </c>
      <c r="B92" s="3">
        <v>2148.0</v>
      </c>
    </row>
    <row r="93" ht="15.75" customHeight="1">
      <c r="A93" s="3">
        <v>91.0</v>
      </c>
      <c r="B93" s="3">
        <v>2448.0</v>
      </c>
    </row>
    <row r="94" ht="15.75" customHeight="1">
      <c r="A94" s="3">
        <v>92.0</v>
      </c>
      <c r="B94" s="3">
        <v>2320.0</v>
      </c>
    </row>
    <row r="95" ht="15.75" customHeight="1">
      <c r="A95" s="3">
        <v>93.0</v>
      </c>
      <c r="B95" s="3">
        <v>1868.0</v>
      </c>
    </row>
    <row r="96" ht="15.75" customHeight="1">
      <c r="A96" s="3">
        <v>94.0</v>
      </c>
      <c r="B96" s="3">
        <v>1084.0</v>
      </c>
    </row>
    <row r="97" ht="15.75" customHeight="1">
      <c r="A97" s="3">
        <v>95.0</v>
      </c>
      <c r="B97" s="3">
        <v>1400.0</v>
      </c>
    </row>
    <row r="98" ht="15.75" customHeight="1">
      <c r="A98" s="3">
        <v>96.0</v>
      </c>
      <c r="B98" s="3">
        <v>3132.0</v>
      </c>
    </row>
    <row r="99" ht="15.75" customHeight="1">
      <c r="A99" s="3">
        <v>97.0</v>
      </c>
      <c r="B99" s="3">
        <v>2664.0</v>
      </c>
    </row>
    <row r="100" ht="15.75" customHeight="1">
      <c r="A100" s="3">
        <v>98.0</v>
      </c>
      <c r="B100" s="3">
        <v>2596.0</v>
      </c>
    </row>
    <row r="101" ht="15.75" customHeight="1">
      <c r="A101" s="3">
        <v>99.0</v>
      </c>
      <c r="B101" s="3">
        <v>5032.0</v>
      </c>
    </row>
    <row r="102" ht="15.75" customHeight="1">
      <c r="A102" s="2" t="s">
        <v>12</v>
      </c>
      <c r="B102" s="2">
        <f>AVERAGE(B2:B101)</f>
        <v>2135.32</v>
      </c>
    </row>
    <row r="103" ht="15.75" customHeight="1">
      <c r="A103" s="2" t="s">
        <v>13</v>
      </c>
      <c r="B103" s="12">
        <f>MAX(B2:B101)</f>
        <v>5088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26" width="8.71"/>
  </cols>
  <sheetData>
    <row r="1" ht="15.75" customHeight="1">
      <c r="A1" s="1" t="s">
        <v>0</v>
      </c>
      <c r="B1" s="1" t="s">
        <v>1</v>
      </c>
    </row>
    <row r="2" ht="15.75" customHeight="1">
      <c r="A2" s="3">
        <v>0.0</v>
      </c>
      <c r="B2" s="3">
        <v>1484.0</v>
      </c>
    </row>
    <row r="3" ht="15.75" customHeight="1">
      <c r="A3" s="3">
        <v>1.0</v>
      </c>
      <c r="B3" s="3">
        <v>1404.0</v>
      </c>
    </row>
    <row r="4" ht="15.75" customHeight="1">
      <c r="A4" s="3">
        <v>2.0</v>
      </c>
      <c r="B4" s="3">
        <v>2224.0</v>
      </c>
    </row>
    <row r="5" ht="15.75" customHeight="1">
      <c r="A5" s="3">
        <v>3.0</v>
      </c>
      <c r="B5" s="3">
        <v>1460.0</v>
      </c>
    </row>
    <row r="6" ht="15.75" customHeight="1">
      <c r="A6" s="3">
        <v>4.0</v>
      </c>
      <c r="B6" s="3">
        <v>668.0</v>
      </c>
    </row>
    <row r="7" ht="15.75" customHeight="1">
      <c r="A7" s="3">
        <v>5.0</v>
      </c>
      <c r="B7" s="3">
        <v>1408.0</v>
      </c>
    </row>
    <row r="8" ht="15.75" customHeight="1">
      <c r="A8" s="3">
        <v>6.0</v>
      </c>
      <c r="B8" s="3">
        <v>1616.0</v>
      </c>
    </row>
    <row r="9" ht="15.75" customHeight="1">
      <c r="A9" s="3">
        <v>7.0</v>
      </c>
      <c r="B9" s="3">
        <v>804.0</v>
      </c>
    </row>
    <row r="10" ht="15.75" customHeight="1">
      <c r="A10" s="3">
        <v>8.0</v>
      </c>
      <c r="B10" s="3">
        <v>2096.0</v>
      </c>
    </row>
    <row r="11" ht="15.75" customHeight="1">
      <c r="A11" s="3">
        <v>9.0</v>
      </c>
      <c r="B11" s="3">
        <v>1472.0</v>
      </c>
    </row>
    <row r="12" ht="15.75" customHeight="1">
      <c r="A12" s="3">
        <v>10.0</v>
      </c>
      <c r="B12" s="3">
        <v>3212.0</v>
      </c>
    </row>
    <row r="13" ht="15.75" customHeight="1">
      <c r="A13" s="3">
        <v>11.0</v>
      </c>
      <c r="B13" s="3">
        <v>1292.0</v>
      </c>
    </row>
    <row r="14" ht="15.75" customHeight="1">
      <c r="A14" s="3">
        <v>12.0</v>
      </c>
      <c r="B14" s="3">
        <v>660.0</v>
      </c>
    </row>
    <row r="15" ht="15.75" customHeight="1">
      <c r="A15" s="3">
        <v>13.0</v>
      </c>
      <c r="B15" s="3">
        <v>1220.0</v>
      </c>
    </row>
    <row r="16" ht="15.75" customHeight="1">
      <c r="A16" s="3">
        <v>14.0</v>
      </c>
      <c r="B16" s="3">
        <v>1008.0</v>
      </c>
    </row>
    <row r="17" ht="15.75" customHeight="1">
      <c r="A17" s="3">
        <v>15.0</v>
      </c>
      <c r="B17" s="3">
        <v>2256.0</v>
      </c>
    </row>
    <row r="18" ht="15.75" customHeight="1">
      <c r="A18" s="3">
        <v>16.0</v>
      </c>
      <c r="B18" s="3">
        <v>1680.0</v>
      </c>
    </row>
    <row r="19" ht="15.75" customHeight="1">
      <c r="A19" s="3">
        <v>17.0</v>
      </c>
      <c r="B19" s="3">
        <v>2496.0</v>
      </c>
    </row>
    <row r="20" ht="15.75" customHeight="1">
      <c r="A20" s="3">
        <v>18.0</v>
      </c>
      <c r="B20" s="3">
        <v>3324.0</v>
      </c>
    </row>
    <row r="21" ht="15.75" customHeight="1">
      <c r="A21" s="3">
        <v>19.0</v>
      </c>
      <c r="B21" s="3">
        <v>1664.0</v>
      </c>
    </row>
    <row r="22" ht="15.75" customHeight="1">
      <c r="A22" s="3">
        <v>20.0</v>
      </c>
      <c r="B22" s="3">
        <v>1488.0</v>
      </c>
    </row>
    <row r="23" ht="15.75" customHeight="1">
      <c r="A23" s="3">
        <v>21.0</v>
      </c>
      <c r="B23" s="3">
        <v>3660.0</v>
      </c>
    </row>
    <row r="24" ht="15.75" customHeight="1">
      <c r="A24" s="3">
        <v>22.0</v>
      </c>
      <c r="B24" s="3">
        <v>1312.0</v>
      </c>
    </row>
    <row r="25" ht="15.75" customHeight="1">
      <c r="A25" s="3">
        <v>23.0</v>
      </c>
      <c r="B25" s="3">
        <v>1276.0</v>
      </c>
    </row>
    <row r="26" ht="15.75" customHeight="1">
      <c r="A26" s="3">
        <v>24.0</v>
      </c>
      <c r="B26" s="3">
        <v>3228.0</v>
      </c>
    </row>
    <row r="27" ht="15.75" customHeight="1">
      <c r="A27" s="3">
        <v>25.0</v>
      </c>
      <c r="B27" s="3">
        <v>3260.0</v>
      </c>
    </row>
    <row r="28" ht="15.75" customHeight="1">
      <c r="A28" s="3">
        <v>26.0</v>
      </c>
      <c r="B28" s="3">
        <v>2884.0</v>
      </c>
    </row>
    <row r="29" ht="15.75" customHeight="1">
      <c r="A29" s="3">
        <v>27.0</v>
      </c>
      <c r="B29" s="3">
        <v>1352.0</v>
      </c>
    </row>
    <row r="30" ht="15.75" customHeight="1">
      <c r="A30" s="3">
        <v>28.0</v>
      </c>
      <c r="B30" s="3">
        <v>988.0</v>
      </c>
    </row>
    <row r="31" ht="15.75" customHeight="1">
      <c r="A31" s="3">
        <v>29.0</v>
      </c>
      <c r="B31" s="3">
        <v>920.0</v>
      </c>
    </row>
    <row r="32" ht="15.75" customHeight="1">
      <c r="A32" s="3">
        <v>30.0</v>
      </c>
      <c r="B32" s="3">
        <v>2416.0</v>
      </c>
    </row>
    <row r="33" ht="15.75" customHeight="1">
      <c r="A33" s="3">
        <v>31.0</v>
      </c>
      <c r="B33" s="3">
        <v>2224.0</v>
      </c>
    </row>
    <row r="34" ht="15.75" customHeight="1">
      <c r="A34" s="3">
        <v>32.0</v>
      </c>
      <c r="B34" s="3">
        <v>1572.0</v>
      </c>
    </row>
    <row r="35" ht="15.75" customHeight="1">
      <c r="A35" s="3">
        <v>33.0</v>
      </c>
      <c r="B35" s="3">
        <v>1952.0</v>
      </c>
    </row>
    <row r="36" ht="15.75" customHeight="1">
      <c r="A36" s="3">
        <v>34.0</v>
      </c>
      <c r="B36" s="3">
        <v>668.0</v>
      </c>
    </row>
    <row r="37" ht="15.75" customHeight="1">
      <c r="A37" s="3">
        <v>35.0</v>
      </c>
      <c r="B37" s="3">
        <v>3440.0</v>
      </c>
    </row>
    <row r="38" ht="15.75" customHeight="1">
      <c r="A38" s="3">
        <v>36.0</v>
      </c>
      <c r="B38" s="3">
        <v>1136.0</v>
      </c>
    </row>
    <row r="39" ht="15.75" customHeight="1">
      <c r="A39" s="3">
        <v>37.0</v>
      </c>
      <c r="B39" s="3">
        <v>816.0</v>
      </c>
    </row>
    <row r="40" ht="15.75" customHeight="1">
      <c r="A40" s="3">
        <v>38.0</v>
      </c>
      <c r="B40" s="3">
        <v>2460.0</v>
      </c>
    </row>
    <row r="41" ht="15.75" customHeight="1">
      <c r="A41" s="3">
        <v>39.0</v>
      </c>
      <c r="B41" s="3">
        <v>1820.0</v>
      </c>
    </row>
    <row r="42" ht="15.75" customHeight="1">
      <c r="A42" s="3">
        <v>40.0</v>
      </c>
      <c r="B42" s="3">
        <v>384.0</v>
      </c>
    </row>
    <row r="43" ht="15.75" customHeight="1">
      <c r="A43" s="3">
        <v>41.0</v>
      </c>
      <c r="B43" s="3">
        <v>1788.0</v>
      </c>
    </row>
    <row r="44" ht="15.75" customHeight="1">
      <c r="A44" s="3">
        <v>42.0</v>
      </c>
      <c r="B44" s="3">
        <v>2636.0</v>
      </c>
    </row>
    <row r="45" ht="15.75" customHeight="1">
      <c r="A45" s="3">
        <v>43.0</v>
      </c>
      <c r="B45" s="3">
        <v>732.0</v>
      </c>
    </row>
    <row r="46" ht="15.75" customHeight="1">
      <c r="A46" s="3">
        <v>44.0</v>
      </c>
      <c r="B46" s="3">
        <v>1012.0</v>
      </c>
    </row>
    <row r="47" ht="15.75" customHeight="1">
      <c r="A47" s="3">
        <v>45.0</v>
      </c>
      <c r="B47" s="3">
        <v>1384.0</v>
      </c>
    </row>
    <row r="48" ht="15.75" customHeight="1">
      <c r="A48" s="3">
        <v>46.0</v>
      </c>
      <c r="B48" s="3">
        <v>932.0</v>
      </c>
    </row>
    <row r="49" ht="15.75" customHeight="1">
      <c r="A49" s="3">
        <v>47.0</v>
      </c>
      <c r="B49" s="3">
        <v>1500.0</v>
      </c>
    </row>
    <row r="50" ht="15.75" customHeight="1">
      <c r="A50" s="3">
        <v>48.0</v>
      </c>
      <c r="B50" s="3">
        <v>3248.0</v>
      </c>
    </row>
    <row r="51" ht="15.75" customHeight="1">
      <c r="A51" s="3">
        <v>49.0</v>
      </c>
      <c r="B51" s="3">
        <v>3596.0</v>
      </c>
    </row>
    <row r="52" ht="15.75" customHeight="1">
      <c r="A52" s="3">
        <v>50.0</v>
      </c>
      <c r="B52" s="3">
        <v>1464.0</v>
      </c>
    </row>
    <row r="53" ht="15.75" customHeight="1">
      <c r="A53" s="3">
        <v>51.0</v>
      </c>
      <c r="B53" s="3">
        <v>1868.0</v>
      </c>
    </row>
    <row r="54" ht="15.75" customHeight="1">
      <c r="A54" s="3">
        <v>52.0</v>
      </c>
      <c r="B54" s="3">
        <v>3120.0</v>
      </c>
    </row>
    <row r="55" ht="15.75" customHeight="1">
      <c r="A55" s="3">
        <v>53.0</v>
      </c>
      <c r="B55" s="3">
        <v>1380.0</v>
      </c>
    </row>
    <row r="56" ht="15.75" customHeight="1">
      <c r="A56" s="3">
        <v>54.0</v>
      </c>
      <c r="B56" s="3">
        <v>1308.0</v>
      </c>
    </row>
    <row r="57" ht="15.75" customHeight="1">
      <c r="A57" s="3">
        <v>55.0</v>
      </c>
      <c r="B57" s="3">
        <v>2572.0</v>
      </c>
    </row>
    <row r="58" ht="15.75" customHeight="1">
      <c r="A58" s="3">
        <v>56.0</v>
      </c>
      <c r="B58" s="3">
        <v>3228.0</v>
      </c>
    </row>
    <row r="59" ht="15.75" customHeight="1">
      <c r="A59" s="3">
        <v>57.0</v>
      </c>
      <c r="B59" s="3">
        <v>2896.0</v>
      </c>
    </row>
    <row r="60" ht="15.75" customHeight="1">
      <c r="A60" s="3">
        <v>58.0</v>
      </c>
      <c r="B60" s="3">
        <v>1424.0</v>
      </c>
    </row>
    <row r="61" ht="15.75" customHeight="1">
      <c r="A61" s="3">
        <v>59.0</v>
      </c>
      <c r="B61" s="3">
        <v>2816.0</v>
      </c>
    </row>
    <row r="62" ht="15.75" customHeight="1">
      <c r="A62" s="3">
        <v>60.0</v>
      </c>
      <c r="B62" s="3">
        <v>652.0</v>
      </c>
    </row>
    <row r="63" ht="15.75" customHeight="1">
      <c r="A63" s="3">
        <v>61.0</v>
      </c>
      <c r="B63" s="3">
        <v>1376.0</v>
      </c>
    </row>
    <row r="64" ht="15.75" customHeight="1">
      <c r="A64" s="3">
        <v>62.0</v>
      </c>
      <c r="B64" s="3">
        <v>2632.0</v>
      </c>
    </row>
    <row r="65" ht="15.75" customHeight="1">
      <c r="A65" s="3">
        <v>63.0</v>
      </c>
      <c r="B65" s="3">
        <v>1660.0</v>
      </c>
    </row>
    <row r="66" ht="15.75" customHeight="1">
      <c r="A66" s="3">
        <v>64.0</v>
      </c>
      <c r="B66" s="3">
        <v>3056.0</v>
      </c>
    </row>
    <row r="67" ht="15.75" customHeight="1">
      <c r="A67" s="3">
        <v>65.0</v>
      </c>
      <c r="B67" s="3">
        <v>3100.0</v>
      </c>
    </row>
    <row r="68" ht="15.75" customHeight="1">
      <c r="A68" s="3">
        <v>66.0</v>
      </c>
      <c r="B68" s="3">
        <v>1324.0</v>
      </c>
    </row>
    <row r="69" ht="15.75" customHeight="1">
      <c r="A69" s="3">
        <v>67.0</v>
      </c>
      <c r="B69" s="3">
        <v>900.0</v>
      </c>
    </row>
    <row r="70" ht="15.75" customHeight="1">
      <c r="A70" s="3">
        <v>68.0</v>
      </c>
      <c r="B70" s="3">
        <v>1496.0</v>
      </c>
    </row>
    <row r="71" ht="15.75" customHeight="1">
      <c r="A71" s="3">
        <v>69.0</v>
      </c>
      <c r="B71" s="3">
        <v>1600.0</v>
      </c>
    </row>
    <row r="72" ht="15.75" customHeight="1">
      <c r="A72" s="3">
        <v>70.0</v>
      </c>
      <c r="B72" s="3">
        <v>1552.0</v>
      </c>
    </row>
    <row r="73" ht="15.75" customHeight="1">
      <c r="A73" s="3">
        <v>71.0</v>
      </c>
      <c r="B73" s="3">
        <v>656.0</v>
      </c>
    </row>
    <row r="74" ht="15.75" customHeight="1">
      <c r="A74" s="3">
        <v>72.0</v>
      </c>
      <c r="B74" s="3">
        <v>2652.0</v>
      </c>
    </row>
    <row r="75" ht="15.75" customHeight="1">
      <c r="A75" s="3">
        <v>73.0</v>
      </c>
      <c r="B75" s="3">
        <v>2684.0</v>
      </c>
    </row>
    <row r="76" ht="15.75" customHeight="1">
      <c r="A76" s="3">
        <v>74.0</v>
      </c>
      <c r="B76" s="3">
        <v>1468.0</v>
      </c>
    </row>
    <row r="77" ht="15.75" customHeight="1">
      <c r="A77" s="3">
        <v>75.0</v>
      </c>
      <c r="B77" s="3">
        <v>2496.0</v>
      </c>
    </row>
    <row r="78" ht="15.75" customHeight="1">
      <c r="A78" s="3">
        <v>76.0</v>
      </c>
      <c r="B78" s="3">
        <v>1548.0</v>
      </c>
    </row>
    <row r="79" ht="15.75" customHeight="1">
      <c r="A79" s="3">
        <v>77.0</v>
      </c>
      <c r="B79" s="3">
        <v>1996.0</v>
      </c>
    </row>
    <row r="80" ht="15.75" customHeight="1">
      <c r="A80" s="3">
        <v>78.0</v>
      </c>
      <c r="B80" s="3">
        <v>624.0</v>
      </c>
    </row>
    <row r="81" ht="15.75" customHeight="1">
      <c r="A81" s="3">
        <v>79.0</v>
      </c>
      <c r="B81" s="3">
        <v>2580.0</v>
      </c>
    </row>
    <row r="82" ht="15.75" customHeight="1">
      <c r="A82" s="3">
        <v>80.0</v>
      </c>
      <c r="B82" s="3">
        <v>1008.0</v>
      </c>
    </row>
    <row r="83" ht="15.75" customHeight="1">
      <c r="A83" s="3">
        <v>81.0</v>
      </c>
      <c r="B83" s="3">
        <v>796.0</v>
      </c>
    </row>
    <row r="84" ht="15.75" customHeight="1">
      <c r="A84" s="3">
        <v>82.0</v>
      </c>
      <c r="B84" s="3">
        <v>1044.0</v>
      </c>
    </row>
    <row r="85" ht="15.75" customHeight="1">
      <c r="A85" s="3">
        <v>83.0</v>
      </c>
      <c r="B85" s="3">
        <v>2468.0</v>
      </c>
    </row>
    <row r="86" ht="15.75" customHeight="1">
      <c r="A86" s="3">
        <v>84.0</v>
      </c>
      <c r="B86" s="3">
        <v>2268.0</v>
      </c>
    </row>
    <row r="87" ht="15.75" customHeight="1">
      <c r="A87" s="3">
        <v>85.0</v>
      </c>
      <c r="B87" s="3">
        <v>884.0</v>
      </c>
    </row>
    <row r="88" ht="15.75" customHeight="1">
      <c r="A88" s="3">
        <v>86.0</v>
      </c>
      <c r="B88" s="3">
        <v>720.0</v>
      </c>
    </row>
    <row r="89" ht="15.75" customHeight="1">
      <c r="A89" s="3">
        <v>87.0</v>
      </c>
      <c r="B89" s="3">
        <v>1136.0</v>
      </c>
    </row>
    <row r="90" ht="15.75" customHeight="1">
      <c r="A90" s="3">
        <v>88.0</v>
      </c>
      <c r="B90" s="3">
        <v>3248.0</v>
      </c>
    </row>
    <row r="91" ht="15.75" customHeight="1">
      <c r="A91" s="3">
        <v>89.0</v>
      </c>
      <c r="B91" s="3">
        <v>2256.0</v>
      </c>
    </row>
    <row r="92" ht="15.75" customHeight="1">
      <c r="A92" s="3">
        <v>90.0</v>
      </c>
      <c r="B92" s="3">
        <v>2016.0</v>
      </c>
    </row>
    <row r="93" ht="15.75" customHeight="1">
      <c r="A93" s="3">
        <v>91.0</v>
      </c>
      <c r="B93" s="3">
        <v>2144.0</v>
      </c>
    </row>
    <row r="94" ht="15.75" customHeight="1">
      <c r="A94" s="3">
        <v>92.0</v>
      </c>
      <c r="B94" s="3">
        <v>780.0</v>
      </c>
    </row>
    <row r="95" ht="15.75" customHeight="1">
      <c r="A95" s="3">
        <v>93.0</v>
      </c>
      <c r="B95" s="3">
        <v>2584.0</v>
      </c>
    </row>
    <row r="96" ht="15.75" customHeight="1">
      <c r="A96" s="3">
        <v>94.0</v>
      </c>
      <c r="B96" s="3">
        <v>1440.0</v>
      </c>
    </row>
    <row r="97" ht="15.75" customHeight="1">
      <c r="A97" s="3">
        <v>95.0</v>
      </c>
      <c r="B97" s="3">
        <v>676.0</v>
      </c>
    </row>
    <row r="98" ht="15.75" customHeight="1">
      <c r="A98" s="3">
        <v>96.0</v>
      </c>
      <c r="B98" s="3">
        <v>1460.0</v>
      </c>
    </row>
    <row r="99" ht="15.75" customHeight="1">
      <c r="A99" s="3">
        <v>97.0</v>
      </c>
      <c r="B99" s="3">
        <v>2560.0</v>
      </c>
    </row>
    <row r="100" ht="15.75" customHeight="1">
      <c r="A100" s="3">
        <v>98.0</v>
      </c>
      <c r="B100" s="3">
        <v>2568.0</v>
      </c>
    </row>
    <row r="101" ht="15.75" customHeight="1">
      <c r="A101" s="3">
        <v>99.0</v>
      </c>
      <c r="B101" s="3">
        <v>1552.0</v>
      </c>
    </row>
    <row r="102" ht="15.75" customHeight="1">
      <c r="A102" s="13" t="s">
        <v>12</v>
      </c>
      <c r="B102" s="2">
        <f>AVERAGE(B2:B101)</f>
        <v>1812.68</v>
      </c>
    </row>
    <row r="103" ht="15.75" customHeight="1">
      <c r="A103" s="14" t="s">
        <v>13</v>
      </c>
      <c r="B103" s="12">
        <f>MAX(B2:B101)</f>
        <v>3660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26" width="8.71"/>
  </cols>
  <sheetData>
    <row r="1" ht="15.75" customHeight="1">
      <c r="A1" s="1" t="s">
        <v>0</v>
      </c>
      <c r="B1" s="1" t="s">
        <v>1</v>
      </c>
    </row>
    <row r="2" ht="15.75" customHeight="1">
      <c r="A2" s="3">
        <v>0.0</v>
      </c>
      <c r="B2" s="3">
        <v>3724.0</v>
      </c>
    </row>
    <row r="3" ht="15.75" customHeight="1">
      <c r="A3" s="3">
        <v>1.0</v>
      </c>
      <c r="B3" s="3">
        <v>3980.0</v>
      </c>
    </row>
    <row r="4" ht="15.75" customHeight="1">
      <c r="A4" s="3">
        <v>2.0</v>
      </c>
      <c r="B4" s="3">
        <v>3336.0</v>
      </c>
    </row>
    <row r="5" ht="15.75" customHeight="1">
      <c r="A5" s="3">
        <v>3.0</v>
      </c>
      <c r="B5" s="3">
        <v>1240.0</v>
      </c>
    </row>
    <row r="6" ht="15.75" customHeight="1">
      <c r="A6" s="3">
        <v>4.0</v>
      </c>
      <c r="B6" s="3">
        <v>2140.0</v>
      </c>
    </row>
    <row r="7" ht="15.75" customHeight="1">
      <c r="A7" s="3">
        <v>5.0</v>
      </c>
      <c r="B7" s="3">
        <v>3372.0</v>
      </c>
    </row>
    <row r="8" ht="15.75" customHeight="1">
      <c r="A8" s="3">
        <v>6.0</v>
      </c>
      <c r="B8" s="3">
        <v>3904.0</v>
      </c>
    </row>
    <row r="9" ht="15.75" customHeight="1">
      <c r="A9" s="3">
        <v>7.0</v>
      </c>
      <c r="B9" s="3">
        <v>3624.0</v>
      </c>
    </row>
    <row r="10" ht="15.75" customHeight="1">
      <c r="A10" s="3">
        <v>8.0</v>
      </c>
      <c r="B10" s="3">
        <v>1556.0</v>
      </c>
    </row>
    <row r="11" ht="15.75" customHeight="1">
      <c r="A11" s="3">
        <v>9.0</v>
      </c>
      <c r="B11" s="3">
        <v>2476.0</v>
      </c>
    </row>
    <row r="12" ht="15.75" customHeight="1">
      <c r="A12" s="3">
        <v>10.0</v>
      </c>
      <c r="B12" s="3">
        <v>2892.0</v>
      </c>
    </row>
    <row r="13" ht="15.75" customHeight="1">
      <c r="A13" s="3">
        <v>11.0</v>
      </c>
      <c r="B13" s="3">
        <v>3724.0</v>
      </c>
    </row>
    <row r="14" ht="15.75" customHeight="1">
      <c r="A14" s="3">
        <v>12.0</v>
      </c>
      <c r="B14" s="3">
        <v>1740.0</v>
      </c>
    </row>
    <row r="15" ht="15.75" customHeight="1">
      <c r="A15" s="3">
        <v>13.0</v>
      </c>
      <c r="B15" s="3">
        <v>5452.0</v>
      </c>
    </row>
    <row r="16" ht="15.75" customHeight="1">
      <c r="A16" s="3">
        <v>14.0</v>
      </c>
      <c r="B16" s="3">
        <v>860.0</v>
      </c>
    </row>
    <row r="17" ht="15.75" customHeight="1">
      <c r="A17" s="3">
        <v>15.0</v>
      </c>
      <c r="B17" s="3">
        <v>1948.0</v>
      </c>
    </row>
    <row r="18" ht="15.75" customHeight="1">
      <c r="A18" s="3">
        <v>16.0</v>
      </c>
      <c r="B18" s="3">
        <v>5464.0</v>
      </c>
    </row>
    <row r="19" ht="15.75" customHeight="1">
      <c r="A19" s="3">
        <v>17.0</v>
      </c>
      <c r="B19" s="3">
        <v>2104.0</v>
      </c>
    </row>
    <row r="20" ht="15.75" customHeight="1">
      <c r="A20" s="3">
        <v>18.0</v>
      </c>
      <c r="B20" s="3">
        <v>1952.0</v>
      </c>
    </row>
    <row r="21" ht="15.75" customHeight="1">
      <c r="A21" s="3">
        <v>19.0</v>
      </c>
      <c r="B21" s="3">
        <v>1564.0</v>
      </c>
    </row>
    <row r="22" ht="15.75" customHeight="1">
      <c r="A22" s="3">
        <v>20.0</v>
      </c>
      <c r="B22" s="3">
        <v>1596.0</v>
      </c>
    </row>
    <row r="23" ht="15.75" customHeight="1">
      <c r="A23" s="3">
        <v>21.0</v>
      </c>
      <c r="B23" s="3">
        <v>3752.0</v>
      </c>
    </row>
    <row r="24" ht="15.75" customHeight="1">
      <c r="A24" s="3">
        <v>22.0</v>
      </c>
      <c r="B24" s="3">
        <v>3624.0</v>
      </c>
    </row>
    <row r="25" ht="15.75" customHeight="1">
      <c r="A25" s="3">
        <v>23.0</v>
      </c>
      <c r="B25" s="3">
        <v>2780.0</v>
      </c>
    </row>
    <row r="26" ht="15.75" customHeight="1">
      <c r="A26" s="3">
        <v>24.0</v>
      </c>
      <c r="B26" s="3">
        <v>1608.0</v>
      </c>
    </row>
    <row r="27" ht="15.75" customHeight="1">
      <c r="A27" s="3">
        <v>25.0</v>
      </c>
      <c r="B27" s="3">
        <v>1720.0</v>
      </c>
    </row>
    <row r="28" ht="15.75" customHeight="1">
      <c r="A28" s="3">
        <v>26.0</v>
      </c>
      <c r="B28" s="3">
        <v>1496.0</v>
      </c>
    </row>
    <row r="29" ht="15.75" customHeight="1">
      <c r="A29" s="3">
        <v>27.0</v>
      </c>
      <c r="B29" s="3">
        <v>1596.0</v>
      </c>
    </row>
    <row r="30" ht="15.75" customHeight="1">
      <c r="A30" s="3">
        <v>28.0</v>
      </c>
      <c r="B30" s="3">
        <v>1820.0</v>
      </c>
    </row>
    <row r="31" ht="15.75" customHeight="1">
      <c r="A31" s="3">
        <v>29.0</v>
      </c>
      <c r="B31" s="3">
        <v>3760.0</v>
      </c>
    </row>
    <row r="32" ht="15.75" customHeight="1">
      <c r="A32" s="3">
        <v>30.0</v>
      </c>
      <c r="B32" s="3">
        <v>1868.0</v>
      </c>
    </row>
    <row r="33" ht="15.75" customHeight="1">
      <c r="A33" s="3">
        <v>31.0</v>
      </c>
      <c r="B33" s="3">
        <v>5268.0</v>
      </c>
    </row>
    <row r="34" ht="15.75" customHeight="1">
      <c r="A34" s="3">
        <v>32.0</v>
      </c>
      <c r="B34" s="3">
        <v>1912.0</v>
      </c>
    </row>
    <row r="35" ht="15.75" customHeight="1">
      <c r="A35" s="3">
        <v>33.0</v>
      </c>
      <c r="B35" s="3">
        <v>3464.0</v>
      </c>
    </row>
    <row r="36" ht="15.75" customHeight="1">
      <c r="A36" s="3">
        <v>34.0</v>
      </c>
      <c r="B36" s="3">
        <v>5464.0</v>
      </c>
    </row>
    <row r="37" ht="15.75" customHeight="1">
      <c r="A37" s="3">
        <v>35.0</v>
      </c>
      <c r="B37" s="3">
        <v>968.0</v>
      </c>
    </row>
    <row r="38" ht="15.75" customHeight="1">
      <c r="A38" s="3">
        <v>36.0</v>
      </c>
      <c r="B38" s="3">
        <v>5496.0</v>
      </c>
    </row>
    <row r="39" ht="15.75" customHeight="1">
      <c r="A39" s="3">
        <v>37.0</v>
      </c>
      <c r="B39" s="3">
        <v>2328.0</v>
      </c>
    </row>
    <row r="40" ht="15.75" customHeight="1">
      <c r="A40" s="3">
        <v>38.0</v>
      </c>
      <c r="B40" s="3">
        <v>3488.0</v>
      </c>
    </row>
    <row r="41" ht="15.75" customHeight="1">
      <c r="A41" s="3">
        <v>39.0</v>
      </c>
      <c r="B41" s="3">
        <v>5392.0</v>
      </c>
    </row>
    <row r="42" ht="15.75" customHeight="1">
      <c r="A42" s="3">
        <v>40.0</v>
      </c>
      <c r="B42" s="3">
        <v>3656.0</v>
      </c>
    </row>
    <row r="43" ht="15.75" customHeight="1">
      <c r="A43" s="3">
        <v>41.0</v>
      </c>
      <c r="B43" s="3">
        <v>3212.0</v>
      </c>
    </row>
    <row r="44" ht="15.75" customHeight="1">
      <c r="A44" s="3">
        <v>42.0</v>
      </c>
      <c r="B44" s="3">
        <v>3228.0</v>
      </c>
    </row>
    <row r="45" ht="15.75" customHeight="1">
      <c r="A45" s="3">
        <v>43.0</v>
      </c>
      <c r="B45" s="3">
        <v>3160.0</v>
      </c>
    </row>
    <row r="46" ht="15.75" customHeight="1">
      <c r="A46" s="3">
        <v>44.0</v>
      </c>
      <c r="B46" s="3">
        <v>4872.0</v>
      </c>
    </row>
    <row r="47" ht="15.75" customHeight="1">
      <c r="A47" s="3">
        <v>45.0</v>
      </c>
      <c r="B47" s="3">
        <v>3068.0</v>
      </c>
    </row>
    <row r="48" ht="15.75" customHeight="1">
      <c r="A48" s="3">
        <v>46.0</v>
      </c>
      <c r="B48" s="3">
        <v>1788.0</v>
      </c>
    </row>
    <row r="49" ht="15.75" customHeight="1">
      <c r="A49" s="3">
        <v>47.0</v>
      </c>
      <c r="B49" s="3">
        <v>1148.0</v>
      </c>
    </row>
    <row r="50" ht="15.75" customHeight="1">
      <c r="A50" s="3">
        <v>48.0</v>
      </c>
      <c r="B50" s="3">
        <v>2252.0</v>
      </c>
    </row>
    <row r="51" ht="15.75" customHeight="1">
      <c r="A51" s="3">
        <v>49.0</v>
      </c>
      <c r="B51" s="3">
        <v>1548.0</v>
      </c>
    </row>
    <row r="52" ht="15.75" customHeight="1">
      <c r="A52" s="3">
        <v>50.0</v>
      </c>
      <c r="B52" s="3">
        <v>1788.0</v>
      </c>
    </row>
    <row r="53" ht="15.75" customHeight="1">
      <c r="A53" s="3">
        <v>51.0</v>
      </c>
      <c r="B53" s="3">
        <v>3228.0</v>
      </c>
    </row>
    <row r="54" ht="15.75" customHeight="1">
      <c r="A54" s="3">
        <v>52.0</v>
      </c>
      <c r="B54" s="3">
        <v>3532.0</v>
      </c>
    </row>
    <row r="55" ht="15.75" customHeight="1">
      <c r="A55" s="3">
        <v>53.0</v>
      </c>
      <c r="B55" s="3">
        <v>2784.0</v>
      </c>
    </row>
    <row r="56" ht="15.75" customHeight="1">
      <c r="A56" s="3">
        <v>54.0</v>
      </c>
      <c r="B56" s="3">
        <v>1564.0</v>
      </c>
    </row>
    <row r="57" ht="15.75" customHeight="1">
      <c r="A57" s="3">
        <v>55.0</v>
      </c>
      <c r="B57" s="3">
        <v>2748.0</v>
      </c>
    </row>
    <row r="58" ht="15.75" customHeight="1">
      <c r="A58" s="3">
        <v>56.0</v>
      </c>
      <c r="B58" s="3">
        <v>1596.0</v>
      </c>
    </row>
    <row r="59" ht="15.75" customHeight="1">
      <c r="A59" s="3">
        <v>57.0</v>
      </c>
      <c r="B59" s="3">
        <v>1676.0</v>
      </c>
    </row>
    <row r="60" ht="15.75" customHeight="1">
      <c r="A60" s="3">
        <v>58.0</v>
      </c>
      <c r="B60" s="3">
        <v>2460.0</v>
      </c>
    </row>
    <row r="61" ht="15.75" customHeight="1">
      <c r="A61" s="3">
        <v>59.0</v>
      </c>
      <c r="B61" s="3">
        <v>708.0</v>
      </c>
    </row>
    <row r="62" ht="15.75" customHeight="1">
      <c r="A62" s="3">
        <v>60.0</v>
      </c>
      <c r="B62" s="3">
        <v>2940.0</v>
      </c>
    </row>
    <row r="63" ht="15.75" customHeight="1">
      <c r="A63" s="3">
        <v>61.0</v>
      </c>
      <c r="B63" s="3">
        <v>2636.0</v>
      </c>
    </row>
    <row r="64" ht="15.75" customHeight="1">
      <c r="A64" s="3">
        <v>62.0</v>
      </c>
      <c r="B64" s="3">
        <v>4364.0</v>
      </c>
    </row>
    <row r="65" ht="15.75" customHeight="1">
      <c r="A65" s="3">
        <v>63.0</v>
      </c>
      <c r="B65" s="3">
        <v>2860.0</v>
      </c>
    </row>
    <row r="66" ht="15.75" customHeight="1">
      <c r="A66" s="3">
        <v>64.0</v>
      </c>
      <c r="B66" s="3">
        <v>3580.0</v>
      </c>
    </row>
    <row r="67" ht="15.75" customHeight="1">
      <c r="A67" s="3">
        <v>65.0</v>
      </c>
      <c r="B67" s="3">
        <v>3964.0</v>
      </c>
    </row>
    <row r="68" ht="15.75" customHeight="1">
      <c r="A68" s="3">
        <v>66.0</v>
      </c>
      <c r="B68" s="3">
        <v>1676.0</v>
      </c>
    </row>
    <row r="69" ht="15.75" customHeight="1">
      <c r="A69" s="3">
        <v>67.0</v>
      </c>
      <c r="B69" s="3">
        <v>1788.0</v>
      </c>
    </row>
    <row r="70" ht="15.75" customHeight="1">
      <c r="A70" s="3">
        <v>68.0</v>
      </c>
      <c r="B70" s="3">
        <v>1880.0</v>
      </c>
    </row>
    <row r="71" ht="15.75" customHeight="1">
      <c r="A71" s="3">
        <v>69.0</v>
      </c>
      <c r="B71" s="3">
        <v>1964.0</v>
      </c>
    </row>
    <row r="72" ht="15.75" customHeight="1">
      <c r="A72" s="3">
        <v>70.0</v>
      </c>
      <c r="B72" s="3">
        <v>5208.0</v>
      </c>
    </row>
    <row r="73" ht="15.75" customHeight="1">
      <c r="A73" s="3">
        <v>71.0</v>
      </c>
      <c r="B73" s="3">
        <v>2620.0</v>
      </c>
    </row>
    <row r="74" ht="15.75" customHeight="1">
      <c r="A74" s="3">
        <v>72.0</v>
      </c>
      <c r="B74" s="3">
        <v>3164.0</v>
      </c>
    </row>
    <row r="75" ht="15.75" customHeight="1">
      <c r="A75" s="3">
        <v>73.0</v>
      </c>
      <c r="B75" s="3">
        <v>5496.0</v>
      </c>
    </row>
    <row r="76" ht="15.75" customHeight="1">
      <c r="A76" s="3">
        <v>74.0</v>
      </c>
      <c r="B76" s="3">
        <v>1912.0</v>
      </c>
    </row>
    <row r="77" ht="15.75" customHeight="1">
      <c r="A77" s="3">
        <v>75.0</v>
      </c>
      <c r="B77" s="3">
        <v>780.0</v>
      </c>
    </row>
    <row r="78" ht="15.75" customHeight="1">
      <c r="A78" s="3">
        <v>76.0</v>
      </c>
      <c r="B78" s="3">
        <v>2072.0</v>
      </c>
    </row>
    <row r="79" ht="15.75" customHeight="1">
      <c r="A79" s="3">
        <v>77.0</v>
      </c>
      <c r="B79" s="3">
        <v>2892.0</v>
      </c>
    </row>
    <row r="80" ht="15.75" customHeight="1">
      <c r="A80" s="3">
        <v>78.0</v>
      </c>
      <c r="B80" s="3">
        <v>2108.0</v>
      </c>
    </row>
    <row r="81" ht="15.75" customHeight="1">
      <c r="A81" s="3">
        <v>79.0</v>
      </c>
      <c r="B81" s="3">
        <v>5328.0</v>
      </c>
    </row>
    <row r="82" ht="15.75" customHeight="1">
      <c r="A82" s="3">
        <v>80.0</v>
      </c>
      <c r="B82" s="3">
        <v>4076.0</v>
      </c>
    </row>
    <row r="83" ht="15.75" customHeight="1">
      <c r="A83" s="3">
        <v>81.0</v>
      </c>
      <c r="B83" s="3">
        <v>1552.0</v>
      </c>
    </row>
    <row r="84" ht="15.75" customHeight="1">
      <c r="A84" s="3">
        <v>82.0</v>
      </c>
      <c r="B84" s="3">
        <v>2500.0</v>
      </c>
    </row>
    <row r="85" ht="15.75" customHeight="1">
      <c r="A85" s="3">
        <v>83.0</v>
      </c>
      <c r="B85" s="3">
        <v>3656.0</v>
      </c>
    </row>
    <row r="86" ht="15.75" customHeight="1">
      <c r="A86" s="3">
        <v>84.0</v>
      </c>
      <c r="B86" s="3">
        <v>1552.0</v>
      </c>
    </row>
    <row r="87" ht="15.75" customHeight="1">
      <c r="A87" s="3">
        <v>85.0</v>
      </c>
      <c r="B87" s="3">
        <v>1324.0</v>
      </c>
    </row>
    <row r="88" ht="15.75" customHeight="1">
      <c r="A88" s="3">
        <v>86.0</v>
      </c>
      <c r="B88" s="3">
        <v>1820.0</v>
      </c>
    </row>
    <row r="89" ht="15.75" customHeight="1">
      <c r="A89" s="3">
        <v>87.0</v>
      </c>
      <c r="B89" s="3">
        <v>2648.0</v>
      </c>
    </row>
    <row r="90" ht="15.75" customHeight="1">
      <c r="A90" s="3">
        <v>88.0</v>
      </c>
      <c r="B90" s="3">
        <v>3336.0</v>
      </c>
    </row>
    <row r="91" ht="15.75" customHeight="1">
      <c r="A91" s="3">
        <v>89.0</v>
      </c>
      <c r="B91" s="3">
        <v>1516.0</v>
      </c>
    </row>
    <row r="92" ht="15.75" customHeight="1">
      <c r="A92" s="3">
        <v>90.0</v>
      </c>
      <c r="B92" s="3">
        <v>2892.0</v>
      </c>
    </row>
    <row r="93" ht="15.75" customHeight="1">
      <c r="A93" s="3">
        <v>91.0</v>
      </c>
      <c r="B93" s="3">
        <v>3612.0</v>
      </c>
    </row>
    <row r="94" ht="15.75" customHeight="1">
      <c r="A94" s="3">
        <v>92.0</v>
      </c>
      <c r="B94" s="3">
        <v>2976.0</v>
      </c>
    </row>
    <row r="95" ht="15.75" customHeight="1">
      <c r="A95" s="3">
        <v>93.0</v>
      </c>
      <c r="B95" s="3">
        <v>2576.0</v>
      </c>
    </row>
    <row r="96" ht="15.75" customHeight="1">
      <c r="A96" s="3">
        <v>94.0</v>
      </c>
      <c r="B96" s="3">
        <v>5512.0</v>
      </c>
    </row>
    <row r="97" ht="15.75" customHeight="1">
      <c r="A97" s="3">
        <v>95.0</v>
      </c>
      <c r="B97" s="3">
        <v>2732.0</v>
      </c>
    </row>
    <row r="98" ht="15.75" customHeight="1">
      <c r="A98" s="3">
        <v>96.0</v>
      </c>
      <c r="B98" s="3">
        <v>3368.0</v>
      </c>
    </row>
    <row r="99" ht="15.75" customHeight="1">
      <c r="A99" s="3">
        <v>97.0</v>
      </c>
      <c r="B99" s="3">
        <v>2568.0</v>
      </c>
    </row>
    <row r="100" ht="15.75" customHeight="1">
      <c r="A100" s="3">
        <v>98.0</v>
      </c>
      <c r="B100" s="3">
        <v>4568.0</v>
      </c>
    </row>
    <row r="101" ht="15.75" customHeight="1">
      <c r="A101" s="3">
        <v>99.0</v>
      </c>
      <c r="B101" s="3">
        <v>2072.0</v>
      </c>
    </row>
    <row r="102" ht="15.75" customHeight="1">
      <c r="A102" s="13" t="s">
        <v>12</v>
      </c>
      <c r="B102" s="2">
        <f>AVERAGE(B2:B101)</f>
        <v>2825.56</v>
      </c>
    </row>
    <row r="103" ht="15.75" customHeight="1">
      <c r="A103" s="13" t="s">
        <v>13</v>
      </c>
      <c r="B103" s="2">
        <f>MAX(B2:B101)</f>
        <v>5512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26" width="8.71"/>
  </cols>
  <sheetData>
    <row r="1" ht="15.75" customHeight="1">
      <c r="A1" s="1" t="s">
        <v>0</v>
      </c>
      <c r="B1" s="1" t="s">
        <v>1</v>
      </c>
    </row>
    <row r="2" ht="15.75" customHeight="1">
      <c r="A2" s="3">
        <v>0.0</v>
      </c>
      <c r="B2" s="3">
        <v>1388.0</v>
      </c>
    </row>
    <row r="3" ht="15.75" customHeight="1">
      <c r="A3" s="3">
        <v>1.0</v>
      </c>
      <c r="B3" s="3">
        <v>3340.0</v>
      </c>
    </row>
    <row r="4" ht="15.75" customHeight="1">
      <c r="A4" s="3">
        <v>2.0</v>
      </c>
      <c r="B4" s="3">
        <v>1516.0</v>
      </c>
    </row>
    <row r="5" ht="15.75" customHeight="1">
      <c r="A5" s="3">
        <v>3.0</v>
      </c>
      <c r="B5" s="3">
        <v>1452.0</v>
      </c>
    </row>
    <row r="6" ht="15.75" customHeight="1">
      <c r="A6" s="3">
        <v>4.0</v>
      </c>
      <c r="B6" s="3">
        <v>1372.0</v>
      </c>
    </row>
    <row r="7" ht="15.75" customHeight="1">
      <c r="A7" s="3">
        <v>5.0</v>
      </c>
      <c r="B7" s="3">
        <v>3376.0</v>
      </c>
    </row>
    <row r="8" ht="15.75" customHeight="1">
      <c r="A8" s="3">
        <v>6.0</v>
      </c>
      <c r="B8" s="3">
        <v>4252.0</v>
      </c>
    </row>
    <row r="9" ht="15.75" customHeight="1">
      <c r="A9" s="3">
        <v>7.0</v>
      </c>
      <c r="B9" s="3">
        <v>5208.0</v>
      </c>
    </row>
    <row r="10" ht="15.75" customHeight="1">
      <c r="A10" s="3">
        <v>8.0</v>
      </c>
      <c r="B10" s="3">
        <v>5440.0</v>
      </c>
    </row>
    <row r="11" ht="15.75" customHeight="1">
      <c r="A11" s="3">
        <v>9.0</v>
      </c>
      <c r="B11" s="3">
        <v>3192.0</v>
      </c>
    </row>
    <row r="12" ht="15.75" customHeight="1">
      <c r="A12" s="3">
        <v>10.0</v>
      </c>
      <c r="B12" s="3">
        <v>956.0</v>
      </c>
    </row>
    <row r="13" ht="15.75" customHeight="1">
      <c r="A13" s="3">
        <v>11.0</v>
      </c>
      <c r="B13" s="3">
        <v>5512.0</v>
      </c>
    </row>
    <row r="14" ht="15.75" customHeight="1">
      <c r="A14" s="3">
        <v>12.0</v>
      </c>
      <c r="B14" s="3">
        <v>4072.0</v>
      </c>
    </row>
    <row r="15" ht="15.75" customHeight="1">
      <c r="A15" s="3">
        <v>13.0</v>
      </c>
      <c r="B15" s="3">
        <v>2844.0</v>
      </c>
    </row>
    <row r="16" ht="15.75" customHeight="1">
      <c r="A16" s="3">
        <v>14.0</v>
      </c>
      <c r="B16" s="3">
        <v>3960.0</v>
      </c>
    </row>
    <row r="17" ht="15.75" customHeight="1">
      <c r="A17" s="3">
        <v>15.0</v>
      </c>
      <c r="B17" s="3">
        <v>1688.0</v>
      </c>
    </row>
    <row r="18" ht="15.75" customHeight="1">
      <c r="A18" s="3">
        <v>16.0</v>
      </c>
      <c r="B18" s="3">
        <v>1272.0</v>
      </c>
    </row>
    <row r="19" ht="15.75" customHeight="1">
      <c r="A19" s="3">
        <v>17.0</v>
      </c>
      <c r="B19" s="3">
        <v>2748.0</v>
      </c>
    </row>
    <row r="20" ht="15.75" customHeight="1">
      <c r="A20" s="3">
        <v>18.0</v>
      </c>
      <c r="B20" s="3">
        <v>1020.0</v>
      </c>
    </row>
    <row r="21" ht="15.75" customHeight="1">
      <c r="A21" s="3">
        <v>19.0</v>
      </c>
      <c r="B21" s="3">
        <v>1552.0</v>
      </c>
    </row>
    <row r="22" ht="15.75" customHeight="1">
      <c r="A22" s="3">
        <v>20.0</v>
      </c>
      <c r="B22" s="3">
        <v>1660.0</v>
      </c>
    </row>
    <row r="23" ht="15.75" customHeight="1">
      <c r="A23" s="3">
        <v>21.0</v>
      </c>
      <c r="B23" s="3">
        <v>3336.0</v>
      </c>
    </row>
    <row r="24" ht="15.75" customHeight="1">
      <c r="A24" s="3">
        <v>22.0</v>
      </c>
      <c r="B24" s="3">
        <v>2432.0</v>
      </c>
    </row>
    <row r="25" ht="15.75" customHeight="1">
      <c r="A25" s="3">
        <v>23.0</v>
      </c>
      <c r="B25" s="3">
        <v>1520.0</v>
      </c>
    </row>
    <row r="26" ht="15.75" customHeight="1">
      <c r="A26" s="3">
        <v>24.0</v>
      </c>
      <c r="B26" s="3">
        <v>912.0</v>
      </c>
    </row>
    <row r="27" ht="15.75" customHeight="1">
      <c r="A27" s="3">
        <v>25.0</v>
      </c>
      <c r="B27" s="3">
        <v>3340.0</v>
      </c>
    </row>
    <row r="28" ht="15.75" customHeight="1">
      <c r="A28" s="3">
        <v>26.0</v>
      </c>
      <c r="B28" s="3">
        <v>3144.0</v>
      </c>
    </row>
    <row r="29" ht="15.75" customHeight="1">
      <c r="A29" s="3">
        <v>27.0</v>
      </c>
      <c r="B29" s="3">
        <v>1468.0</v>
      </c>
    </row>
    <row r="30" ht="15.75" customHeight="1">
      <c r="A30" s="3">
        <v>28.0</v>
      </c>
      <c r="B30" s="3">
        <v>3256.0</v>
      </c>
    </row>
    <row r="31" ht="15.75" customHeight="1">
      <c r="A31" s="3">
        <v>29.0</v>
      </c>
      <c r="B31" s="3">
        <v>1864.0</v>
      </c>
    </row>
    <row r="32" ht="15.75" customHeight="1">
      <c r="A32" s="3">
        <v>30.0</v>
      </c>
      <c r="B32" s="3">
        <v>1884.0</v>
      </c>
    </row>
    <row r="33" ht="15.75" customHeight="1">
      <c r="A33" s="3">
        <v>31.0</v>
      </c>
      <c r="B33" s="3">
        <v>1544.0</v>
      </c>
    </row>
    <row r="34" ht="15.75" customHeight="1">
      <c r="A34" s="3">
        <v>32.0</v>
      </c>
      <c r="B34" s="3">
        <v>1440.0</v>
      </c>
    </row>
    <row r="35" ht="15.75" customHeight="1">
      <c r="A35" s="3">
        <v>33.0</v>
      </c>
      <c r="B35" s="3">
        <v>2712.0</v>
      </c>
    </row>
    <row r="36" ht="15.75" customHeight="1">
      <c r="A36" s="3">
        <v>34.0</v>
      </c>
      <c r="B36" s="3">
        <v>2204.0</v>
      </c>
    </row>
    <row r="37" ht="15.75" customHeight="1">
      <c r="A37" s="3">
        <v>35.0</v>
      </c>
      <c r="B37" s="3">
        <v>1288.0</v>
      </c>
    </row>
    <row r="38" ht="15.75" customHeight="1">
      <c r="A38" s="3">
        <v>36.0</v>
      </c>
      <c r="B38" s="3">
        <v>1608.0</v>
      </c>
    </row>
    <row r="39" ht="15.75" customHeight="1">
      <c r="A39" s="3">
        <v>37.0</v>
      </c>
      <c r="B39" s="3">
        <v>1420.0</v>
      </c>
    </row>
    <row r="40" ht="15.75" customHeight="1">
      <c r="A40" s="3">
        <v>38.0</v>
      </c>
      <c r="B40" s="3">
        <v>2892.0</v>
      </c>
    </row>
    <row r="41" ht="15.75" customHeight="1">
      <c r="A41" s="3">
        <v>39.0</v>
      </c>
      <c r="B41" s="3">
        <v>944.0</v>
      </c>
    </row>
    <row r="42" ht="15.75" customHeight="1">
      <c r="A42" s="3">
        <v>40.0</v>
      </c>
      <c r="B42" s="3">
        <v>3784.0</v>
      </c>
    </row>
    <row r="43" ht="15.75" customHeight="1">
      <c r="A43" s="3">
        <v>41.0</v>
      </c>
      <c r="B43" s="3">
        <v>1564.0</v>
      </c>
    </row>
    <row r="44" ht="15.75" customHeight="1">
      <c r="A44" s="3">
        <v>42.0</v>
      </c>
      <c r="B44" s="3">
        <v>4104.0</v>
      </c>
    </row>
    <row r="45" ht="15.75" customHeight="1">
      <c r="A45" s="3">
        <v>43.0</v>
      </c>
      <c r="B45" s="3">
        <v>2252.0</v>
      </c>
    </row>
    <row r="46" ht="15.75" customHeight="1">
      <c r="A46" s="3">
        <v>44.0</v>
      </c>
      <c r="B46" s="3">
        <v>1912.0</v>
      </c>
    </row>
    <row r="47" ht="15.75" customHeight="1">
      <c r="A47" s="3">
        <v>45.0</v>
      </c>
      <c r="B47" s="3">
        <v>1500.0</v>
      </c>
    </row>
    <row r="48" ht="15.75" customHeight="1">
      <c r="A48" s="3">
        <v>46.0</v>
      </c>
      <c r="B48" s="3">
        <v>1564.0</v>
      </c>
    </row>
    <row r="49" ht="15.75" customHeight="1">
      <c r="A49" s="3">
        <v>47.0</v>
      </c>
      <c r="B49" s="3">
        <v>4956.0</v>
      </c>
    </row>
    <row r="50" ht="15.75" customHeight="1">
      <c r="A50" s="3">
        <v>48.0</v>
      </c>
      <c r="B50" s="3">
        <v>944.0</v>
      </c>
    </row>
    <row r="51" ht="15.75" customHeight="1">
      <c r="A51" s="3">
        <v>49.0</v>
      </c>
      <c r="B51" s="3">
        <v>2636.0</v>
      </c>
    </row>
    <row r="52" ht="15.75" customHeight="1">
      <c r="A52" s="3">
        <v>50.0</v>
      </c>
      <c r="B52" s="3">
        <v>1672.0</v>
      </c>
    </row>
    <row r="53" ht="15.75" customHeight="1">
      <c r="A53" s="3">
        <v>51.0</v>
      </c>
      <c r="B53" s="3">
        <v>1104.0</v>
      </c>
    </row>
    <row r="54" ht="15.75" customHeight="1">
      <c r="A54" s="3">
        <v>52.0</v>
      </c>
      <c r="B54" s="3">
        <v>1156.0</v>
      </c>
    </row>
    <row r="55" ht="15.75" customHeight="1">
      <c r="A55" s="3">
        <v>53.0</v>
      </c>
      <c r="B55" s="3">
        <v>4296.0</v>
      </c>
    </row>
    <row r="56" ht="15.75" customHeight="1">
      <c r="A56" s="3">
        <v>54.0</v>
      </c>
      <c r="B56" s="3">
        <v>796.0</v>
      </c>
    </row>
    <row r="57" ht="15.75" customHeight="1">
      <c r="A57" s="3">
        <v>55.0</v>
      </c>
      <c r="B57" s="3">
        <v>1548.0</v>
      </c>
    </row>
    <row r="58" ht="15.75" customHeight="1">
      <c r="A58" s="3">
        <v>56.0</v>
      </c>
      <c r="B58" s="3">
        <v>2876.0</v>
      </c>
    </row>
    <row r="59" ht="15.75" customHeight="1">
      <c r="A59" s="3">
        <v>57.0</v>
      </c>
      <c r="B59" s="3">
        <v>2976.0</v>
      </c>
    </row>
    <row r="60" ht="15.75" customHeight="1">
      <c r="A60" s="3">
        <v>58.0</v>
      </c>
      <c r="B60" s="3">
        <v>3080.0</v>
      </c>
    </row>
    <row r="61" ht="15.75" customHeight="1">
      <c r="A61" s="3">
        <v>59.0</v>
      </c>
      <c r="B61" s="3">
        <v>2744.0</v>
      </c>
    </row>
    <row r="62" ht="15.75" customHeight="1">
      <c r="A62" s="3">
        <v>60.0</v>
      </c>
      <c r="B62" s="3">
        <v>5492.0</v>
      </c>
    </row>
    <row r="63" ht="15.75" customHeight="1">
      <c r="A63" s="3">
        <v>61.0</v>
      </c>
      <c r="B63" s="3">
        <v>1856.0</v>
      </c>
    </row>
    <row r="64" ht="15.75" customHeight="1">
      <c r="A64" s="3">
        <v>62.0</v>
      </c>
      <c r="B64" s="3">
        <v>720.0</v>
      </c>
    </row>
    <row r="65" ht="15.75" customHeight="1">
      <c r="A65" s="3">
        <v>63.0</v>
      </c>
      <c r="B65" s="3">
        <v>2888.0</v>
      </c>
    </row>
    <row r="66" ht="15.75" customHeight="1">
      <c r="A66" s="3">
        <v>64.0</v>
      </c>
      <c r="B66" s="3">
        <v>1452.0</v>
      </c>
    </row>
    <row r="67" ht="15.75" customHeight="1">
      <c r="A67" s="3">
        <v>65.0</v>
      </c>
      <c r="B67" s="3">
        <v>2220.0</v>
      </c>
    </row>
    <row r="68" ht="15.75" customHeight="1">
      <c r="A68" s="3">
        <v>66.0</v>
      </c>
      <c r="B68" s="3">
        <v>1280.0</v>
      </c>
    </row>
    <row r="69" ht="15.75" customHeight="1">
      <c r="A69" s="3">
        <v>67.0</v>
      </c>
      <c r="B69" s="3">
        <v>1552.0</v>
      </c>
    </row>
    <row r="70" ht="15.75" customHeight="1">
      <c r="A70" s="3">
        <v>68.0</v>
      </c>
      <c r="B70" s="3">
        <v>956.0</v>
      </c>
    </row>
    <row r="71" ht="15.75" customHeight="1">
      <c r="A71" s="3">
        <v>69.0</v>
      </c>
      <c r="B71" s="3">
        <v>720.0</v>
      </c>
    </row>
    <row r="72" ht="15.75" customHeight="1">
      <c r="A72" s="3">
        <v>70.0</v>
      </c>
      <c r="B72" s="3">
        <v>1696.0</v>
      </c>
    </row>
    <row r="73" ht="15.75" customHeight="1">
      <c r="A73" s="3">
        <v>71.0</v>
      </c>
      <c r="B73" s="3">
        <v>1052.0</v>
      </c>
    </row>
    <row r="74" ht="15.75" customHeight="1">
      <c r="A74" s="3">
        <v>72.0</v>
      </c>
      <c r="B74" s="3">
        <v>1532.0</v>
      </c>
    </row>
    <row r="75" ht="15.75" customHeight="1">
      <c r="A75" s="3">
        <v>73.0</v>
      </c>
      <c r="B75" s="3">
        <v>1944.0</v>
      </c>
    </row>
    <row r="76" ht="15.75" customHeight="1">
      <c r="A76" s="3">
        <v>74.0</v>
      </c>
      <c r="B76" s="3">
        <v>1548.0</v>
      </c>
    </row>
    <row r="77" ht="15.75" customHeight="1">
      <c r="A77" s="3">
        <v>75.0</v>
      </c>
      <c r="B77" s="3">
        <v>988.0</v>
      </c>
    </row>
    <row r="78" ht="15.75" customHeight="1">
      <c r="A78" s="3">
        <v>76.0</v>
      </c>
      <c r="B78" s="3">
        <v>500.0</v>
      </c>
    </row>
    <row r="79" ht="15.75" customHeight="1">
      <c r="A79" s="3">
        <v>77.0</v>
      </c>
      <c r="B79" s="3">
        <v>788.0</v>
      </c>
    </row>
    <row r="80" ht="15.75" customHeight="1">
      <c r="A80" s="3">
        <v>78.0</v>
      </c>
      <c r="B80" s="3">
        <v>1068.0</v>
      </c>
    </row>
    <row r="81" ht="15.75" customHeight="1">
      <c r="A81" s="3">
        <v>79.0</v>
      </c>
      <c r="B81" s="3">
        <v>1120.0</v>
      </c>
    </row>
    <row r="82" ht="15.75" customHeight="1">
      <c r="A82" s="3">
        <v>80.0</v>
      </c>
      <c r="B82" s="3">
        <v>3404.0</v>
      </c>
    </row>
    <row r="83" ht="15.75" customHeight="1">
      <c r="A83" s="3">
        <v>81.0</v>
      </c>
      <c r="B83" s="3">
        <v>496.0</v>
      </c>
    </row>
    <row r="84" ht="15.75" customHeight="1">
      <c r="A84" s="3">
        <v>82.0</v>
      </c>
      <c r="B84" s="3">
        <v>924.0</v>
      </c>
    </row>
    <row r="85" ht="15.75" customHeight="1">
      <c r="A85" s="3">
        <v>83.0</v>
      </c>
      <c r="B85" s="3">
        <v>3976.0</v>
      </c>
    </row>
    <row r="86" ht="15.75" customHeight="1">
      <c r="A86" s="3">
        <v>84.0</v>
      </c>
      <c r="B86" s="3">
        <v>1368.0</v>
      </c>
    </row>
    <row r="87" ht="15.75" customHeight="1">
      <c r="A87" s="3">
        <v>85.0</v>
      </c>
      <c r="B87" s="3">
        <v>1068.0</v>
      </c>
    </row>
    <row r="88" ht="15.75" customHeight="1">
      <c r="A88" s="3">
        <v>86.0</v>
      </c>
      <c r="B88" s="3">
        <v>1224.0</v>
      </c>
    </row>
    <row r="89" ht="15.75" customHeight="1">
      <c r="A89" s="3">
        <v>87.0</v>
      </c>
      <c r="B89" s="3">
        <v>3036.0</v>
      </c>
    </row>
    <row r="90" ht="15.75" customHeight="1">
      <c r="A90" s="3">
        <v>88.0</v>
      </c>
      <c r="B90" s="3">
        <v>2140.0</v>
      </c>
    </row>
    <row r="91" ht="15.75" customHeight="1">
      <c r="A91" s="3">
        <v>89.0</v>
      </c>
      <c r="B91" s="3">
        <v>1596.0</v>
      </c>
    </row>
    <row r="92" ht="15.75" customHeight="1">
      <c r="A92" s="3">
        <v>90.0</v>
      </c>
      <c r="B92" s="3">
        <v>1276.0</v>
      </c>
    </row>
    <row r="93" ht="15.75" customHeight="1">
      <c r="A93" s="3">
        <v>91.0</v>
      </c>
      <c r="B93" s="3">
        <v>3388.0</v>
      </c>
    </row>
    <row r="94" ht="15.75" customHeight="1">
      <c r="A94" s="3">
        <v>92.0</v>
      </c>
      <c r="B94" s="3">
        <v>1560.0</v>
      </c>
    </row>
    <row r="95" ht="15.75" customHeight="1">
      <c r="A95" s="3">
        <v>93.0</v>
      </c>
      <c r="B95" s="3">
        <v>1672.0</v>
      </c>
    </row>
    <row r="96" ht="15.75" customHeight="1">
      <c r="A96" s="3">
        <v>94.0</v>
      </c>
      <c r="B96" s="3">
        <v>3544.0</v>
      </c>
    </row>
    <row r="97" ht="15.75" customHeight="1">
      <c r="A97" s="3">
        <v>95.0</v>
      </c>
      <c r="B97" s="3">
        <v>3788.0</v>
      </c>
    </row>
    <row r="98" ht="15.75" customHeight="1">
      <c r="A98" s="3">
        <v>96.0</v>
      </c>
      <c r="B98" s="3">
        <v>2440.0</v>
      </c>
    </row>
    <row r="99" ht="15.75" customHeight="1">
      <c r="A99" s="3">
        <v>97.0</v>
      </c>
      <c r="B99" s="3">
        <v>2776.0</v>
      </c>
    </row>
    <row r="100" ht="15.75" customHeight="1">
      <c r="A100" s="3">
        <v>98.0</v>
      </c>
      <c r="B100" s="3">
        <v>3352.0</v>
      </c>
    </row>
    <row r="101" ht="15.75" customHeight="1">
      <c r="A101" s="3">
        <v>99.0</v>
      </c>
      <c r="B101" s="3">
        <v>784.0</v>
      </c>
    </row>
    <row r="102" ht="15.75" customHeight="1">
      <c r="A102" s="13" t="s">
        <v>12</v>
      </c>
      <c r="B102" s="2">
        <f>AVERAGE(B2:B101)</f>
        <v>2196.76</v>
      </c>
    </row>
    <row r="103" ht="15.75" customHeight="1">
      <c r="A103" s="13" t="s">
        <v>13</v>
      </c>
      <c r="B103" s="2">
        <f>MAX(B2:B101)</f>
        <v>5512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26" width="8.71"/>
  </cols>
  <sheetData>
    <row r="1" ht="15.75" customHeight="1">
      <c r="A1" s="1" t="s">
        <v>0</v>
      </c>
      <c r="B1" s="1" t="s">
        <v>1</v>
      </c>
    </row>
    <row r="2" ht="15.75" customHeight="1">
      <c r="A2" s="3">
        <v>0.0</v>
      </c>
      <c r="B2" s="3">
        <v>1240.0</v>
      </c>
    </row>
    <row r="3" ht="15.75" customHeight="1">
      <c r="A3" s="3">
        <v>1.0</v>
      </c>
      <c r="B3" s="3">
        <v>1472.0</v>
      </c>
    </row>
    <row r="4" ht="15.75" customHeight="1">
      <c r="A4" s="3">
        <v>2.0</v>
      </c>
      <c r="B4" s="3">
        <v>1456.0</v>
      </c>
    </row>
    <row r="5" ht="15.75" customHeight="1">
      <c r="A5" s="3">
        <v>3.0</v>
      </c>
      <c r="B5" s="3">
        <v>736.0</v>
      </c>
    </row>
    <row r="6" ht="15.75" customHeight="1">
      <c r="A6" s="3">
        <v>4.0</v>
      </c>
      <c r="B6" s="3">
        <v>344.0</v>
      </c>
    </row>
    <row r="7" ht="15.75" customHeight="1">
      <c r="A7" s="3">
        <v>5.0</v>
      </c>
      <c r="B7" s="3">
        <v>1104.0</v>
      </c>
    </row>
    <row r="8" ht="15.75" customHeight="1">
      <c r="A8" s="3">
        <v>6.0</v>
      </c>
      <c r="B8" s="3">
        <v>780.0</v>
      </c>
    </row>
    <row r="9" ht="15.75" customHeight="1">
      <c r="A9" s="3">
        <v>7.0</v>
      </c>
      <c r="B9" s="3">
        <v>1096.0</v>
      </c>
    </row>
    <row r="10" ht="15.75" customHeight="1">
      <c r="A10" s="3">
        <v>8.0</v>
      </c>
      <c r="B10" s="3">
        <v>720.0</v>
      </c>
    </row>
    <row r="11" ht="15.75" customHeight="1">
      <c r="A11" s="3">
        <v>9.0</v>
      </c>
      <c r="B11" s="3">
        <v>564.0</v>
      </c>
    </row>
    <row r="12" ht="15.75" customHeight="1">
      <c r="A12" s="3">
        <v>10.0</v>
      </c>
      <c r="B12" s="3">
        <v>2416.0</v>
      </c>
    </row>
    <row r="13" ht="15.75" customHeight="1">
      <c r="A13" s="3">
        <v>11.0</v>
      </c>
      <c r="B13" s="3">
        <v>816.0</v>
      </c>
    </row>
    <row r="14" ht="15.75" customHeight="1">
      <c r="A14" s="3">
        <v>12.0</v>
      </c>
      <c r="B14" s="3">
        <v>1408.0</v>
      </c>
    </row>
    <row r="15" ht="15.75" customHeight="1">
      <c r="A15" s="3">
        <v>13.0</v>
      </c>
      <c r="B15" s="3">
        <v>1148.0</v>
      </c>
    </row>
    <row r="16" ht="15.75" customHeight="1">
      <c r="A16" s="3">
        <v>14.0</v>
      </c>
      <c r="B16" s="3">
        <v>1424.0</v>
      </c>
    </row>
    <row r="17" ht="15.75" customHeight="1">
      <c r="A17" s="3">
        <v>15.0</v>
      </c>
      <c r="B17" s="3">
        <v>1424.0</v>
      </c>
    </row>
    <row r="18" ht="15.75" customHeight="1">
      <c r="A18" s="3">
        <v>16.0</v>
      </c>
      <c r="B18" s="3">
        <v>868.0</v>
      </c>
    </row>
    <row r="19" ht="15.75" customHeight="1">
      <c r="A19" s="3">
        <v>17.0</v>
      </c>
      <c r="B19" s="3">
        <v>752.0</v>
      </c>
    </row>
    <row r="20" ht="15.75" customHeight="1">
      <c r="A20" s="3">
        <v>18.0</v>
      </c>
      <c r="B20" s="3">
        <v>656.0</v>
      </c>
    </row>
    <row r="21" ht="15.75" customHeight="1">
      <c r="A21" s="3">
        <v>19.0</v>
      </c>
      <c r="B21" s="3">
        <v>940.0</v>
      </c>
    </row>
    <row r="22" ht="15.75" customHeight="1">
      <c r="A22" s="3">
        <v>20.0</v>
      </c>
      <c r="B22" s="3">
        <v>2444.0</v>
      </c>
    </row>
    <row r="23" ht="15.75" customHeight="1">
      <c r="A23" s="3">
        <v>21.0</v>
      </c>
      <c r="B23" s="3">
        <v>556.0</v>
      </c>
    </row>
    <row r="24" ht="15.75" customHeight="1">
      <c r="A24" s="3">
        <v>22.0</v>
      </c>
      <c r="B24" s="3">
        <v>680.0</v>
      </c>
    </row>
    <row r="25" ht="15.75" customHeight="1">
      <c r="A25" s="3">
        <v>23.0</v>
      </c>
      <c r="B25" s="3">
        <v>692.0</v>
      </c>
    </row>
    <row r="26" ht="15.75" customHeight="1">
      <c r="A26" s="3">
        <v>24.0</v>
      </c>
      <c r="B26" s="3">
        <v>1824.0</v>
      </c>
    </row>
    <row r="27" ht="15.75" customHeight="1">
      <c r="A27" s="3">
        <v>25.0</v>
      </c>
      <c r="B27" s="3">
        <v>1388.0</v>
      </c>
    </row>
    <row r="28" ht="15.75" customHeight="1">
      <c r="A28" s="3">
        <v>26.0</v>
      </c>
      <c r="B28" s="3">
        <v>392.0</v>
      </c>
    </row>
    <row r="29" ht="15.75" customHeight="1">
      <c r="A29" s="3">
        <v>27.0</v>
      </c>
      <c r="B29" s="3">
        <v>1412.0</v>
      </c>
    </row>
    <row r="30" ht="15.75" customHeight="1">
      <c r="A30" s="3">
        <v>28.0</v>
      </c>
      <c r="B30" s="3">
        <v>972.0</v>
      </c>
    </row>
    <row r="31" ht="15.75" customHeight="1">
      <c r="A31" s="3">
        <v>29.0</v>
      </c>
      <c r="B31" s="3">
        <v>644.0</v>
      </c>
    </row>
    <row r="32" ht="15.75" customHeight="1">
      <c r="A32" s="3">
        <v>30.0</v>
      </c>
      <c r="B32" s="3">
        <v>1060.0</v>
      </c>
    </row>
    <row r="33" ht="15.75" customHeight="1">
      <c r="A33" s="3">
        <v>31.0</v>
      </c>
      <c r="B33" s="3">
        <v>1116.0</v>
      </c>
    </row>
    <row r="34" ht="15.75" customHeight="1">
      <c r="A34" s="3">
        <v>32.0</v>
      </c>
      <c r="B34" s="3">
        <v>1084.0</v>
      </c>
    </row>
    <row r="35" ht="15.75" customHeight="1">
      <c r="A35" s="3">
        <v>33.0</v>
      </c>
      <c r="B35" s="3">
        <v>672.0</v>
      </c>
    </row>
    <row r="36" ht="15.75" customHeight="1">
      <c r="A36" s="3">
        <v>34.0</v>
      </c>
      <c r="B36" s="3">
        <v>704.0</v>
      </c>
    </row>
    <row r="37" ht="15.75" customHeight="1">
      <c r="A37" s="3">
        <v>35.0</v>
      </c>
      <c r="B37" s="3">
        <v>1064.0</v>
      </c>
    </row>
    <row r="38" ht="15.75" customHeight="1">
      <c r="A38" s="3">
        <v>36.0</v>
      </c>
      <c r="B38" s="3">
        <v>784.0</v>
      </c>
    </row>
    <row r="39" ht="15.75" customHeight="1">
      <c r="A39" s="3">
        <v>37.0</v>
      </c>
      <c r="B39" s="3">
        <v>1248.0</v>
      </c>
    </row>
    <row r="40" ht="15.75" customHeight="1">
      <c r="A40" s="3">
        <v>38.0</v>
      </c>
      <c r="B40" s="3">
        <v>788.0</v>
      </c>
    </row>
    <row r="41" ht="15.75" customHeight="1">
      <c r="A41" s="3">
        <v>39.0</v>
      </c>
      <c r="B41" s="3">
        <v>1696.0</v>
      </c>
    </row>
    <row r="42" ht="15.75" customHeight="1">
      <c r="A42" s="3">
        <v>40.0</v>
      </c>
      <c r="B42" s="3">
        <v>1364.0</v>
      </c>
    </row>
    <row r="43" ht="15.75" customHeight="1">
      <c r="A43" s="3">
        <v>41.0</v>
      </c>
      <c r="B43" s="3">
        <v>1056.0</v>
      </c>
    </row>
    <row r="44" ht="15.75" customHeight="1">
      <c r="A44" s="3">
        <v>42.0</v>
      </c>
      <c r="B44" s="3">
        <v>1380.0</v>
      </c>
    </row>
    <row r="45" ht="15.75" customHeight="1">
      <c r="A45" s="3">
        <v>43.0</v>
      </c>
      <c r="B45" s="3">
        <v>916.0</v>
      </c>
    </row>
    <row r="46" ht="15.75" customHeight="1">
      <c r="A46" s="3">
        <v>44.0</v>
      </c>
      <c r="B46" s="3">
        <v>800.0</v>
      </c>
    </row>
    <row r="47" ht="15.75" customHeight="1">
      <c r="A47" s="3">
        <v>45.0</v>
      </c>
      <c r="B47" s="3">
        <v>1536.0</v>
      </c>
    </row>
    <row r="48" ht="15.75" customHeight="1">
      <c r="A48" s="3">
        <v>46.0</v>
      </c>
      <c r="B48" s="3">
        <v>832.0</v>
      </c>
    </row>
    <row r="49" ht="15.75" customHeight="1">
      <c r="A49" s="3">
        <v>47.0</v>
      </c>
      <c r="B49" s="3">
        <v>836.0</v>
      </c>
    </row>
    <row r="50" ht="15.75" customHeight="1">
      <c r="A50" s="3">
        <v>48.0</v>
      </c>
      <c r="B50" s="3">
        <v>692.0</v>
      </c>
    </row>
    <row r="51" ht="15.75" customHeight="1">
      <c r="A51" s="3">
        <v>49.0</v>
      </c>
      <c r="B51" s="3">
        <v>1108.0</v>
      </c>
    </row>
    <row r="52" ht="15.75" customHeight="1">
      <c r="A52" s="3">
        <v>50.0</v>
      </c>
      <c r="B52" s="3">
        <v>780.0</v>
      </c>
    </row>
    <row r="53" ht="15.75" customHeight="1">
      <c r="A53" s="3">
        <v>51.0</v>
      </c>
      <c r="B53" s="3">
        <v>656.0</v>
      </c>
    </row>
    <row r="54" ht="15.75" customHeight="1">
      <c r="A54" s="3">
        <v>52.0</v>
      </c>
      <c r="B54" s="3">
        <v>616.0</v>
      </c>
    </row>
    <row r="55" ht="15.75" customHeight="1">
      <c r="A55" s="3">
        <v>53.0</v>
      </c>
      <c r="B55" s="3">
        <v>384.0</v>
      </c>
    </row>
    <row r="56" ht="15.75" customHeight="1">
      <c r="A56" s="3">
        <v>54.0</v>
      </c>
      <c r="B56" s="3">
        <v>708.0</v>
      </c>
    </row>
    <row r="57" ht="15.75" customHeight="1">
      <c r="A57" s="3">
        <v>55.0</v>
      </c>
      <c r="B57" s="3">
        <v>2596.0</v>
      </c>
    </row>
    <row r="58" ht="15.75" customHeight="1">
      <c r="A58" s="3">
        <v>56.0</v>
      </c>
      <c r="B58" s="3">
        <v>1372.0</v>
      </c>
    </row>
    <row r="59" ht="15.75" customHeight="1">
      <c r="A59" s="3">
        <v>57.0</v>
      </c>
      <c r="B59" s="3">
        <v>1088.0</v>
      </c>
    </row>
    <row r="60" ht="15.75" customHeight="1">
      <c r="A60" s="3">
        <v>58.0</v>
      </c>
      <c r="B60" s="3">
        <v>820.0</v>
      </c>
    </row>
    <row r="61" ht="15.75" customHeight="1">
      <c r="A61" s="3">
        <v>59.0</v>
      </c>
      <c r="B61" s="3">
        <v>1064.0</v>
      </c>
    </row>
    <row r="62" ht="15.75" customHeight="1">
      <c r="A62" s="3">
        <v>60.0</v>
      </c>
      <c r="B62" s="3">
        <v>1008.0</v>
      </c>
    </row>
    <row r="63" ht="15.75" customHeight="1">
      <c r="A63" s="3">
        <v>61.0</v>
      </c>
      <c r="B63" s="3">
        <v>748.0</v>
      </c>
    </row>
    <row r="64" ht="15.75" customHeight="1">
      <c r="A64" s="3">
        <v>62.0</v>
      </c>
      <c r="B64" s="3">
        <v>1580.0</v>
      </c>
    </row>
    <row r="65" ht="15.75" customHeight="1">
      <c r="A65" s="3">
        <v>63.0</v>
      </c>
      <c r="B65" s="3">
        <v>1828.0</v>
      </c>
    </row>
    <row r="66" ht="15.75" customHeight="1">
      <c r="A66" s="3">
        <v>64.0</v>
      </c>
      <c r="B66" s="3">
        <v>276.0</v>
      </c>
    </row>
    <row r="67" ht="15.75" customHeight="1">
      <c r="A67" s="3">
        <v>65.0</v>
      </c>
      <c r="B67" s="3">
        <v>784.0</v>
      </c>
    </row>
    <row r="68" ht="15.75" customHeight="1">
      <c r="A68" s="3">
        <v>66.0</v>
      </c>
      <c r="B68" s="3">
        <v>664.0</v>
      </c>
    </row>
    <row r="69" ht="15.75" customHeight="1">
      <c r="A69" s="3">
        <v>67.0</v>
      </c>
      <c r="B69" s="3">
        <v>792.0</v>
      </c>
    </row>
    <row r="70" ht="15.75" customHeight="1">
      <c r="A70" s="3">
        <v>68.0</v>
      </c>
      <c r="B70" s="3">
        <v>892.0</v>
      </c>
    </row>
    <row r="71" ht="15.75" customHeight="1">
      <c r="A71" s="3">
        <v>69.0</v>
      </c>
      <c r="B71" s="3">
        <v>572.0</v>
      </c>
    </row>
    <row r="72" ht="15.75" customHeight="1">
      <c r="A72" s="3">
        <v>70.0</v>
      </c>
      <c r="B72" s="3">
        <v>660.0</v>
      </c>
    </row>
    <row r="73" ht="15.75" customHeight="1">
      <c r="A73" s="3">
        <v>71.0</v>
      </c>
      <c r="B73" s="3">
        <v>788.0</v>
      </c>
    </row>
    <row r="74" ht="15.75" customHeight="1">
      <c r="A74" s="3">
        <v>72.0</v>
      </c>
      <c r="B74" s="3">
        <v>440.0</v>
      </c>
    </row>
    <row r="75" ht="15.75" customHeight="1">
      <c r="A75" s="3">
        <v>73.0</v>
      </c>
      <c r="B75" s="3">
        <v>1204.0</v>
      </c>
    </row>
    <row r="76" ht="15.75" customHeight="1">
      <c r="A76" s="3">
        <v>74.0</v>
      </c>
      <c r="B76" s="3">
        <v>2408.0</v>
      </c>
    </row>
    <row r="77" ht="15.75" customHeight="1">
      <c r="A77" s="3">
        <v>75.0</v>
      </c>
      <c r="B77" s="3">
        <v>588.0</v>
      </c>
    </row>
    <row r="78" ht="15.75" customHeight="1">
      <c r="A78" s="3">
        <v>76.0</v>
      </c>
      <c r="B78" s="3">
        <v>3056.0</v>
      </c>
    </row>
    <row r="79" ht="15.75" customHeight="1">
      <c r="A79" s="3">
        <v>77.0</v>
      </c>
      <c r="B79" s="3">
        <v>1352.0</v>
      </c>
    </row>
    <row r="80" ht="15.75" customHeight="1">
      <c r="A80" s="3">
        <v>78.0</v>
      </c>
      <c r="B80" s="3">
        <v>1368.0</v>
      </c>
    </row>
    <row r="81" ht="15.75" customHeight="1">
      <c r="A81" s="3">
        <v>79.0</v>
      </c>
      <c r="B81" s="3">
        <v>1344.0</v>
      </c>
    </row>
    <row r="82" ht="15.75" customHeight="1">
      <c r="A82" s="3">
        <v>80.0</v>
      </c>
      <c r="B82" s="3">
        <v>368.0</v>
      </c>
    </row>
    <row r="83" ht="15.75" customHeight="1">
      <c r="A83" s="3">
        <v>81.0</v>
      </c>
      <c r="B83" s="3">
        <v>784.0</v>
      </c>
    </row>
    <row r="84" ht="15.75" customHeight="1">
      <c r="A84" s="3">
        <v>82.0</v>
      </c>
      <c r="B84" s="3">
        <v>936.0</v>
      </c>
    </row>
    <row r="85" ht="15.75" customHeight="1">
      <c r="A85" s="3">
        <v>83.0</v>
      </c>
      <c r="B85" s="3">
        <v>660.0</v>
      </c>
    </row>
    <row r="86" ht="15.75" customHeight="1">
      <c r="A86" s="3">
        <v>84.0</v>
      </c>
      <c r="B86" s="3">
        <v>1288.0</v>
      </c>
    </row>
    <row r="87" ht="15.75" customHeight="1">
      <c r="A87" s="3">
        <v>85.0</v>
      </c>
      <c r="B87" s="3">
        <v>1948.0</v>
      </c>
    </row>
    <row r="88" ht="15.75" customHeight="1">
      <c r="A88" s="3">
        <v>86.0</v>
      </c>
      <c r="B88" s="3">
        <v>1632.0</v>
      </c>
    </row>
    <row r="89" ht="15.75" customHeight="1">
      <c r="A89" s="3">
        <v>87.0</v>
      </c>
      <c r="B89" s="3">
        <v>1136.0</v>
      </c>
    </row>
    <row r="90" ht="15.75" customHeight="1">
      <c r="A90" s="3">
        <v>88.0</v>
      </c>
      <c r="B90" s="3">
        <v>184.0</v>
      </c>
    </row>
    <row r="91" ht="15.75" customHeight="1">
      <c r="A91" s="3">
        <v>89.0</v>
      </c>
      <c r="B91" s="3">
        <v>564.0</v>
      </c>
    </row>
    <row r="92" ht="15.75" customHeight="1">
      <c r="A92" s="3">
        <v>90.0</v>
      </c>
      <c r="B92" s="3">
        <v>976.0</v>
      </c>
    </row>
    <row r="93" ht="15.75" customHeight="1">
      <c r="A93" s="3">
        <v>91.0</v>
      </c>
      <c r="B93" s="3">
        <v>628.0</v>
      </c>
    </row>
    <row r="94" ht="15.75" customHeight="1">
      <c r="A94" s="3">
        <v>92.0</v>
      </c>
      <c r="B94" s="3">
        <v>720.0</v>
      </c>
    </row>
    <row r="95" ht="15.75" customHeight="1">
      <c r="A95" s="3">
        <v>93.0</v>
      </c>
      <c r="B95" s="3">
        <v>1668.0</v>
      </c>
    </row>
    <row r="96" ht="15.75" customHeight="1">
      <c r="A96" s="3">
        <v>94.0</v>
      </c>
      <c r="B96" s="3">
        <v>2212.0</v>
      </c>
    </row>
    <row r="97" ht="15.75" customHeight="1">
      <c r="A97" s="3">
        <v>95.0</v>
      </c>
      <c r="B97" s="3">
        <v>972.0</v>
      </c>
    </row>
    <row r="98" ht="15.75" customHeight="1">
      <c r="A98" s="3">
        <v>96.0</v>
      </c>
      <c r="B98" s="3">
        <v>1424.0</v>
      </c>
    </row>
    <row r="99" ht="15.75" customHeight="1">
      <c r="A99" s="3">
        <v>97.0</v>
      </c>
      <c r="B99" s="3">
        <v>1188.0</v>
      </c>
    </row>
    <row r="100" ht="15.75" customHeight="1">
      <c r="A100" s="3">
        <v>98.0</v>
      </c>
      <c r="B100" s="3">
        <v>1408.0</v>
      </c>
    </row>
    <row r="101" ht="15.75" customHeight="1">
      <c r="A101" s="3">
        <v>99.0</v>
      </c>
      <c r="B101" s="3">
        <v>748.0</v>
      </c>
    </row>
    <row r="102" ht="15.75" customHeight="1">
      <c r="A102" s="2" t="s">
        <v>12</v>
      </c>
      <c r="B102" s="2">
        <f>AVERAGE(B2:B101)</f>
        <v>1069.84</v>
      </c>
    </row>
    <row r="103" ht="15.75" customHeight="1">
      <c r="A103" s="2" t="s">
        <v>13</v>
      </c>
      <c r="B103" s="2">
        <f>MAX(B2:B101)</f>
        <v>3056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