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bvrr-my.sharepoint.com/personal/jadir_lima_prefeitura_boavista_br/Documents/SMTI/sorteio/"/>
    </mc:Choice>
  </mc:AlternateContent>
  <xr:revisionPtr revIDLastSave="1" documentId="13_ncr:1_{8A398DAC-9A66-4467-B8DC-89D3771A6D5B}" xr6:coauthVersionLast="47" xr6:coauthVersionMax="47" xr10:uidLastSave="{C848B000-B7BB-4385-9A9C-EAAC0D1C7B2B}"/>
  <bookViews>
    <workbookView xWindow="-108" yWindow="-108" windowWidth="23256" windowHeight="12576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<sst xmlns="http://schemas.openxmlformats.org/spreadsheetml/2006/main" count="26" uniqueCount="26">
  <si>
    <t>Superman</t>
  </si>
  <si>
    <t>Batman</t>
  </si>
  <si>
    <t>Aquaman</t>
  </si>
  <si>
    <t>Mulher Maravilha</t>
  </si>
  <si>
    <t>Lanterna Verde</t>
  </si>
  <si>
    <t>Gavião Negro</t>
  </si>
  <si>
    <t>Homem de Ferro</t>
  </si>
  <si>
    <t>Capitão América</t>
  </si>
  <si>
    <t>Thor</t>
  </si>
  <si>
    <t>Namor</t>
  </si>
  <si>
    <t>Fênix</t>
  </si>
  <si>
    <t>Valquíria</t>
  </si>
  <si>
    <t>Capitã Marvel</t>
  </si>
  <si>
    <t>Falcão Noturno</t>
  </si>
  <si>
    <t xml:space="preserve">Flash </t>
  </si>
  <si>
    <t>Spider Man</t>
  </si>
  <si>
    <t>Hulk</t>
  </si>
  <si>
    <t>Wolverine</t>
  </si>
  <si>
    <t>Deadpool</t>
  </si>
  <si>
    <t>Pantera Negra</t>
  </si>
  <si>
    <t>Adão Negro</t>
  </si>
  <si>
    <t>Demolidor</t>
  </si>
  <si>
    <t>Doutor Strange</t>
  </si>
  <si>
    <t>Viúva negra</t>
  </si>
  <si>
    <t>Green Arrow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</si>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</sst>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57.21875" bestFit="1" customWidth="1"/>
  </cols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Lima</dc:creator>
  <cp:lastModifiedBy>Jadir Rodrigues Lima</cp:lastModifiedBy>
  <dcterms:created xsi:type="dcterms:W3CDTF">2022-11-07T14:59:07Z</dcterms:created>
  <dcterms:modified xsi:type="dcterms:W3CDTF">2022-11-11T18:04:59Z</dcterms:modified>
</cp:coreProperties>
</file>