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13_ncr:1_{7E32581C-3BCC-4358-855C-F36A019A531A}" xr6:coauthVersionLast="44" xr6:coauthVersionMax="44" xr10:uidLastSave="{00000000-0000-0000-0000-000000000000}"/>
  <bookViews>
    <workbookView xWindow="-120" yWindow="-120" windowWidth="29040" windowHeight="15840" xr2:uid="{45800AD4-35EA-4D9A-94E5-701F0C1D2B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<sst xmlns="http://schemas.openxmlformats.org/spreadsheetml/2006/main" count="30" uniqueCount="30">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</sst>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Sheet1!$A$2:$AD$2</c:f>
              <c:numCache>
                <c:formatCode>General</c:formatCode>
                <c:ptCount val="30"/>
                <c:pt idx="1">
                  <c:v>278.5858154296875</c:v>
                </c:pt>
                <c:pt idx="2">
                  <c:v>297.4273681640625</c:v>
                </c:pt>
                <c:pt idx="3">
                  <c:v>309.539794921875</c:v>
                </c:pt>
                <c:pt idx="4">
                  <c:v>332.4188232421875</c:v>
                </c:pt>
                <c:pt idx="5">
                  <c:v>345.8770751953125</c:v>
                </c:pt>
                <c:pt idx="6">
                  <c:v>370.1019287109375</c:v>
                </c:pt>
                <c:pt idx="7">
                  <c:v>382.21435546875</c:v>
                </c:pt>
                <c:pt idx="8">
                  <c:v>407.7850341796875</c:v>
                </c:pt>
                <c:pt idx="9">
                  <c:v>436.04736328125</c:v>
                </c:pt>
                <c:pt idx="10">
                  <c:v>462.9638671875</c:v>
                </c:pt>
                <c:pt idx="11">
                  <c:v>492.572021484375</c:v>
                </c:pt>
                <c:pt idx="12">
                  <c:v>530.255126953125</c:v>
                </c:pt>
                <c:pt idx="13">
                  <c:v>546.405029296875</c:v>
                </c:pt>
                <c:pt idx="14">
                  <c:v>750.970458984375</c:v>
                </c:pt>
                <c:pt idx="15">
                  <c:v>617.7337646484375</c:v>
                </c:pt>
                <c:pt idx="16">
                  <c:v>651.37939453125</c:v>
                </c:pt>
                <c:pt idx="17">
                  <c:v>699.8291015625</c:v>
                </c:pt>
                <c:pt idx="18">
                  <c:v>691.8</c:v>
                </c:pt>
                <c:pt idx="19">
                  <c:v>777.886962890625</c:v>
                </c:pt>
                <c:pt idx="21">
                  <c:v>866.71142578125</c:v>
                </c:pt>
                <c:pt idx="22">
                  <c:v>958.2275390625</c:v>
                </c:pt>
                <c:pt idx="23">
                  <c:v>978.4149169921875</c:v>
                </c:pt>
                <c:pt idx="24">
                  <c:v>837.103271484375</c:v>
                </c:pt>
                <c:pt idx="25">
                  <c:v>1098.193359375</c:v>
                </c:pt>
                <c:pt idx="26">
                  <c:v>1161.4471435546875</c:v>
                </c:pt>
                <c:pt idx="27">
                  <c:v>1234.1217041015625</c:v>
                </c:pt>
                <c:pt idx="28">
                  <c:v>1300.067138671875</c:v>
                </c:pt>
                <c:pt idx="29">
                  <c:v>1399.658203125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F-45D6-8F84-CAB7C0B71EA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Sheet1!$A$3:$AD$3</c:f>
              <c:numCache>
                <c:formatCode>General</c:formatCode>
                <c:ptCount val="30"/>
                <c:pt idx="0">
                  <c:v>523.5260009765625</c:v>
                </c:pt>
                <c:pt idx="1">
                  <c:v>554.47998046875</c:v>
                </c:pt>
                <c:pt idx="2">
                  <c:v>585.4339599609375</c:v>
                </c:pt>
                <c:pt idx="3">
                  <c:v>615.0421142578125</c:v>
                </c:pt>
                <c:pt idx="4">
                  <c:v>655.4168701171875</c:v>
                </c:pt>
                <c:pt idx="5">
                  <c:v>699.8291015625</c:v>
                </c:pt>
                <c:pt idx="6">
                  <c:v>736.1663818359375</c:v>
                </c:pt>
                <c:pt idx="7">
                  <c:v>775.1953125</c:v>
                </c:pt>
                <c:pt idx="8">
                  <c:v>812.87841796875</c:v>
                </c:pt>
                <c:pt idx="9">
                  <c:v>878.8238525390625</c:v>
                </c:pt>
                <c:pt idx="10">
                  <c:v>925.927734375</c:v>
                </c:pt>
                <c:pt idx="11">
                  <c:v>925.927734375</c:v>
                </c:pt>
                <c:pt idx="12">
                  <c:v>1041.668701171875</c:v>
                </c:pt>
                <c:pt idx="13">
                  <c:v>1103.57666015625</c:v>
                </c:pt>
                <c:pt idx="14">
                  <c:v>1003.985595703125</c:v>
                </c:pt>
                <c:pt idx="15">
                  <c:v>1025.518798828125</c:v>
                </c:pt>
                <c:pt idx="16">
                  <c:v>1305.450439453125</c:v>
                </c:pt>
                <c:pt idx="17">
                  <c:v>1410.4248046875</c:v>
                </c:pt>
                <c:pt idx="18">
                  <c:v>1501.94091796875</c:v>
                </c:pt>
                <c:pt idx="19">
                  <c:v>1585.382080078125</c:v>
                </c:pt>
                <c:pt idx="20">
                  <c:v>1660.748291015625</c:v>
                </c:pt>
                <c:pt idx="21">
                  <c:v>1434.649658203125</c:v>
                </c:pt>
                <c:pt idx="22">
                  <c:v>1736.114501953125</c:v>
                </c:pt>
                <c:pt idx="23">
                  <c:v>1209.8968505859375</c:v>
                </c:pt>
                <c:pt idx="24">
                  <c:v>1041.668701171875</c:v>
                </c:pt>
                <c:pt idx="25">
                  <c:v>2205.8074951171875</c:v>
                </c:pt>
                <c:pt idx="26">
                  <c:v>1518.0908203125</c:v>
                </c:pt>
                <c:pt idx="27">
                  <c:v>2191.00341796875</c:v>
                </c:pt>
                <c:pt idx="28">
                  <c:v>1423.883056640625</c:v>
                </c:pt>
                <c:pt idx="29">
                  <c:v>1578.6529541015625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F-45D6-8F84-CAB7C0B71EA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Sheet1!$A$4:$AD$4</c:f>
              <c:numCache>
                <c:formatCode>General</c:formatCode>
                <c:ptCount val="30"/>
                <c:pt idx="0">
                  <c:v>1020.135498046875</c:v>
                </c:pt>
                <c:pt idx="1">
                  <c:v>783.270263671875</c:v>
                </c:pt>
                <c:pt idx="2">
                  <c:v>886.8988037109375</c:v>
                </c:pt>
                <c:pt idx="3">
                  <c:v>938.0401611328125</c:v>
                </c:pt>
                <c:pt idx="4">
                  <c:v>985.14404296875</c:v>
                </c:pt>
                <c:pt idx="5">
                  <c:v>1041.668701171875</c:v>
                </c:pt>
                <c:pt idx="6">
                  <c:v>1084.735107421875</c:v>
                </c:pt>
                <c:pt idx="7">
                  <c:v>1383.50830078125</c:v>
                </c:pt>
                <c:pt idx="8">
                  <c:v>958.2275390625</c:v>
                </c:pt>
                <c:pt idx="9">
                  <c:v>1123.7640380859375</c:v>
                </c:pt>
                <c:pt idx="10">
                  <c:v>1126.4556884765625</c:v>
                </c:pt>
                <c:pt idx="11">
                  <c:v>1321.600341796875</c:v>
                </c:pt>
                <c:pt idx="12">
                  <c:v>1488.482666015625</c:v>
                </c:pt>
                <c:pt idx="13">
                  <c:v>1351.20849609375</c:v>
                </c:pt>
                <c:pt idx="14">
                  <c:v>1170.867919921875</c:v>
                </c:pt>
                <c:pt idx="15">
                  <c:v>1236.8133544921875</c:v>
                </c:pt>
                <c:pt idx="16">
                  <c:v>1457.5286865234375</c:v>
                </c:pt>
                <c:pt idx="17">
                  <c:v>1557.1197509765625</c:v>
                </c:pt>
                <c:pt idx="18">
                  <c:v>1694.3939208984375</c:v>
                </c:pt>
                <c:pt idx="19">
                  <c:v>2079.2999267578125</c:v>
                </c:pt>
                <c:pt idx="20">
                  <c:v>1861.2762451171875</c:v>
                </c:pt>
                <c:pt idx="21">
                  <c:v>1756.3018798828125</c:v>
                </c:pt>
                <c:pt idx="22">
                  <c:v>1916.455078125</c:v>
                </c:pt>
                <c:pt idx="23">
                  <c:v>1387.5457763671875</c:v>
                </c:pt>
                <c:pt idx="24">
                  <c:v>1796.6766357421875</c:v>
                </c:pt>
                <c:pt idx="25">
                  <c:v>2359.2315673828125</c:v>
                </c:pt>
                <c:pt idx="26">
                  <c:v>1812.8265380859375</c:v>
                </c:pt>
                <c:pt idx="27">
                  <c:v>2277.13623046875</c:v>
                </c:pt>
                <c:pt idx="28">
                  <c:v>1740.1519775390625</c:v>
                </c:pt>
                <c:pt idx="29">
                  <c:v>1800.714111328125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F-45D6-8F84-CAB7C0B71EA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Sheet1!$A$5:$AD$5</c:f>
              <c:numCache>
                <c:formatCode>General</c:formatCode>
                <c:ptCount val="30"/>
                <c:pt idx="0">
                  <c:v>1223.3551025390625</c:v>
                </c:pt>
                <c:pt idx="1">
                  <c:v>1271.8048095703125</c:v>
                </c:pt>
                <c:pt idx="2">
                  <c:v>1278.533935546875</c:v>
                </c:pt>
                <c:pt idx="3">
                  <c:v>1593.45703125</c:v>
                </c:pt>
                <c:pt idx="4">
                  <c:v>1201.8218994140625</c:v>
                </c:pt>
                <c:pt idx="5">
                  <c:v>1768.414306640625</c:v>
                </c:pt>
                <c:pt idx="6">
                  <c:v>1236.8133544921875</c:v>
                </c:pt>
                <c:pt idx="7">
                  <c:v>1578.6529541015625</c:v>
                </c:pt>
                <c:pt idx="8">
                  <c:v>1083.3892822265625</c:v>
                </c:pt>
                <c:pt idx="9">
                  <c:v>1281.2255859375</c:v>
                </c:pt>
                <c:pt idx="10">
                  <c:v>1491.17431640625</c:v>
                </c:pt>
                <c:pt idx="11">
                  <c:v>1978.363037109375</c:v>
                </c:pt>
                <c:pt idx="12">
                  <c:v>1967.596435546875</c:v>
                </c:pt>
                <c:pt idx="13">
                  <c:v>1606.915283203125</c:v>
                </c:pt>
                <c:pt idx="14">
                  <c:v>1499.249267578125</c:v>
                </c:pt>
                <c:pt idx="15">
                  <c:v>1598.84033203125</c:v>
                </c:pt>
                <c:pt idx="16">
                  <c:v>1606.915283203125</c:v>
                </c:pt>
                <c:pt idx="17">
                  <c:v>1732.0770263671875</c:v>
                </c:pt>
                <c:pt idx="18">
                  <c:v>1956.829833984375</c:v>
                </c:pt>
                <c:pt idx="19">
                  <c:v>2501.8890380859375</c:v>
                </c:pt>
                <c:pt idx="20">
                  <c:v>2269.061279296875</c:v>
                </c:pt>
                <c:pt idx="21">
                  <c:v>2005.279541015625</c:v>
                </c:pt>
                <c:pt idx="22">
                  <c:v>2336.3525390625</c:v>
                </c:pt>
                <c:pt idx="23">
                  <c:v>1943.37158203125</c:v>
                </c:pt>
                <c:pt idx="24">
                  <c:v>1947.4090576171875</c:v>
                </c:pt>
                <c:pt idx="25">
                  <c:v>2505.926513671875</c:v>
                </c:pt>
                <c:pt idx="26">
                  <c:v>2215.228271484375</c:v>
                </c:pt>
                <c:pt idx="27">
                  <c:v>2472.2808837890625</c:v>
                </c:pt>
                <c:pt idx="28">
                  <c:v>1960.8673095703125</c:v>
                </c:pt>
                <c:pt idx="29">
                  <c:v>2573.2177734375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F-45D6-8F84-CAB7C0B71EA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Sheet1!$A$6:$AD$6</c:f>
              <c:numCache>
                <c:formatCode>General</c:formatCode>
                <c:ptCount val="30"/>
                <c:pt idx="0">
                  <c:v>1399.658203125</c:v>
                </c:pt>
                <c:pt idx="1">
                  <c:v>1386.199951171875</c:v>
                </c:pt>
                <c:pt idx="2">
                  <c:v>1598.84033203125</c:v>
                </c:pt>
                <c:pt idx="3">
                  <c:v>1741.497802734375</c:v>
                </c:pt>
                <c:pt idx="4">
                  <c:v>1613.6444091796875</c:v>
                </c:pt>
                <c:pt idx="5">
                  <c:v>1905.6884765625</c:v>
                </c:pt>
                <c:pt idx="6">
                  <c:v>1651.3275146484375</c:v>
                </c:pt>
                <c:pt idx="7">
                  <c:v>1835.70556640625</c:v>
                </c:pt>
                <c:pt idx="8">
                  <c:v>1366.0125732421875</c:v>
                </c:pt>
                <c:pt idx="9">
                  <c:v>1863.9678955078125</c:v>
                </c:pt>
                <c:pt idx="10">
                  <c:v>1872.0428466796875</c:v>
                </c:pt>
                <c:pt idx="11">
                  <c:v>2207.1533203125</c:v>
                </c:pt>
                <c:pt idx="12">
                  <c:v>2099.4873046875</c:v>
                </c:pt>
                <c:pt idx="13">
                  <c:v>1940.679931640625</c:v>
                </c:pt>
                <c:pt idx="14">
                  <c:v>2024.12109375</c:v>
                </c:pt>
                <c:pt idx="15">
                  <c:v>1815.5181884765625</c:v>
                </c:pt>
                <c:pt idx="16">
                  <c:v>1785.9100341796875</c:v>
                </c:pt>
                <c:pt idx="17">
                  <c:v>1991.8212890625</c:v>
                </c:pt>
                <c:pt idx="18">
                  <c:v>2086.029052734375</c:v>
                </c:pt>
                <c:pt idx="19">
                  <c:v>2761.63330078125</c:v>
                </c:pt>
                <c:pt idx="20">
                  <c:v>2484.393310546875</c:v>
                </c:pt>
                <c:pt idx="21">
                  <c:v>2278.4820556640625</c:v>
                </c:pt>
                <c:pt idx="22">
                  <c:v>2555.7220458984375</c:v>
                </c:pt>
                <c:pt idx="23">
                  <c:v>2073.9166259765625</c:v>
                </c:pt>
                <c:pt idx="24">
                  <c:v>2300.0152587890625</c:v>
                </c:pt>
                <c:pt idx="25">
                  <c:v>2602.825927734375</c:v>
                </c:pt>
                <c:pt idx="26">
                  <c:v>2341.73583984375</c:v>
                </c:pt>
                <c:pt idx="27">
                  <c:v>2678.192138671875</c:v>
                </c:pt>
                <c:pt idx="28">
                  <c:v>2616.2841796875</c:v>
                </c:pt>
                <c:pt idx="29">
                  <c:v>2772.39990234375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EF-45D6-8F84-CAB7C0B71EA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Sheet1!$A$7:$AD$7</c:f>
              <c:numCache>
                <c:formatCode>General</c:formatCode>
                <c:ptCount val="30"/>
                <c:pt idx="0">
                  <c:v>1558.465576171875</c:v>
                </c:pt>
                <c:pt idx="1">
                  <c:v>1579.998779296875</c:v>
                </c:pt>
                <c:pt idx="2">
                  <c:v>1819.5556640625</c:v>
                </c:pt>
                <c:pt idx="3">
                  <c:v>2259.6405029296875</c:v>
                </c:pt>
                <c:pt idx="4">
                  <c:v>1757.647705078125</c:v>
                </c:pt>
                <c:pt idx="5">
                  <c:v>2095.4498291015625</c:v>
                </c:pt>
                <c:pt idx="6">
                  <c:v>1775.1434326171875</c:v>
                </c:pt>
                <c:pt idx="7">
                  <c:v>2335.0067138671875</c:v>
                </c:pt>
                <c:pt idx="8">
                  <c:v>1779.180908203125</c:v>
                </c:pt>
                <c:pt idx="9">
                  <c:v>2007.97119140625</c:v>
                </c:pt>
                <c:pt idx="10">
                  <c:v>1981.0546875</c:v>
                </c:pt>
                <c:pt idx="11">
                  <c:v>2406.33544921875</c:v>
                </c:pt>
                <c:pt idx="12">
                  <c:v>2239.453125</c:v>
                </c:pt>
                <c:pt idx="13">
                  <c:v>2086.029052734375</c:v>
                </c:pt>
                <c:pt idx="14">
                  <c:v>2357.8857421875</c:v>
                </c:pt>
                <c:pt idx="15">
                  <c:v>2271.7529296875</c:v>
                </c:pt>
                <c:pt idx="16">
                  <c:v>1923.1842041015625</c:v>
                </c:pt>
                <c:pt idx="17">
                  <c:v>2236.761474609375</c:v>
                </c:pt>
                <c:pt idx="18">
                  <c:v>2415.7562255859375</c:v>
                </c:pt>
                <c:pt idx="19">
                  <c:v>2937.9364013671875</c:v>
                </c:pt>
                <c:pt idx="20">
                  <c:v>2687.6129150390625</c:v>
                </c:pt>
                <c:pt idx="21">
                  <c:v>2585.3302001953125</c:v>
                </c:pt>
                <c:pt idx="22">
                  <c:v>2885.44921875</c:v>
                </c:pt>
                <c:pt idx="23">
                  <c:v>2396.9146728515625</c:v>
                </c:pt>
                <c:pt idx="24">
                  <c:v>2726.641845703125</c:v>
                </c:pt>
                <c:pt idx="25">
                  <c:v>2929.8614501953125</c:v>
                </c:pt>
                <c:pt idx="26">
                  <c:v>2565.142822265625</c:v>
                </c:pt>
                <c:pt idx="27">
                  <c:v>2799.31640625</c:v>
                </c:pt>
                <c:pt idx="28">
                  <c:v>2765.6707763671875</c:v>
                </c:pt>
                <c:pt idx="29">
                  <c:v>3095.39794921875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EF-45D6-8F84-CAB7C0B71EA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Sheet1!$A$8:$AD$8</c:f>
              <c:numCache>
                <c:formatCode>General</c:formatCode>
                <c:ptCount val="30"/>
                <c:pt idx="0">
                  <c:v>2469.5892333984375</c:v>
                </c:pt>
                <c:pt idx="1">
                  <c:v>1748.2269287109375</c:v>
                </c:pt>
                <c:pt idx="2">
                  <c:v>1978.363037109375</c:v>
                </c:pt>
                <c:pt idx="3">
                  <c:v>2691.650390625</c:v>
                </c:pt>
                <c:pt idx="4">
                  <c:v>1967.596435546875</c:v>
                </c:pt>
                <c:pt idx="5">
                  <c:v>2369.9981689453125</c:v>
                </c:pt>
                <c:pt idx="6">
                  <c:v>1881.463623046875</c:v>
                </c:pt>
                <c:pt idx="7">
                  <c:v>2618.975830078125</c:v>
                </c:pt>
                <c:pt idx="8">
                  <c:v>1920.4925537109375</c:v>
                </c:pt>
                <c:pt idx="9">
                  <c:v>2154.6661376953125</c:v>
                </c:pt>
                <c:pt idx="10">
                  <c:v>2108.9080810546875</c:v>
                </c:pt>
                <c:pt idx="11">
                  <c:v>2562.451171875</c:v>
                </c:pt>
                <c:pt idx="12">
                  <c:v>2368.65234375</c:v>
                </c:pt>
                <c:pt idx="13">
                  <c:v>2234.06982421875</c:v>
                </c:pt>
                <c:pt idx="14">
                  <c:v>2592.059326171875</c:v>
                </c:pt>
                <c:pt idx="15">
                  <c:v>2450.7476806640625</c:v>
                </c:pt>
                <c:pt idx="16">
                  <c:v>2519.384765625</c:v>
                </c:pt>
                <c:pt idx="17">
                  <c:v>2369.9981689453125</c:v>
                </c:pt>
                <c:pt idx="18">
                  <c:v>2518.0389404296875</c:v>
                </c:pt>
                <c:pt idx="19">
                  <c:v>3344.3756103515625</c:v>
                </c:pt>
                <c:pt idx="20">
                  <c:v>2995.806884765625</c:v>
                </c:pt>
                <c:pt idx="21">
                  <c:v>2846.4202880859375</c:v>
                </c:pt>
                <c:pt idx="22">
                  <c:v>3127.69775390625</c:v>
                </c:pt>
                <c:pt idx="23">
                  <c:v>3026.7608642578125</c:v>
                </c:pt>
                <c:pt idx="24">
                  <c:v>3069.8272705078125</c:v>
                </c:pt>
                <c:pt idx="25">
                  <c:v>3067.1356201171875</c:v>
                </c:pt>
                <c:pt idx="26">
                  <c:v>2713.18359375</c:v>
                </c:pt>
                <c:pt idx="27">
                  <c:v>2912.36572265625</c:v>
                </c:pt>
                <c:pt idx="28">
                  <c:v>2997.1527099609375</c:v>
                </c:pt>
                <c:pt idx="29">
                  <c:v>3263.6260986328125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EF-45D6-8F84-CAB7C0B71EA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Sheet1!$A$9:$AD$9</c:f>
              <c:numCache>
                <c:formatCode>General</c:formatCode>
                <c:ptCount val="30"/>
                <c:pt idx="0">
                  <c:v>2636.4715576171875</c:v>
                </c:pt>
                <c:pt idx="1">
                  <c:v>2051.03759765625</c:v>
                </c:pt>
                <c:pt idx="2">
                  <c:v>2217.919921875</c:v>
                </c:pt>
                <c:pt idx="3">
                  <c:v>2835.6536865234375</c:v>
                </c:pt>
                <c:pt idx="4">
                  <c:v>2270.4071044921875</c:v>
                </c:pt>
                <c:pt idx="5">
                  <c:v>2651.275634765625</c:v>
                </c:pt>
                <c:pt idx="6">
                  <c:v>2090.0665283203125</c:v>
                </c:pt>
                <c:pt idx="7">
                  <c:v>3083.2855224609375</c:v>
                </c:pt>
                <c:pt idx="8">
                  <c:v>2138.5162353515625</c:v>
                </c:pt>
                <c:pt idx="9">
                  <c:v>2309.43603515625</c:v>
                </c:pt>
                <c:pt idx="10">
                  <c:v>2287.90283203125</c:v>
                </c:pt>
                <c:pt idx="11">
                  <c:v>2960.8154296875</c:v>
                </c:pt>
                <c:pt idx="12">
                  <c:v>2430.560302734375</c:v>
                </c:pt>
                <c:pt idx="13">
                  <c:v>2538.226318359375</c:v>
                </c:pt>
                <c:pt idx="14">
                  <c:v>2785.858154296875</c:v>
                </c:pt>
                <c:pt idx="15">
                  <c:v>2748.175048828125</c:v>
                </c:pt>
                <c:pt idx="16">
                  <c:v>2776.4373779296875</c:v>
                </c:pt>
                <c:pt idx="17">
                  <c:v>2635.125732421875</c:v>
                </c:pt>
                <c:pt idx="18">
                  <c:v>2639.1632080078125</c:v>
                </c:pt>
                <c:pt idx="19">
                  <c:v>3989.02587890625</c:v>
                </c:pt>
                <c:pt idx="20">
                  <c:v>3193.6431884765625</c:v>
                </c:pt>
                <c:pt idx="21">
                  <c:v>3044.256591796875</c:v>
                </c:pt>
                <c:pt idx="22">
                  <c:v>3341.6839599609375</c:v>
                </c:pt>
                <c:pt idx="23">
                  <c:v>4025.3631591796875</c:v>
                </c:pt>
                <c:pt idx="24">
                  <c:v>3383.404541015625</c:v>
                </c:pt>
                <c:pt idx="25">
                  <c:v>3203.06396484375</c:v>
                </c:pt>
                <c:pt idx="26">
                  <c:v>2853.1494140625</c:v>
                </c:pt>
                <c:pt idx="27">
                  <c:v>3453.387451171875</c:v>
                </c:pt>
                <c:pt idx="28">
                  <c:v>3283.8134765625</c:v>
                </c:pt>
                <c:pt idx="29">
                  <c:v>3485.687255859375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EF-45D6-8F84-CAB7C0B71EA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Sheet1!$A$10:$AD$10</c:f>
              <c:numCache>
                <c:formatCode>General</c:formatCode>
                <c:ptCount val="30"/>
                <c:pt idx="0">
                  <c:v>2797.9705810546875</c:v>
                </c:pt>
                <c:pt idx="1">
                  <c:v>2170.8160400390625</c:v>
                </c:pt>
                <c:pt idx="2">
                  <c:v>2462.860107421875</c:v>
                </c:pt>
                <c:pt idx="3">
                  <c:v>3106.16455078125</c:v>
                </c:pt>
                <c:pt idx="4">
                  <c:v>2352.50244140625</c:v>
                </c:pt>
                <c:pt idx="5">
                  <c:v>2970.2362060546875</c:v>
                </c:pt>
                <c:pt idx="6">
                  <c:v>2244.83642578125</c:v>
                </c:pt>
                <c:pt idx="7">
                  <c:v>3369.9462890625</c:v>
                </c:pt>
                <c:pt idx="8">
                  <c:v>2730.6793212890625</c:v>
                </c:pt>
                <c:pt idx="9">
                  <c:v>2458.8226318359375</c:v>
                </c:pt>
                <c:pt idx="10">
                  <c:v>2995.806884765625</c:v>
                </c:pt>
                <c:pt idx="11">
                  <c:v>3488.37890625</c:v>
                </c:pt>
                <c:pt idx="12">
                  <c:v>2554.376220703125</c:v>
                </c:pt>
                <c:pt idx="13">
                  <c:v>2871.990966796875</c:v>
                </c:pt>
                <c:pt idx="14">
                  <c:v>2861.224365234375</c:v>
                </c:pt>
                <c:pt idx="15">
                  <c:v>3028.106689453125</c:v>
                </c:pt>
                <c:pt idx="16">
                  <c:v>3003.8818359375</c:v>
                </c:pt>
                <c:pt idx="17">
                  <c:v>2822.1954345703125</c:v>
                </c:pt>
                <c:pt idx="18">
                  <c:v>2791.241455078125</c:v>
                </c:pt>
                <c:pt idx="19">
                  <c:v>4442.5689697265625</c:v>
                </c:pt>
                <c:pt idx="20">
                  <c:v>3582.586669921875</c:v>
                </c:pt>
                <c:pt idx="21">
                  <c:v>3247.4761962890625</c:v>
                </c:pt>
                <c:pt idx="22">
                  <c:v>3508.5662841796875</c:v>
                </c:pt>
                <c:pt idx="23">
                  <c:v>4267.6116943359375</c:v>
                </c:pt>
                <c:pt idx="24">
                  <c:v>3618.9239501953125</c:v>
                </c:pt>
                <c:pt idx="25">
                  <c:v>3399.554443359375</c:v>
                </c:pt>
                <c:pt idx="26">
                  <c:v>3223.2513427734375</c:v>
                </c:pt>
                <c:pt idx="27">
                  <c:v>3567.7825927734375</c:v>
                </c:pt>
                <c:pt idx="28">
                  <c:v>3439.92919921875</c:v>
                </c:pt>
                <c:pt idx="29">
                  <c:v>3659.2987060546875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EF-45D6-8F84-CAB7C0B71EA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Sheet1!$A$11:$AD$11</c:f>
              <c:numCache>
                <c:formatCode>General</c:formatCode>
                <c:ptCount val="30"/>
                <c:pt idx="0">
                  <c:v>3137.1185302734375</c:v>
                </c:pt>
                <c:pt idx="1">
                  <c:v>2539.5721435546875</c:v>
                </c:pt>
                <c:pt idx="2">
                  <c:v>2776.4373779296875</c:v>
                </c:pt>
                <c:pt idx="3">
                  <c:v>3559.7076416015625</c:v>
                </c:pt>
                <c:pt idx="4">
                  <c:v>2593.4051513671875</c:v>
                </c:pt>
                <c:pt idx="5">
                  <c:v>3294.580078125</c:v>
                </c:pt>
                <c:pt idx="6">
                  <c:v>2503.23486328125</c:v>
                </c:pt>
                <c:pt idx="7">
                  <c:v>3703.7109375</c:v>
                </c:pt>
                <c:pt idx="8">
                  <c:v>3378.021240234375</c:v>
                </c:pt>
                <c:pt idx="9">
                  <c:v>2990.423583984375</c:v>
                </c:pt>
                <c:pt idx="10">
                  <c:v>3185.5682373046875</c:v>
                </c:pt>
                <c:pt idx="11">
                  <c:v>3633.72802734375</c:v>
                </c:pt>
                <c:pt idx="12">
                  <c:v>2705.108642578125</c:v>
                </c:pt>
                <c:pt idx="13">
                  <c:v>3052.33154296875</c:v>
                </c:pt>
                <c:pt idx="14">
                  <c:v>3020.03173828125</c:v>
                </c:pt>
                <c:pt idx="15">
                  <c:v>3125.006103515625</c:v>
                </c:pt>
                <c:pt idx="16">
                  <c:v>3145.1934814453125</c:v>
                </c:pt>
                <c:pt idx="17">
                  <c:v>3068.4814453125</c:v>
                </c:pt>
                <c:pt idx="18">
                  <c:v>3169.4183349609375</c:v>
                </c:pt>
                <c:pt idx="19">
                  <c:v>4624.25537109375</c:v>
                </c:pt>
                <c:pt idx="20">
                  <c:v>4036.1297607421875</c:v>
                </c:pt>
                <c:pt idx="21">
                  <c:v>3581.2408447265625</c:v>
                </c:pt>
                <c:pt idx="22">
                  <c:v>4049.5880126953125</c:v>
                </c:pt>
                <c:pt idx="23">
                  <c:v>5084.527587890625</c:v>
                </c:pt>
                <c:pt idx="24">
                  <c:v>3912.3138427734375</c:v>
                </c:pt>
                <c:pt idx="25">
                  <c:v>3718.5150146484375</c:v>
                </c:pt>
                <c:pt idx="26">
                  <c:v>4181.4788818359375</c:v>
                </c:pt>
                <c:pt idx="27">
                  <c:v>4096.69189453125</c:v>
                </c:pt>
                <c:pt idx="28">
                  <c:v>3757.5439453125</c:v>
                </c:pt>
                <c:pt idx="29">
                  <c:v>3956.72607421875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EF-45D6-8F84-CAB7C0B71EA6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Sheet1!$A$12:$AD$12</c:f>
              <c:numCache>
                <c:formatCode>General</c:formatCode>
                <c:ptCount val="30"/>
                <c:pt idx="0">
                  <c:v>3285.1593017578125</c:v>
                </c:pt>
                <c:pt idx="1">
                  <c:v>2913.7115478515625</c:v>
                </c:pt>
                <c:pt idx="2">
                  <c:v>3205.755615234375</c:v>
                </c:pt>
                <c:pt idx="3">
                  <c:v>3721.2066650390625</c:v>
                </c:pt>
                <c:pt idx="4">
                  <c:v>2822.1954345703125</c:v>
                </c:pt>
                <c:pt idx="5">
                  <c:v>3692.9443359375</c:v>
                </c:pt>
                <c:pt idx="6">
                  <c:v>2624.359130859375</c:v>
                </c:pt>
                <c:pt idx="7">
                  <c:v>4404.8858642578125</c:v>
                </c:pt>
                <c:pt idx="8">
                  <c:v>3552.978515625</c:v>
                </c:pt>
                <c:pt idx="9">
                  <c:v>3312.0758056640625</c:v>
                </c:pt>
                <c:pt idx="10">
                  <c:v>3406.2835693359375</c:v>
                </c:pt>
                <c:pt idx="11">
                  <c:v>4443.914794921875</c:v>
                </c:pt>
                <c:pt idx="12">
                  <c:v>2928.515625</c:v>
                </c:pt>
                <c:pt idx="13">
                  <c:v>3612.19482421875</c:v>
                </c:pt>
                <c:pt idx="14">
                  <c:v>3264.971923828125</c:v>
                </c:pt>
                <c:pt idx="15">
                  <c:v>3378.021240234375</c:v>
                </c:pt>
                <c:pt idx="16">
                  <c:v>3347.0672607421875</c:v>
                </c:pt>
                <c:pt idx="17">
                  <c:v>3904.2388916015625</c:v>
                </c:pt>
                <c:pt idx="18">
                  <c:v>3306.6925048828125</c:v>
                </c:pt>
                <c:pt idx="19">
                  <c:v>4923.028564453125</c:v>
                </c:pt>
                <c:pt idx="20">
                  <c:v>4158.599853515625</c:v>
                </c:pt>
                <c:pt idx="21">
                  <c:v>3717.169189453125</c:v>
                </c:pt>
                <c:pt idx="22">
                  <c:v>4411.614990234375</c:v>
                </c:pt>
                <c:pt idx="23">
                  <c:v>5348.309326171875</c:v>
                </c:pt>
                <c:pt idx="24">
                  <c:v>4680.780029296875</c:v>
                </c:pt>
                <c:pt idx="25">
                  <c:v>3867.901611328125</c:v>
                </c:pt>
                <c:pt idx="26">
                  <c:v>4270.3033447265625</c:v>
                </c:pt>
                <c:pt idx="27">
                  <c:v>4769.6044921875</c:v>
                </c:pt>
                <c:pt idx="28">
                  <c:v>5178.7353515625</c:v>
                </c:pt>
                <c:pt idx="29">
                  <c:v>4761.529541015625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1EF-45D6-8F84-CAB7C0B71EA6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Sheet1!$A$13:$AD$13</c:f>
              <c:numCache>
                <c:formatCode>General</c:formatCode>
                <c:ptCount val="30"/>
                <c:pt idx="0">
                  <c:v>3435.8917236328125</c:v>
                </c:pt>
                <c:pt idx="1">
                  <c:v>3032.1441650390625</c:v>
                </c:pt>
                <c:pt idx="2">
                  <c:v>6816.6046142578125</c:v>
                </c:pt>
                <c:pt idx="3">
                  <c:v>3861.1724853515625</c:v>
                </c:pt>
                <c:pt idx="4">
                  <c:v>3119.622802734375</c:v>
                </c:pt>
                <c:pt idx="5">
                  <c:v>3902.89306640625</c:v>
                </c:pt>
                <c:pt idx="6">
                  <c:v>2924.4781494140625</c:v>
                </c:pt>
                <c:pt idx="7">
                  <c:v>4979.55322265625</c:v>
                </c:pt>
                <c:pt idx="8">
                  <c:v>3819.451904296875</c:v>
                </c:pt>
                <c:pt idx="9">
                  <c:v>3519.3328857421875</c:v>
                </c:pt>
                <c:pt idx="10">
                  <c:v>4542.1600341796875</c:v>
                </c:pt>
                <c:pt idx="11">
                  <c:v>4783.062744140625</c:v>
                </c:pt>
                <c:pt idx="12">
                  <c:v>3084.63134765625</c:v>
                </c:pt>
                <c:pt idx="13">
                  <c:v>3771.002197265625</c:v>
                </c:pt>
                <c:pt idx="14">
                  <c:v>3418.39599609375</c:v>
                </c:pt>
                <c:pt idx="15">
                  <c:v>4291.8365478515625</c:v>
                </c:pt>
                <c:pt idx="16">
                  <c:v>3565.0909423828125</c:v>
                </c:pt>
                <c:pt idx="17">
                  <c:v>4277.032470703125</c:v>
                </c:pt>
                <c:pt idx="18">
                  <c:v>3517.987060546875</c:v>
                </c:pt>
                <c:pt idx="19">
                  <c:v>5519.2291259765625</c:v>
                </c:pt>
                <c:pt idx="20">
                  <c:v>4721.15478515625</c:v>
                </c:pt>
                <c:pt idx="21">
                  <c:v>3958.0718994140625</c:v>
                </c:pt>
                <c:pt idx="22">
                  <c:v>4526.0101318359375</c:v>
                </c:pt>
                <c:pt idx="23">
                  <c:v>5669.9615478515625</c:v>
                </c:pt>
                <c:pt idx="24">
                  <c:v>4854.3914794921875</c:v>
                </c:pt>
                <c:pt idx="25">
                  <c:v>4815.362548828125</c:v>
                </c:pt>
                <c:pt idx="26">
                  <c:v>4357.781982421875</c:v>
                </c:pt>
                <c:pt idx="27">
                  <c:v>5036.077880859375</c:v>
                </c:pt>
                <c:pt idx="28">
                  <c:v>5466.741943359375</c:v>
                </c:pt>
                <c:pt idx="29">
                  <c:v>5597.2869873046875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1EF-45D6-8F84-CAB7C0B71EA6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Sheet1!$A$14:$AD$14</c:f>
              <c:numCache>
                <c:formatCode>General</c:formatCode>
                <c:ptCount val="30"/>
                <c:pt idx="0">
                  <c:v>3711.785888671875</c:v>
                </c:pt>
                <c:pt idx="1">
                  <c:v>3309.3841552734375</c:v>
                </c:pt>
                <c:pt idx="2">
                  <c:v>7476.0589599609375</c:v>
                </c:pt>
                <c:pt idx="3">
                  <c:v>4219.1619873046875</c:v>
                </c:pt>
                <c:pt idx="4">
                  <c:v>3484.3414306640625</c:v>
                </c:pt>
                <c:pt idx="5">
                  <c:v>4465.447998046875</c:v>
                </c:pt>
                <c:pt idx="6">
                  <c:v>3083.2855224609375</c:v>
                </c:pt>
                <c:pt idx="7">
                  <c:v>5787.04833984375</c:v>
                </c:pt>
                <c:pt idx="8">
                  <c:v>5390.0299072265625</c:v>
                </c:pt>
                <c:pt idx="9">
                  <c:v>3710.4400634765625</c:v>
                </c:pt>
                <c:pt idx="10">
                  <c:v>4869.195556640625</c:v>
                </c:pt>
                <c:pt idx="11">
                  <c:v>4879.962158203125</c:v>
                </c:pt>
                <c:pt idx="12">
                  <c:v>3232.672119140625</c:v>
                </c:pt>
                <c:pt idx="13">
                  <c:v>4416.998291015625</c:v>
                </c:pt>
                <c:pt idx="14">
                  <c:v>3641.802978515625</c:v>
                </c:pt>
                <c:pt idx="15">
                  <c:v>5431.75048828125</c:v>
                </c:pt>
                <c:pt idx="16">
                  <c:v>3851.751708984375</c:v>
                </c:pt>
                <c:pt idx="17">
                  <c:v>4892.0745849609375</c:v>
                </c:pt>
                <c:pt idx="18">
                  <c:v>3811.376953125</c:v>
                </c:pt>
                <c:pt idx="19">
                  <c:v>5831.4605712890625</c:v>
                </c:pt>
                <c:pt idx="20">
                  <c:v>5992.9595947265625</c:v>
                </c:pt>
                <c:pt idx="21">
                  <c:v>4902.8411865234375</c:v>
                </c:pt>
                <c:pt idx="22">
                  <c:v>4713.079833984375</c:v>
                </c:pt>
                <c:pt idx="23">
                  <c:v>6535.3271484375</c:v>
                </c:pt>
                <c:pt idx="24">
                  <c:v>5162.58544921875</c:v>
                </c:pt>
                <c:pt idx="25">
                  <c:v>5434.442138671875</c:v>
                </c:pt>
                <c:pt idx="26">
                  <c:v>4491.0186767578125</c:v>
                </c:pt>
                <c:pt idx="27">
                  <c:v>5255.4473876953125</c:v>
                </c:pt>
                <c:pt idx="28">
                  <c:v>5831.4605712890625</c:v>
                </c:pt>
                <c:pt idx="29">
                  <c:v>5784.356689453125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1EF-45D6-8F84-CAB7C0B71EA6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Sheet1!$A$15:$AD$15</c:f>
              <c:numCache>
                <c:formatCode>General</c:formatCode>
                <c:ptCount val="30"/>
                <c:pt idx="0">
                  <c:v>4180.133056640625</c:v>
                </c:pt>
                <c:pt idx="1">
                  <c:v>3873.284912109375</c:v>
                </c:pt>
                <c:pt idx="2">
                  <c:v>8365.6494140625</c:v>
                </c:pt>
                <c:pt idx="3">
                  <c:v>4749.4171142578125</c:v>
                </c:pt>
                <c:pt idx="4">
                  <c:v>3758.8897705078125</c:v>
                </c:pt>
                <c:pt idx="5">
                  <c:v>4590.6097412109375</c:v>
                </c:pt>
                <c:pt idx="6">
                  <c:v>3478.9581298828125</c:v>
                </c:pt>
                <c:pt idx="7">
                  <c:v>5995.6512451171875</c:v>
                </c:pt>
                <c:pt idx="8">
                  <c:v>5944.5098876953125</c:v>
                </c:pt>
                <c:pt idx="9">
                  <c:v>3859.82666015625</c:v>
                </c:pt>
                <c:pt idx="10">
                  <c:v>4976.861572265625</c:v>
                </c:pt>
                <c:pt idx="11">
                  <c:v>5482.891845703125</c:v>
                </c:pt>
                <c:pt idx="12">
                  <c:v>3509.912109375</c:v>
                </c:pt>
                <c:pt idx="13">
                  <c:v>5009.161376953125</c:v>
                </c:pt>
                <c:pt idx="14">
                  <c:v>4242.041015625</c:v>
                </c:pt>
                <c:pt idx="15">
                  <c:v>5570.3704833984375</c:v>
                </c:pt>
                <c:pt idx="16">
                  <c:v>4085.92529296875</c:v>
                </c:pt>
                <c:pt idx="17">
                  <c:v>5289.093017578125</c:v>
                </c:pt>
                <c:pt idx="18">
                  <c:v>5451.9378662109375</c:v>
                </c:pt>
                <c:pt idx="19">
                  <c:v>6610.693359375</c:v>
                </c:pt>
                <c:pt idx="20">
                  <c:v>6367.0989990234375</c:v>
                </c:pt>
                <c:pt idx="21">
                  <c:v>5103.369140625</c:v>
                </c:pt>
                <c:pt idx="22">
                  <c:v>5077.7984619140625</c:v>
                </c:pt>
                <c:pt idx="23">
                  <c:v>6687.4053955078125</c:v>
                </c:pt>
                <c:pt idx="24">
                  <c:v>5715.7196044921875</c:v>
                </c:pt>
                <c:pt idx="25">
                  <c:v>6525.9063720703125</c:v>
                </c:pt>
                <c:pt idx="26">
                  <c:v>4844.970703125</c:v>
                </c:pt>
                <c:pt idx="27">
                  <c:v>6778.9215087890625</c:v>
                </c:pt>
                <c:pt idx="28">
                  <c:v>6212.3291015625</c:v>
                </c:pt>
                <c:pt idx="29">
                  <c:v>6285.003662109375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1EF-45D6-8F84-CAB7C0B71EA6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Sheet1!$A$16:$AD$16</c:f>
              <c:numCache>
                <c:formatCode>General</c:formatCode>
                <c:ptCount val="30"/>
                <c:pt idx="0">
                  <c:v>5033.38623046875</c:v>
                </c:pt>
                <c:pt idx="1">
                  <c:v>4162.6373291015625</c:v>
                </c:pt>
                <c:pt idx="2">
                  <c:v>8529.840087890625</c:v>
                </c:pt>
                <c:pt idx="3">
                  <c:v>4889.3829345703125</c:v>
                </c:pt>
                <c:pt idx="4">
                  <c:v>4018.634033203125</c:v>
                </c:pt>
                <c:pt idx="5">
                  <c:v>5026.6571044921875</c:v>
                </c:pt>
                <c:pt idx="6">
                  <c:v>3757.5439453125</c:v>
                </c:pt>
                <c:pt idx="7">
                  <c:v>6422.27783203125</c:v>
                </c:pt>
                <c:pt idx="8">
                  <c:v>6321.3409423828125</c:v>
                </c:pt>
                <c:pt idx="9">
                  <c:v>5624.2034912109375</c:v>
                </c:pt>
                <c:pt idx="10">
                  <c:v>6442.4652099609375</c:v>
                </c:pt>
                <c:pt idx="11">
                  <c:v>6328.070068359375</c:v>
                </c:pt>
                <c:pt idx="12">
                  <c:v>3945.95947265625</c:v>
                </c:pt>
                <c:pt idx="13">
                  <c:v>5738.5986328125</c:v>
                </c:pt>
                <c:pt idx="14">
                  <c:v>4403.5400390625</c:v>
                </c:pt>
                <c:pt idx="15">
                  <c:v>6050.830078125</c:v>
                </c:pt>
                <c:pt idx="16">
                  <c:v>5715.7196044921875</c:v>
                </c:pt>
                <c:pt idx="17">
                  <c:v>6079.0924072265625</c:v>
                </c:pt>
                <c:pt idx="18">
                  <c:v>5999.688720703125</c:v>
                </c:pt>
                <c:pt idx="19">
                  <c:v>6756.04248046875</c:v>
                </c:pt>
                <c:pt idx="20">
                  <c:v>6990.216064453125</c:v>
                </c:pt>
                <c:pt idx="21">
                  <c:v>5275.634765625</c:v>
                </c:pt>
                <c:pt idx="22">
                  <c:v>5562.2955322265625</c:v>
                </c:pt>
                <c:pt idx="23">
                  <c:v>8083.026123046875</c:v>
                </c:pt>
                <c:pt idx="24">
                  <c:v>7301.1016845703125</c:v>
                </c:pt>
                <c:pt idx="25">
                  <c:v>6692.7886962890625</c:v>
                </c:pt>
                <c:pt idx="26">
                  <c:v>6364.4073486328125</c:v>
                </c:pt>
                <c:pt idx="27">
                  <c:v>7227.081298828125</c:v>
                </c:pt>
                <c:pt idx="28">
                  <c:v>6372.4822998046875</c:v>
                </c:pt>
                <c:pt idx="29">
                  <c:v>6975.4119873046875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1EF-45D6-8F84-CAB7C0B71EA6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Sheet1!$A$1:$AD$1</c:f>
              <c:strCache>
                <c:ptCount val="30"/>
                <c:pt idx="0">
                  <c:v>Note_4C</c:v>
                </c:pt>
                <c:pt idx="1">
                  <c:v>Note_4Cs</c:v>
                </c:pt>
                <c:pt idx="2">
                  <c:v>Note_4D</c:v>
                </c:pt>
                <c:pt idx="3">
                  <c:v>Note_4Ds</c:v>
                </c:pt>
                <c:pt idx="4">
                  <c:v>Note_4E</c:v>
                </c:pt>
                <c:pt idx="5">
                  <c:v>Note_4F</c:v>
                </c:pt>
                <c:pt idx="6">
                  <c:v>Note_4Fs</c:v>
                </c:pt>
                <c:pt idx="7">
                  <c:v>Note_4G</c:v>
                </c:pt>
                <c:pt idx="8">
                  <c:v>Note_4Gs</c:v>
                </c:pt>
                <c:pt idx="9">
                  <c:v>Note_4A</c:v>
                </c:pt>
                <c:pt idx="10">
                  <c:v>Note_4As</c:v>
                </c:pt>
                <c:pt idx="11">
                  <c:v>Note_4B</c:v>
                </c:pt>
                <c:pt idx="12">
                  <c:v>Note_5C</c:v>
                </c:pt>
                <c:pt idx="13">
                  <c:v>Note_5Cs</c:v>
                </c:pt>
                <c:pt idx="14">
                  <c:v>Note_5D</c:v>
                </c:pt>
                <c:pt idx="15">
                  <c:v>Note_5Ds</c:v>
                </c:pt>
                <c:pt idx="16">
                  <c:v>Note_5E</c:v>
                </c:pt>
                <c:pt idx="17">
                  <c:v>Note_5F</c:v>
                </c:pt>
                <c:pt idx="18">
                  <c:v>Note_5Fs</c:v>
                </c:pt>
                <c:pt idx="19">
                  <c:v>Note_5G</c:v>
                </c:pt>
                <c:pt idx="20">
                  <c:v>Note_5Gs</c:v>
                </c:pt>
                <c:pt idx="21">
                  <c:v>Note_5A</c:v>
                </c:pt>
                <c:pt idx="22">
                  <c:v>Note_5As</c:v>
                </c:pt>
                <c:pt idx="23">
                  <c:v>Note_5B</c:v>
                </c:pt>
                <c:pt idx="24">
                  <c:v>Note_6C</c:v>
                </c:pt>
                <c:pt idx="25">
                  <c:v>Note_6Cs</c:v>
                </c:pt>
                <c:pt idx="26">
                  <c:v>Note_6D</c:v>
                </c:pt>
                <c:pt idx="27">
                  <c:v>Note_6Ds</c:v>
                </c:pt>
                <c:pt idx="28">
                  <c:v>Note_6E</c:v>
                </c:pt>
                <c:pt idx="29">
                  <c:v>Note_6F</c:v>
                </c:pt>
              </c:strCache>
            </c:strRef>
          </c:cat>
          <c:val>
            <c:numRef>
              <c:f>Sheet1!$A$17:$AD$17</c:f>
              <c:numCache>
                <c:formatCode>General</c:formatCode>
                <c:ptCount val="30"/>
                <c:pt idx="0">
                  <c:v>5241.9891357421875</c:v>
                </c:pt>
                <c:pt idx="1">
                  <c:v>4349.70703125</c:v>
                </c:pt>
                <c:pt idx="2">
                  <c:v>8691.339111328125</c:v>
                </c:pt>
                <c:pt idx="4">
                  <c:v>4196.282958984375</c:v>
                </c:pt>
                <c:pt idx="5">
                  <c:v>5205.65185546875</c:v>
                </c:pt>
                <c:pt idx="6">
                  <c:v>5264.8681640625</c:v>
                </c:pt>
                <c:pt idx="8">
                  <c:v>6482.8399658203125</c:v>
                </c:pt>
                <c:pt idx="10">
                  <c:v>7119.415283203125</c:v>
                </c:pt>
                <c:pt idx="11">
                  <c:v>6468.035888671875</c:v>
                </c:pt>
                <c:pt idx="12">
                  <c:v>7154.40673828125</c:v>
                </c:pt>
                <c:pt idx="13">
                  <c:v>7318.597412109375</c:v>
                </c:pt>
                <c:pt idx="14">
                  <c:v>4718.463134765625</c:v>
                </c:pt>
                <c:pt idx="15">
                  <c:v>6438.427734375</c:v>
                </c:pt>
                <c:pt idx="16">
                  <c:v>6435.736083984375</c:v>
                </c:pt>
                <c:pt idx="18">
                  <c:v>7778.86962890625</c:v>
                </c:pt>
                <c:pt idx="19">
                  <c:v>7618.7164306640625</c:v>
                </c:pt>
                <c:pt idx="20">
                  <c:v>7151.715087890625</c:v>
                </c:pt>
                <c:pt idx="21">
                  <c:v>7100.57373046875</c:v>
                </c:pt>
                <c:pt idx="22">
                  <c:v>8457.16552734375</c:v>
                </c:pt>
                <c:pt idx="23">
                  <c:v>11081.524658203125</c:v>
                </c:pt>
                <c:pt idx="24">
                  <c:v>7523.162841796875</c:v>
                </c:pt>
                <c:pt idx="25">
                  <c:v>6852.94189453125</c:v>
                </c:pt>
                <c:pt idx="28">
                  <c:v>6477.4566650390625</c:v>
                </c:pt>
                <c:pt idx="29">
                  <c:v>8512.3443603515625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1EF-45D6-8F84-CAB7C0B71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150712"/>
        <c:axId val="883151672"/>
        <c:axId val="753848624"/>
      </c:line3DChart>
      <c:catAx>
        <c:axId val="88315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51672"/>
        <c:crosses val="autoZero"/>
        <c:auto val="1"/>
        <c:lblAlgn val="ctr"/>
        <c:lblOffset val="100"/>
        <c:noMultiLvlLbl val="0"/>
      </c:catAx>
      <c:valAx>
        <c:axId val="88315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50712"/>
        <c:crosses val="autoZero"/>
        <c:crossBetween val="between"/>
      </c:valAx>
      <c:serAx>
        <c:axId val="753848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5167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26</xdr:row>
      <xdr:rowOff>52386</xdr:rowOff>
    </xdr:from>
    <xdr:to>
      <xdr:col>26</xdr:col>
      <xdr:colOff>19050</xdr:colOff>
      <xdr:row>47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A5EA4-0790-450B-A247-FA50662BC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9E08-CC9D-47B4-8B6C-F1B60A0A635F}">
  <dimension ref="A1:AD22"/>
  <sheetViews>
    <sheetView tabSelected="1" topLeftCell="I1" workbookViewId="0">
      <selection activeCell="O21" sqref="O21"/>
    </sheetView>
  </sheetViews>
  <sheetFormatPr defaultRowHeight="15" x14ac:dyDescent="0.25"/>
  <cols>
    <col min="1" max="30" width="12" bestFit="1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12</v>
      </c>
      <c r="W1" t="s">
        <v>13</v>
      </c>
      <c r="X1" t="s">
        <v>14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B2">
        <v>278.5858154296875</v>
      </c>
      <c r="C2">
        <v>297.4273681640625</v>
      </c>
      <c r="D2">
        <v>309.539794921875</v>
      </c>
      <c r="E2">
        <v>332.4188232421875</v>
      </c>
      <c r="F2">
        <v>345.8770751953125</v>
      </c>
      <c r="G2">
        <v>370.1019287109375</v>
      </c>
      <c r="H2">
        <v>382.21435546875</v>
      </c>
      <c r="I2">
        <v>407.7850341796875</v>
      </c>
      <c r="J2">
        <v>436.04736328125</v>
      </c>
      <c r="K2">
        <v>462.9638671875</v>
      </c>
      <c r="L2">
        <v>492.572021484375</v>
      </c>
      <c r="M2">
        <v>530.255126953125</v>
      </c>
      <c r="N2">
        <v>546.405029296875</v>
      </c>
      <c r="O2" s="1">
        <v>750.970458984375</v>
      </c>
      <c r="P2">
        <v>617.7337646484375</v>
      </c>
      <c r="Q2">
        <v>651.37939453125</v>
      </c>
      <c r="R2">
        <v>699.8291015625</v>
      </c>
      <c r="S2" s="2">
        <v>691.8</v>
      </c>
      <c r="T2">
        <v>777.886962890625</v>
      </c>
      <c r="V2">
        <v>866.71142578125</v>
      </c>
      <c r="W2">
        <v>958.2275390625</v>
      </c>
      <c r="X2">
        <v>978.4149169921875</v>
      </c>
      <c r="Y2">
        <v>837.103271484375</v>
      </c>
      <c r="Z2">
        <v>1098.193359375</v>
      </c>
      <c r="AA2">
        <v>1161.4471435546875</v>
      </c>
      <c r="AB2">
        <v>1234.1217041015625</v>
      </c>
      <c r="AC2">
        <v>1300.067138671875</v>
      </c>
      <c r="AD2">
        <v>1399.658203125</v>
      </c>
    </row>
    <row r="3" spans="1:30" x14ac:dyDescent="0.25">
      <c r="A3">
        <v>523.5260009765625</v>
      </c>
      <c r="B3">
        <v>554.47998046875</v>
      </c>
      <c r="C3">
        <v>585.4339599609375</v>
      </c>
      <c r="D3">
        <v>615.0421142578125</v>
      </c>
      <c r="E3">
        <v>655.4168701171875</v>
      </c>
      <c r="F3">
        <v>699.8291015625</v>
      </c>
      <c r="G3">
        <v>736.1663818359375</v>
      </c>
      <c r="H3">
        <v>775.1953125</v>
      </c>
      <c r="I3">
        <v>812.87841796875</v>
      </c>
      <c r="J3">
        <v>878.8238525390625</v>
      </c>
      <c r="K3">
        <v>925.927734375</v>
      </c>
      <c r="L3">
        <v>925.927734375</v>
      </c>
      <c r="M3">
        <v>1041.668701171875</v>
      </c>
      <c r="N3">
        <v>1103.57666015625</v>
      </c>
      <c r="O3">
        <v>1003.985595703125</v>
      </c>
      <c r="P3">
        <v>1025.518798828125</v>
      </c>
      <c r="Q3">
        <v>1305.450439453125</v>
      </c>
      <c r="R3">
        <v>1410.4248046875</v>
      </c>
      <c r="S3">
        <v>1501.94091796875</v>
      </c>
      <c r="T3">
        <v>1585.382080078125</v>
      </c>
      <c r="U3">
        <v>1660.748291015625</v>
      </c>
      <c r="V3">
        <v>1434.649658203125</v>
      </c>
      <c r="W3">
        <v>1736.114501953125</v>
      </c>
      <c r="X3">
        <v>1209.8968505859375</v>
      </c>
      <c r="Y3">
        <v>1041.668701171875</v>
      </c>
      <c r="Z3">
        <v>2205.8074951171875</v>
      </c>
      <c r="AA3">
        <v>1518.0908203125</v>
      </c>
      <c r="AB3">
        <v>2191.00341796875</v>
      </c>
      <c r="AC3">
        <v>1423.883056640625</v>
      </c>
      <c r="AD3">
        <v>1578.6529541015625</v>
      </c>
    </row>
    <row r="4" spans="1:30" x14ac:dyDescent="0.25">
      <c r="A4">
        <v>1020.135498046875</v>
      </c>
      <c r="B4">
        <v>783.270263671875</v>
      </c>
      <c r="C4">
        <v>886.8988037109375</v>
      </c>
      <c r="D4">
        <v>938.0401611328125</v>
      </c>
      <c r="E4">
        <v>985.14404296875</v>
      </c>
      <c r="F4">
        <v>1041.668701171875</v>
      </c>
      <c r="G4">
        <v>1084.735107421875</v>
      </c>
      <c r="H4">
        <v>1383.50830078125</v>
      </c>
      <c r="I4">
        <v>958.2275390625</v>
      </c>
      <c r="J4">
        <v>1123.7640380859375</v>
      </c>
      <c r="K4">
        <v>1126.4556884765625</v>
      </c>
      <c r="L4">
        <v>1321.600341796875</v>
      </c>
      <c r="M4">
        <v>1488.482666015625</v>
      </c>
      <c r="N4">
        <v>1351.20849609375</v>
      </c>
      <c r="O4">
        <v>1170.867919921875</v>
      </c>
      <c r="P4">
        <v>1236.8133544921875</v>
      </c>
      <c r="Q4">
        <v>1457.5286865234375</v>
      </c>
      <c r="R4">
        <v>1557.1197509765625</v>
      </c>
      <c r="S4">
        <v>1694.3939208984375</v>
      </c>
      <c r="T4">
        <v>2079.2999267578125</v>
      </c>
      <c r="U4">
        <v>1861.2762451171875</v>
      </c>
      <c r="V4">
        <v>1756.3018798828125</v>
      </c>
      <c r="W4">
        <v>1916.455078125</v>
      </c>
      <c r="X4">
        <v>1387.5457763671875</v>
      </c>
      <c r="Y4">
        <v>1796.6766357421875</v>
      </c>
      <c r="Z4">
        <v>2359.2315673828125</v>
      </c>
      <c r="AA4">
        <v>1812.8265380859375</v>
      </c>
      <c r="AB4">
        <v>2277.13623046875</v>
      </c>
      <c r="AC4">
        <v>1740.1519775390625</v>
      </c>
      <c r="AD4">
        <v>1800.714111328125</v>
      </c>
    </row>
    <row r="5" spans="1:30" x14ac:dyDescent="0.25">
      <c r="A5">
        <v>1223.3551025390625</v>
      </c>
      <c r="B5">
        <v>1271.8048095703125</v>
      </c>
      <c r="C5">
        <v>1278.533935546875</v>
      </c>
      <c r="D5">
        <v>1593.45703125</v>
      </c>
      <c r="E5">
        <v>1201.8218994140625</v>
      </c>
      <c r="F5">
        <v>1768.414306640625</v>
      </c>
      <c r="G5">
        <v>1236.8133544921875</v>
      </c>
      <c r="H5">
        <v>1578.6529541015625</v>
      </c>
      <c r="I5">
        <v>1083.3892822265625</v>
      </c>
      <c r="J5">
        <v>1281.2255859375</v>
      </c>
      <c r="K5">
        <v>1491.17431640625</v>
      </c>
      <c r="L5">
        <v>1978.363037109375</v>
      </c>
      <c r="M5">
        <v>1967.596435546875</v>
      </c>
      <c r="N5">
        <v>1606.915283203125</v>
      </c>
      <c r="O5">
        <v>1499.249267578125</v>
      </c>
      <c r="P5">
        <v>1598.84033203125</v>
      </c>
      <c r="Q5">
        <v>1606.915283203125</v>
      </c>
      <c r="R5">
        <v>1732.0770263671875</v>
      </c>
      <c r="S5">
        <v>1956.829833984375</v>
      </c>
      <c r="T5">
        <v>2501.8890380859375</v>
      </c>
      <c r="U5">
        <v>2269.061279296875</v>
      </c>
      <c r="V5">
        <v>2005.279541015625</v>
      </c>
      <c r="W5">
        <v>2336.3525390625</v>
      </c>
      <c r="X5">
        <v>1943.37158203125</v>
      </c>
      <c r="Y5">
        <v>1947.4090576171875</v>
      </c>
      <c r="Z5">
        <v>2505.926513671875</v>
      </c>
      <c r="AA5">
        <v>2215.228271484375</v>
      </c>
      <c r="AB5">
        <v>2472.2808837890625</v>
      </c>
      <c r="AC5">
        <v>1960.8673095703125</v>
      </c>
      <c r="AD5">
        <v>2573.2177734375</v>
      </c>
    </row>
    <row r="6" spans="1:30" x14ac:dyDescent="0.25">
      <c r="A6">
        <v>1399.658203125</v>
      </c>
      <c r="B6">
        <v>1386.199951171875</v>
      </c>
      <c r="C6">
        <v>1598.84033203125</v>
      </c>
      <c r="D6">
        <v>1741.497802734375</v>
      </c>
      <c r="E6">
        <v>1613.6444091796875</v>
      </c>
      <c r="F6">
        <v>1905.6884765625</v>
      </c>
      <c r="G6">
        <v>1651.3275146484375</v>
      </c>
      <c r="H6">
        <v>1835.70556640625</v>
      </c>
      <c r="I6">
        <v>1366.0125732421875</v>
      </c>
      <c r="J6">
        <v>1863.9678955078125</v>
      </c>
      <c r="K6">
        <v>1872.0428466796875</v>
      </c>
      <c r="L6">
        <v>2207.1533203125</v>
      </c>
      <c r="M6">
        <v>2099.4873046875</v>
      </c>
      <c r="N6">
        <v>1940.679931640625</v>
      </c>
      <c r="O6">
        <v>2024.12109375</v>
      </c>
      <c r="P6">
        <v>1815.5181884765625</v>
      </c>
      <c r="Q6">
        <v>1785.9100341796875</v>
      </c>
      <c r="R6">
        <v>1991.8212890625</v>
      </c>
      <c r="S6">
        <v>2086.029052734375</v>
      </c>
      <c r="T6">
        <v>2761.63330078125</v>
      </c>
      <c r="U6">
        <v>2484.393310546875</v>
      </c>
      <c r="V6">
        <v>2278.4820556640625</v>
      </c>
      <c r="W6">
        <v>2555.7220458984375</v>
      </c>
      <c r="X6">
        <v>2073.9166259765625</v>
      </c>
      <c r="Y6">
        <v>2300.0152587890625</v>
      </c>
      <c r="Z6">
        <v>2602.825927734375</v>
      </c>
      <c r="AA6">
        <v>2341.73583984375</v>
      </c>
      <c r="AB6">
        <v>2678.192138671875</v>
      </c>
      <c r="AC6">
        <v>2616.2841796875</v>
      </c>
      <c r="AD6">
        <v>2772.39990234375</v>
      </c>
    </row>
    <row r="7" spans="1:30" x14ac:dyDescent="0.25">
      <c r="A7">
        <v>1558.465576171875</v>
      </c>
      <c r="B7">
        <v>1579.998779296875</v>
      </c>
      <c r="C7">
        <v>1819.5556640625</v>
      </c>
      <c r="D7">
        <v>2259.6405029296875</v>
      </c>
      <c r="E7">
        <v>1757.647705078125</v>
      </c>
      <c r="F7">
        <v>2095.4498291015625</v>
      </c>
      <c r="G7">
        <v>1775.1434326171875</v>
      </c>
      <c r="H7">
        <v>2335.0067138671875</v>
      </c>
      <c r="I7">
        <v>1779.180908203125</v>
      </c>
      <c r="J7">
        <v>2007.97119140625</v>
      </c>
      <c r="K7">
        <v>1981.0546875</v>
      </c>
      <c r="L7">
        <v>2406.33544921875</v>
      </c>
      <c r="M7">
        <v>2239.453125</v>
      </c>
      <c r="N7">
        <v>2086.029052734375</v>
      </c>
      <c r="O7">
        <v>2357.8857421875</v>
      </c>
      <c r="P7">
        <v>2271.7529296875</v>
      </c>
      <c r="Q7">
        <v>1923.1842041015625</v>
      </c>
      <c r="R7">
        <v>2236.761474609375</v>
      </c>
      <c r="S7">
        <v>2415.7562255859375</v>
      </c>
      <c r="T7">
        <v>2937.9364013671875</v>
      </c>
      <c r="U7">
        <v>2687.6129150390625</v>
      </c>
      <c r="V7">
        <v>2585.3302001953125</v>
      </c>
      <c r="W7">
        <v>2885.44921875</v>
      </c>
      <c r="X7">
        <v>2396.9146728515625</v>
      </c>
      <c r="Y7">
        <v>2726.641845703125</v>
      </c>
      <c r="Z7">
        <v>2929.8614501953125</v>
      </c>
      <c r="AA7">
        <v>2565.142822265625</v>
      </c>
      <c r="AB7">
        <v>2799.31640625</v>
      </c>
      <c r="AC7">
        <v>2765.6707763671875</v>
      </c>
      <c r="AD7">
        <v>3095.39794921875</v>
      </c>
    </row>
    <row r="8" spans="1:30" x14ac:dyDescent="0.25">
      <c r="A8">
        <v>2469.5892333984375</v>
      </c>
      <c r="B8">
        <v>1748.2269287109375</v>
      </c>
      <c r="C8">
        <v>1978.363037109375</v>
      </c>
      <c r="D8">
        <v>2691.650390625</v>
      </c>
      <c r="E8">
        <v>1967.596435546875</v>
      </c>
      <c r="F8">
        <v>2369.9981689453125</v>
      </c>
      <c r="G8">
        <v>1881.463623046875</v>
      </c>
      <c r="H8">
        <v>2618.975830078125</v>
      </c>
      <c r="I8">
        <v>1920.4925537109375</v>
      </c>
      <c r="J8">
        <v>2154.6661376953125</v>
      </c>
      <c r="K8">
        <v>2108.9080810546875</v>
      </c>
      <c r="L8">
        <v>2562.451171875</v>
      </c>
      <c r="M8">
        <v>2368.65234375</v>
      </c>
      <c r="N8">
        <v>2234.06982421875</v>
      </c>
      <c r="O8">
        <v>2592.059326171875</v>
      </c>
      <c r="P8">
        <v>2450.7476806640625</v>
      </c>
      <c r="Q8">
        <v>2519.384765625</v>
      </c>
      <c r="R8">
        <v>2369.9981689453125</v>
      </c>
      <c r="S8">
        <v>2518.0389404296875</v>
      </c>
      <c r="T8">
        <v>3344.3756103515625</v>
      </c>
      <c r="U8">
        <v>2995.806884765625</v>
      </c>
      <c r="V8">
        <v>2846.4202880859375</v>
      </c>
      <c r="W8">
        <v>3127.69775390625</v>
      </c>
      <c r="X8">
        <v>3026.7608642578125</v>
      </c>
      <c r="Y8">
        <v>3069.8272705078125</v>
      </c>
      <c r="Z8">
        <v>3067.1356201171875</v>
      </c>
      <c r="AA8">
        <v>2713.18359375</v>
      </c>
      <c r="AB8">
        <v>2912.36572265625</v>
      </c>
      <c r="AC8">
        <v>2997.1527099609375</v>
      </c>
      <c r="AD8">
        <v>3263.6260986328125</v>
      </c>
    </row>
    <row r="9" spans="1:30" x14ac:dyDescent="0.25">
      <c r="A9">
        <v>2636.4715576171875</v>
      </c>
      <c r="B9">
        <v>2051.03759765625</v>
      </c>
      <c r="C9">
        <v>2217.919921875</v>
      </c>
      <c r="D9">
        <v>2835.6536865234375</v>
      </c>
      <c r="E9">
        <v>2270.4071044921875</v>
      </c>
      <c r="F9">
        <v>2651.275634765625</v>
      </c>
      <c r="G9">
        <v>2090.0665283203125</v>
      </c>
      <c r="H9">
        <v>3083.2855224609375</v>
      </c>
      <c r="I9">
        <v>2138.5162353515625</v>
      </c>
      <c r="J9">
        <v>2309.43603515625</v>
      </c>
      <c r="K9">
        <v>2287.90283203125</v>
      </c>
      <c r="L9">
        <v>2960.8154296875</v>
      </c>
      <c r="M9">
        <v>2430.560302734375</v>
      </c>
      <c r="N9">
        <v>2538.226318359375</v>
      </c>
      <c r="O9">
        <v>2785.858154296875</v>
      </c>
      <c r="P9">
        <v>2748.175048828125</v>
      </c>
      <c r="Q9">
        <v>2776.4373779296875</v>
      </c>
      <c r="R9">
        <v>2635.125732421875</v>
      </c>
      <c r="S9">
        <v>2639.1632080078125</v>
      </c>
      <c r="T9">
        <v>3989.02587890625</v>
      </c>
      <c r="U9">
        <v>3193.6431884765625</v>
      </c>
      <c r="V9">
        <v>3044.256591796875</v>
      </c>
      <c r="W9">
        <v>3341.6839599609375</v>
      </c>
      <c r="X9">
        <v>4025.3631591796875</v>
      </c>
      <c r="Y9">
        <v>3383.404541015625</v>
      </c>
      <c r="Z9">
        <v>3203.06396484375</v>
      </c>
      <c r="AA9">
        <v>2853.1494140625</v>
      </c>
      <c r="AB9">
        <v>3453.387451171875</v>
      </c>
      <c r="AC9">
        <v>3283.8134765625</v>
      </c>
      <c r="AD9">
        <v>3485.687255859375</v>
      </c>
    </row>
    <row r="10" spans="1:30" x14ac:dyDescent="0.25">
      <c r="A10">
        <v>2797.9705810546875</v>
      </c>
      <c r="B10">
        <v>2170.8160400390625</v>
      </c>
      <c r="C10">
        <v>2462.860107421875</v>
      </c>
      <c r="D10">
        <v>3106.16455078125</v>
      </c>
      <c r="E10">
        <v>2352.50244140625</v>
      </c>
      <c r="F10">
        <v>2970.2362060546875</v>
      </c>
      <c r="G10">
        <v>2244.83642578125</v>
      </c>
      <c r="H10">
        <v>3369.9462890625</v>
      </c>
      <c r="I10">
        <v>2730.6793212890625</v>
      </c>
      <c r="J10">
        <v>2458.8226318359375</v>
      </c>
      <c r="K10">
        <v>2995.806884765625</v>
      </c>
      <c r="L10">
        <v>3488.37890625</v>
      </c>
      <c r="M10">
        <v>2554.376220703125</v>
      </c>
      <c r="N10">
        <v>2871.990966796875</v>
      </c>
      <c r="O10">
        <v>2861.224365234375</v>
      </c>
      <c r="P10">
        <v>3028.106689453125</v>
      </c>
      <c r="Q10">
        <v>3003.8818359375</v>
      </c>
      <c r="R10">
        <v>2822.1954345703125</v>
      </c>
      <c r="S10">
        <v>2791.241455078125</v>
      </c>
      <c r="T10">
        <v>4442.5689697265625</v>
      </c>
      <c r="U10">
        <v>3582.586669921875</v>
      </c>
      <c r="V10">
        <v>3247.4761962890625</v>
      </c>
      <c r="W10">
        <v>3508.5662841796875</v>
      </c>
      <c r="X10">
        <v>4267.6116943359375</v>
      </c>
      <c r="Y10">
        <v>3618.9239501953125</v>
      </c>
      <c r="Z10">
        <v>3399.554443359375</v>
      </c>
      <c r="AA10">
        <v>3223.2513427734375</v>
      </c>
      <c r="AB10">
        <v>3567.7825927734375</v>
      </c>
      <c r="AC10">
        <v>3439.92919921875</v>
      </c>
      <c r="AD10">
        <v>3659.2987060546875</v>
      </c>
    </row>
    <row r="11" spans="1:30" x14ac:dyDescent="0.25">
      <c r="A11">
        <v>3137.1185302734375</v>
      </c>
      <c r="B11">
        <v>2539.5721435546875</v>
      </c>
      <c r="C11">
        <v>2776.4373779296875</v>
      </c>
      <c r="D11">
        <v>3559.7076416015625</v>
      </c>
      <c r="E11">
        <v>2593.4051513671875</v>
      </c>
      <c r="F11">
        <v>3294.580078125</v>
      </c>
      <c r="G11">
        <v>2503.23486328125</v>
      </c>
      <c r="H11">
        <v>3703.7109375</v>
      </c>
      <c r="I11">
        <v>3378.021240234375</v>
      </c>
      <c r="J11">
        <v>2990.423583984375</v>
      </c>
      <c r="K11">
        <v>3185.5682373046875</v>
      </c>
      <c r="L11">
        <v>3633.72802734375</v>
      </c>
      <c r="M11">
        <v>2705.108642578125</v>
      </c>
      <c r="N11">
        <v>3052.33154296875</v>
      </c>
      <c r="O11">
        <v>3020.03173828125</v>
      </c>
      <c r="P11">
        <v>3125.006103515625</v>
      </c>
      <c r="Q11">
        <v>3145.1934814453125</v>
      </c>
      <c r="R11">
        <v>3068.4814453125</v>
      </c>
      <c r="S11">
        <v>3169.4183349609375</v>
      </c>
      <c r="T11">
        <v>4624.25537109375</v>
      </c>
      <c r="U11">
        <v>4036.1297607421875</v>
      </c>
      <c r="V11">
        <v>3581.2408447265625</v>
      </c>
      <c r="W11">
        <v>4049.5880126953125</v>
      </c>
      <c r="X11">
        <v>5084.527587890625</v>
      </c>
      <c r="Y11">
        <v>3912.3138427734375</v>
      </c>
      <c r="Z11">
        <v>3718.5150146484375</v>
      </c>
      <c r="AA11">
        <v>4181.4788818359375</v>
      </c>
      <c r="AB11">
        <v>4096.69189453125</v>
      </c>
      <c r="AC11">
        <v>3757.5439453125</v>
      </c>
      <c r="AD11">
        <v>3956.72607421875</v>
      </c>
    </row>
    <row r="12" spans="1:30" x14ac:dyDescent="0.25">
      <c r="A12">
        <v>3285.1593017578125</v>
      </c>
      <c r="B12">
        <v>2913.7115478515625</v>
      </c>
      <c r="C12">
        <v>3205.755615234375</v>
      </c>
      <c r="D12">
        <v>3721.2066650390625</v>
      </c>
      <c r="E12">
        <v>2822.1954345703125</v>
      </c>
      <c r="F12">
        <v>3692.9443359375</v>
      </c>
      <c r="G12">
        <v>2624.359130859375</v>
      </c>
      <c r="H12">
        <v>4404.8858642578125</v>
      </c>
      <c r="I12">
        <v>3552.978515625</v>
      </c>
      <c r="J12">
        <v>3312.0758056640625</v>
      </c>
      <c r="K12">
        <v>3406.2835693359375</v>
      </c>
      <c r="L12">
        <v>4443.914794921875</v>
      </c>
      <c r="M12">
        <v>2928.515625</v>
      </c>
      <c r="N12">
        <v>3612.19482421875</v>
      </c>
      <c r="O12">
        <v>3264.971923828125</v>
      </c>
      <c r="P12">
        <v>3378.021240234375</v>
      </c>
      <c r="Q12">
        <v>3347.0672607421875</v>
      </c>
      <c r="R12">
        <v>3904.2388916015625</v>
      </c>
      <c r="S12">
        <v>3306.6925048828125</v>
      </c>
      <c r="T12">
        <v>4923.028564453125</v>
      </c>
      <c r="U12">
        <v>4158.599853515625</v>
      </c>
      <c r="V12">
        <v>3717.169189453125</v>
      </c>
      <c r="W12">
        <v>4411.614990234375</v>
      </c>
      <c r="X12">
        <v>5348.309326171875</v>
      </c>
      <c r="Y12">
        <v>4680.780029296875</v>
      </c>
      <c r="Z12">
        <v>3867.901611328125</v>
      </c>
      <c r="AA12">
        <v>4270.3033447265625</v>
      </c>
      <c r="AB12">
        <v>4769.6044921875</v>
      </c>
      <c r="AC12">
        <v>5178.7353515625</v>
      </c>
      <c r="AD12">
        <v>4761.529541015625</v>
      </c>
    </row>
    <row r="13" spans="1:30" x14ac:dyDescent="0.25">
      <c r="A13">
        <v>3435.8917236328125</v>
      </c>
      <c r="B13">
        <v>3032.1441650390625</v>
      </c>
      <c r="C13">
        <v>6816.6046142578125</v>
      </c>
      <c r="D13">
        <v>3861.1724853515625</v>
      </c>
      <c r="E13">
        <v>3119.622802734375</v>
      </c>
      <c r="F13">
        <v>3902.89306640625</v>
      </c>
      <c r="G13">
        <v>2924.4781494140625</v>
      </c>
      <c r="H13">
        <v>4979.55322265625</v>
      </c>
      <c r="I13">
        <v>3819.451904296875</v>
      </c>
      <c r="J13">
        <v>3519.3328857421875</v>
      </c>
      <c r="K13">
        <v>4542.1600341796875</v>
      </c>
      <c r="L13">
        <v>4783.062744140625</v>
      </c>
      <c r="M13">
        <v>3084.63134765625</v>
      </c>
      <c r="N13">
        <v>3771.002197265625</v>
      </c>
      <c r="O13">
        <v>3418.39599609375</v>
      </c>
      <c r="P13">
        <v>4291.8365478515625</v>
      </c>
      <c r="Q13">
        <v>3565.0909423828125</v>
      </c>
      <c r="R13">
        <v>4277.032470703125</v>
      </c>
      <c r="S13">
        <v>3517.987060546875</v>
      </c>
      <c r="T13">
        <v>5519.2291259765625</v>
      </c>
      <c r="U13">
        <v>4721.15478515625</v>
      </c>
      <c r="V13">
        <v>3958.0718994140625</v>
      </c>
      <c r="W13">
        <v>4526.0101318359375</v>
      </c>
      <c r="X13">
        <v>5669.9615478515625</v>
      </c>
      <c r="Y13">
        <v>4854.3914794921875</v>
      </c>
      <c r="Z13">
        <v>4815.362548828125</v>
      </c>
      <c r="AA13">
        <v>4357.781982421875</v>
      </c>
      <c r="AB13">
        <v>5036.077880859375</v>
      </c>
      <c r="AC13">
        <v>5466.741943359375</v>
      </c>
      <c r="AD13">
        <v>5597.2869873046875</v>
      </c>
    </row>
    <row r="14" spans="1:30" x14ac:dyDescent="0.25">
      <c r="A14">
        <v>3711.785888671875</v>
      </c>
      <c r="B14">
        <v>3309.3841552734375</v>
      </c>
      <c r="C14">
        <v>7476.0589599609375</v>
      </c>
      <c r="D14">
        <v>4219.1619873046875</v>
      </c>
      <c r="E14">
        <v>3484.3414306640625</v>
      </c>
      <c r="F14">
        <v>4465.447998046875</v>
      </c>
      <c r="G14">
        <v>3083.2855224609375</v>
      </c>
      <c r="H14">
        <v>5787.04833984375</v>
      </c>
      <c r="I14">
        <v>5390.0299072265625</v>
      </c>
      <c r="J14">
        <v>3710.4400634765625</v>
      </c>
      <c r="K14">
        <v>4869.195556640625</v>
      </c>
      <c r="L14">
        <v>4879.962158203125</v>
      </c>
      <c r="M14">
        <v>3232.672119140625</v>
      </c>
      <c r="N14">
        <v>4416.998291015625</v>
      </c>
      <c r="O14">
        <v>3641.802978515625</v>
      </c>
      <c r="P14">
        <v>5431.75048828125</v>
      </c>
      <c r="Q14">
        <v>3851.751708984375</v>
      </c>
      <c r="R14">
        <v>4892.0745849609375</v>
      </c>
      <c r="S14">
        <v>3811.376953125</v>
      </c>
      <c r="T14">
        <v>5831.4605712890625</v>
      </c>
      <c r="U14">
        <v>5992.9595947265625</v>
      </c>
      <c r="V14">
        <v>4902.8411865234375</v>
      </c>
      <c r="W14">
        <v>4713.079833984375</v>
      </c>
      <c r="X14">
        <v>6535.3271484375</v>
      </c>
      <c r="Y14">
        <v>5162.58544921875</v>
      </c>
      <c r="Z14">
        <v>5434.442138671875</v>
      </c>
      <c r="AA14">
        <v>4491.0186767578125</v>
      </c>
      <c r="AB14">
        <v>5255.4473876953125</v>
      </c>
      <c r="AC14">
        <v>5831.4605712890625</v>
      </c>
      <c r="AD14">
        <v>5784.356689453125</v>
      </c>
    </row>
    <row r="15" spans="1:30" x14ac:dyDescent="0.25">
      <c r="A15">
        <v>4180.133056640625</v>
      </c>
      <c r="B15">
        <v>3873.284912109375</v>
      </c>
      <c r="C15">
        <v>8365.6494140625</v>
      </c>
      <c r="D15">
        <v>4749.4171142578125</v>
      </c>
      <c r="E15">
        <v>3758.8897705078125</v>
      </c>
      <c r="F15">
        <v>4590.6097412109375</v>
      </c>
      <c r="G15">
        <v>3478.9581298828125</v>
      </c>
      <c r="H15">
        <v>5995.6512451171875</v>
      </c>
      <c r="I15">
        <v>5944.5098876953125</v>
      </c>
      <c r="J15">
        <v>3859.82666015625</v>
      </c>
      <c r="K15">
        <v>4976.861572265625</v>
      </c>
      <c r="L15">
        <v>5482.891845703125</v>
      </c>
      <c r="M15">
        <v>3509.912109375</v>
      </c>
      <c r="N15">
        <v>5009.161376953125</v>
      </c>
      <c r="O15">
        <v>4242.041015625</v>
      </c>
      <c r="P15">
        <v>5570.3704833984375</v>
      </c>
      <c r="Q15">
        <v>4085.92529296875</v>
      </c>
      <c r="R15">
        <v>5289.093017578125</v>
      </c>
      <c r="S15">
        <v>5451.9378662109375</v>
      </c>
      <c r="T15">
        <v>6610.693359375</v>
      </c>
      <c r="U15">
        <v>6367.0989990234375</v>
      </c>
      <c r="V15">
        <v>5103.369140625</v>
      </c>
      <c r="W15">
        <v>5077.7984619140625</v>
      </c>
      <c r="X15">
        <v>6687.4053955078125</v>
      </c>
      <c r="Y15">
        <v>5715.7196044921875</v>
      </c>
      <c r="Z15">
        <v>6525.9063720703125</v>
      </c>
      <c r="AA15">
        <v>4844.970703125</v>
      </c>
      <c r="AB15">
        <v>6778.9215087890625</v>
      </c>
      <c r="AC15">
        <v>6212.3291015625</v>
      </c>
      <c r="AD15">
        <v>6285.003662109375</v>
      </c>
    </row>
    <row r="16" spans="1:30" x14ac:dyDescent="0.25">
      <c r="A16">
        <v>5033.38623046875</v>
      </c>
      <c r="B16">
        <v>4162.6373291015625</v>
      </c>
      <c r="C16">
        <v>8529.840087890625</v>
      </c>
      <c r="D16">
        <v>4889.3829345703125</v>
      </c>
      <c r="E16">
        <v>4018.634033203125</v>
      </c>
      <c r="F16">
        <v>5026.6571044921875</v>
      </c>
      <c r="G16">
        <v>3757.5439453125</v>
      </c>
      <c r="H16">
        <v>6422.27783203125</v>
      </c>
      <c r="I16">
        <v>6321.3409423828125</v>
      </c>
      <c r="J16">
        <v>5624.2034912109375</v>
      </c>
      <c r="K16">
        <v>6442.4652099609375</v>
      </c>
      <c r="L16">
        <v>6328.070068359375</v>
      </c>
      <c r="M16">
        <v>3945.95947265625</v>
      </c>
      <c r="N16">
        <v>5738.5986328125</v>
      </c>
      <c r="O16">
        <v>4403.5400390625</v>
      </c>
      <c r="P16">
        <v>6050.830078125</v>
      </c>
      <c r="Q16">
        <v>5715.7196044921875</v>
      </c>
      <c r="R16">
        <v>6079.0924072265625</v>
      </c>
      <c r="S16">
        <v>5999.688720703125</v>
      </c>
      <c r="T16">
        <v>6756.04248046875</v>
      </c>
      <c r="U16">
        <v>6990.216064453125</v>
      </c>
      <c r="V16">
        <v>5275.634765625</v>
      </c>
      <c r="W16">
        <v>5562.2955322265625</v>
      </c>
      <c r="X16">
        <v>8083.026123046875</v>
      </c>
      <c r="Y16">
        <v>7301.1016845703125</v>
      </c>
      <c r="Z16">
        <v>6692.7886962890625</v>
      </c>
      <c r="AA16">
        <v>6364.4073486328125</v>
      </c>
      <c r="AB16">
        <v>7227.081298828125</v>
      </c>
      <c r="AC16">
        <v>6372.4822998046875</v>
      </c>
      <c r="AD16">
        <v>6975.4119873046875</v>
      </c>
    </row>
    <row r="17" spans="1:30" x14ac:dyDescent="0.25">
      <c r="A17">
        <v>5241.9891357421875</v>
      </c>
      <c r="B17">
        <v>4349.70703125</v>
      </c>
      <c r="C17">
        <v>8691.339111328125</v>
      </c>
      <c r="E17">
        <v>4196.282958984375</v>
      </c>
      <c r="F17">
        <v>5205.65185546875</v>
      </c>
      <c r="G17">
        <v>5264.8681640625</v>
      </c>
      <c r="I17">
        <v>6482.8399658203125</v>
      </c>
      <c r="K17">
        <v>7119.415283203125</v>
      </c>
      <c r="L17">
        <v>6468.035888671875</v>
      </c>
      <c r="M17">
        <v>7154.40673828125</v>
      </c>
      <c r="N17">
        <v>7318.597412109375</v>
      </c>
      <c r="O17">
        <v>4718.463134765625</v>
      </c>
      <c r="P17">
        <v>6438.427734375</v>
      </c>
      <c r="Q17">
        <v>6435.736083984375</v>
      </c>
      <c r="S17">
        <v>7778.86962890625</v>
      </c>
      <c r="T17">
        <v>7618.7164306640625</v>
      </c>
      <c r="U17">
        <v>7151.715087890625</v>
      </c>
      <c r="V17">
        <v>7100.57373046875</v>
      </c>
      <c r="W17">
        <v>8457.16552734375</v>
      </c>
      <c r="X17">
        <v>11081.524658203125</v>
      </c>
      <c r="Y17">
        <v>7523.162841796875</v>
      </c>
      <c r="Z17">
        <v>6852.94189453125</v>
      </c>
      <c r="AC17">
        <v>6477.4566650390625</v>
      </c>
      <c r="AD17">
        <v>8512.3443603515625</v>
      </c>
    </row>
    <row r="18" spans="1:30" x14ac:dyDescent="0.25">
      <c r="S18">
        <v>9692.633056640625</v>
      </c>
      <c r="U18">
        <v>7796.3653564453125</v>
      </c>
    </row>
    <row r="20" spans="1:30" x14ac:dyDescent="0.25">
      <c r="A20">
        <v>1.3458251953125</v>
      </c>
      <c r="D20">
        <v>1.3458251953125</v>
      </c>
      <c r="H20">
        <v>1.3458251953125</v>
      </c>
      <c r="J20">
        <v>1.3458251953125</v>
      </c>
      <c r="AA20">
        <v>1.3458251953125</v>
      </c>
      <c r="AB20">
        <v>1.3458251953125</v>
      </c>
    </row>
    <row r="22" spans="1:30" x14ac:dyDescent="0.25">
      <c r="R22">
        <v>1.3458251953125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39E0-99E2-483E-BE5D-BD14A57B8E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17FF-436A-4136-AA93-7FA88E0FB7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2019-09-22T22:08:44Z</dcterms:created>
  <dcterms:modified xsi:type="dcterms:W3CDTF">2019-09-23T06:56:25Z</dcterms:modified>
</cp:coreProperties>
</file>