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  <sheet xmlns:r="http://schemas.openxmlformats.org/officeDocument/2006/relationships" name="5013-Franklin-Ave-Cleveland-OH-4410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5013 Franklin Ave, Cleveland, OH 44102</t>
        </is>
      </c>
      <c r="C1" t="inlineStr">
        <is>
          <t>Beds</t>
        </is>
      </c>
      <c r="D1" t="inlineStr">
        <is>
          <t>3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1785</v>
      </c>
    </row>
    <row r="3">
      <c r="A3" t="inlineStr">
        <is>
          <t>Purchase Price</t>
        </is>
      </c>
      <c r="B3" s="1" t="n">
        <v>349900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4800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416.67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174.95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2024-02-22T18:10:27Z</dcterms:created>
  <dcterms:modified xmlns:dcterms="http://purl.org/dc/terms/" xmlns:xsi="http://www.w3.org/2001/XMLSchema-instance" xsi:type="dcterms:W3CDTF">2024-02-22T18:10:27Z</dcterms:modified>
</cp:coreProperties>
</file>