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356-W-64th-St-Cleveland-OH-4410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0.00%"/>
    <numFmt numFmtId="165" formatCode="&quot;$&quot;#,##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1356 W 64th St, Cleveland, OH 44102</t>
        </is>
      </c>
      <c r="C1" t="inlineStr">
        <is>
          <t>Beds</t>
        </is>
      </c>
      <c r="D1" t="inlineStr">
        <is>
          <t>5</t>
        </is>
      </c>
      <c r="E1" t="inlineStr">
        <is>
          <t>Baths</t>
        </is>
      </c>
      <c r="F1" t="inlineStr">
        <is>
          <t>3</t>
        </is>
      </c>
      <c r="G1" t="inlineStr">
        <is>
          <t>SQFT</t>
        </is>
      </c>
      <c r="H1" t="n">
        <v>2700</v>
      </c>
    </row>
    <row r="3">
      <c r="A3" t="inlineStr">
        <is>
          <t>Purchase Price</t>
        </is>
      </c>
      <c r="B3" s="1" t="n">
        <v>459000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6394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328.5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229.5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2024-02-19T19:39:49Z</dcterms:created>
  <dcterms:modified xmlns:dcterms="http://purl.org/dc/terms/" xmlns:xsi="http://www.w3.org/2001/XMLSchema-instance" xsi:type="dcterms:W3CDTF">2024-02-19T19:39:49Z</dcterms:modified>
</cp:coreProperties>
</file>