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3</v>
      </c>
      <c r="E60" s="21" t="n">
        <v>7</v>
      </c>
      <c r="F60" s="21" t="n">
        <v>14</v>
      </c>
      <c r="G60" s="21" t="n">
        <v>24</v>
      </c>
      <c r="H60" s="21" t="n">
        <v>36</v>
      </c>
      <c r="I60" s="21" t="n">
        <v>50</v>
      </c>
      <c r="J60" s="21" t="n">
        <v>62</v>
      </c>
      <c r="K60" s="21" t="n">
        <v>72</v>
      </c>
      <c r="L60" s="21" t="n">
        <v>80</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202033.1983544927</v>
      </c>
      <c r="E5" s="22" t="n">
        <v>919083.1556542454</v>
      </c>
      <c r="F5" s="22" t="n">
        <v>3013000.380952647</v>
      </c>
      <c r="G5" s="22" t="n">
        <v>7568449.977255126</v>
      </c>
      <c r="H5" s="22" t="n">
        <v>14699877.40399329</v>
      </c>
      <c r="I5" s="22" t="n">
        <v>24131919.79247443</v>
      </c>
      <c r="J5" s="22" t="n">
        <v>34347336.42996982</v>
      </c>
      <c r="K5" s="22" t="n">
        <v>43325569.29647037</v>
      </c>
      <c r="L5" s="22" t="n">
        <v>52934813.4840198</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121860.3346779258</v>
      </c>
      <c r="E15" s="22" t="n">
        <v>594128.8290205828</v>
      </c>
      <c r="F15" s="22" t="n">
        <v>2015271.251600505</v>
      </c>
      <c r="G15" s="22" t="n">
        <v>5162505.10450032</v>
      </c>
      <c r="H15" s="22" t="n">
        <v>10199614.38858763</v>
      </c>
      <c r="I15" s="22" t="n">
        <v>16906646.69543736</v>
      </c>
      <c r="J15" s="22" t="n">
        <v>24215927.51107008</v>
      </c>
      <c r="K15" s="22" t="n">
        <v>30617300.00208889</v>
      </c>
      <c r="L15" s="22" t="n">
        <v>37606837.11320563</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337225.8558683594</v>
      </c>
      <c r="E20" s="22" t="n">
        <v>978454.4924523397</v>
      </c>
      <c r="F20" s="22" t="n">
        <v>2262252.030476212</v>
      </c>
      <c r="G20" s="22" t="n">
        <v>4204491.99818041</v>
      </c>
      <c r="H20" s="22" t="n">
        <v>6448435.192319464</v>
      </c>
      <c r="I20" s="22" t="n">
        <v>9115633.583397955</v>
      </c>
      <c r="J20" s="22" t="n">
        <v>11187130.91439759</v>
      </c>
      <c r="K20" s="22" t="n">
        <v>12773408.04371763</v>
      </c>
      <c r="L20" s="22" t="n">
        <v>14019092.27872158</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-215365.5211904336</v>
      </c>
      <c r="E25" s="22" t="n">
        <v>-384325.6634317569</v>
      </c>
      <c r="F25" s="22" t="n">
        <v>-246980.7788757063</v>
      </c>
      <c r="G25" s="22" t="n">
        <v>958013.1063199099</v>
      </c>
      <c r="H25" s="22" t="n">
        <v>3751179.196268169</v>
      </c>
      <c r="I25" s="22" t="n">
        <v>7791013.11203941</v>
      </c>
      <c r="J25" s="22" t="n">
        <v>13028796.59667249</v>
      </c>
      <c r="K25" s="22" t="n">
        <v>17843891.95837126</v>
      </c>
      <c r="L25" s="22" t="n">
        <v>23587744.83448404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1172259.189029952</v>
      </c>
      <c r="E40" s="22" t="n">
        <v>5479967.704361636</v>
      </c>
      <c r="F40" s="22" t="n">
        <v>19176831.20635098</v>
      </c>
      <c r="G40" s="22" t="n">
        <v>51031633.18170085</v>
      </c>
      <c r="H40" s="22" t="n">
        <v>102389216.0266219</v>
      </c>
      <c r="I40" s="22" t="n">
        <v>169754345.2831629</v>
      </c>
      <c r="J40" s="22" t="n">
        <v>242950202.8664655</v>
      </c>
      <c r="K40" s="22" t="n">
        <v>304703163.3098025</v>
      </c>
      <c r="L40" s="22" t="n">
        <v>376600783.2267987</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412074.5969161622</v>
      </c>
      <c r="I60" s="22" t="n">
        <v>1055671.966805911</v>
      </c>
      <c r="J60" s="22" t="n">
        <v>1798139.489500874</v>
      </c>
      <c r="K60" s="22" t="n">
        <v>2477203.793755689</v>
      </c>
      <c r="L60" s="22" t="n">
        <v>5500136.208621011</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-236665.5211904336</v>
      </c>
      <c r="E65" s="22" t="n">
        <v>-447625.6634317569</v>
      </c>
      <c r="F65" s="22" t="n">
        <v>-394180.7788757063</v>
      </c>
      <c r="G65" s="22" t="n">
        <v>668013.1063199099</v>
      </c>
      <c r="H65" s="22" t="n">
        <v>2846304.599352007</v>
      </c>
      <c r="I65" s="22" t="n">
        <v>5982141.145233498</v>
      </c>
      <c r="J65" s="22" t="n">
        <v>10189457.10717162</v>
      </c>
      <c r="K65" s="22" t="n">
        <v>14037488.16461557</v>
      </c>
      <c r="L65" s="22" t="n">
        <v>16500408.62586303</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-202132.7647337024</v>
      </c>
      <c r="E70" s="22" t="n">
        <v>-290864.6904706898</v>
      </c>
      <c r="F70" s="22" t="n">
        <v>98221.31647175329</v>
      </c>
      <c r="G70" s="22" t="n">
        <v>1795103.566001351</v>
      </c>
      <c r="H70" s="22" t="n">
        <v>4603152.529378005</v>
      </c>
      <c r="I70" s="22" t="n">
        <v>8274542.834928216</v>
      </c>
      <c r="J70" s="22" t="n">
        <v>12628711.76214951</v>
      </c>
      <c r="K70" s="22" t="n">
        <v>16107958.66413932</v>
      </c>
      <c r="L70" s="22" t="n">
        <v>18807931.6728318</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2026-09-07T12:55:00Z</dcterms:created>
  <dcterms:modified xsi:type="dcterms:W3CDTF">2026-09-07T12:55:00Z</dcterms:modified>
</cp:coreProperties>
</file>