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<sst xmlns="http://schemas.openxmlformats.org/spreadsheetml/2006/main" count="22" uniqueCount="22">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</sst>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Sheet1!$B$2:$B$129</c:f>
              <c:numCache>
                <c:formatCode>General</c:formatCode>
                <c:ptCount val="128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Sheet1!$C$2:$C$129</c:f>
              <c:numCache>
                <c:formatCode>General</c:formatCode>
                <c:ptCount val="128"/>
                <c:pt idx="0">
                  <c:v>642.72</c:v>
                </c:pt>
                <c:pt idx="1">
                  <c:v>642.61</c:v>
                </c:pt>
                <c:pt idx="2">
                  <c:v>642.26</c:v>
                </c:pt>
                <c:pt idx="3">
                  <c:v>642.46</c:v>
                </c:pt>
                <c:pt idx="4">
                  <c:v>642.3099999999999</c:v>
                </c:pt>
                <c:pt idx="5">
                  <c:v>642.6</c:v>
                </c:pt>
                <c:pt idx="6">
                  <c:v>642.65</c:v>
                </c:pt>
                <c:pt idx="7">
                  <c:v>643.4</c:v>
                </c:pt>
                <c:pt idx="8">
                  <c:v>642.13</c:v>
                </c:pt>
                <c:pt idx="9">
                  <c:v>642.4299999999999</c:v>
                </c:pt>
                <c:pt idx="10">
                  <c:v>642.76</c:v>
                </c:pt>
                <c:pt idx="11">
                  <c:v>642.53</c:v>
                </c:pt>
                <c:pt idx="12">
                  <c:v>642.98</c:v>
                </c:pt>
                <c:pt idx="13">
                  <c:v>643.09</c:v>
                </c:pt>
                <c:pt idx="14">
                  <c:v>642.6799999999999</c:v>
                </c:pt>
                <c:pt idx="15">
                  <c:v>643</c:v>
                </c:pt>
                <c:pt idx="16">
                  <c:v>642.46</c:v>
                </c:pt>
                <c:pt idx="17">
                  <c:v>642.77</c:v>
                </c:pt>
                <c:pt idx="18">
                  <c:v>642.73</c:v>
                </c:pt>
                <c:pt idx="19">
                  <c:v>642.85</c:v>
                </c:pt>
                <c:pt idx="20">
                  <c:v>642.79</c:v>
                </c:pt>
                <c:pt idx="21">
                  <c:v>642.13</c:v>
                </c:pt>
                <c:pt idx="22">
                  <c:v>642.55</c:v>
                </c:pt>
                <c:pt idx="23">
                  <c:v>642.03</c:v>
                </c:pt>
                <c:pt idx="24">
                  <c:v>642.73</c:v>
                </c:pt>
                <c:pt idx="25">
                  <c:v>641.85</c:v>
                </c:pt>
                <c:pt idx="26">
                  <c:v>642.88</c:v>
                </c:pt>
                <c:pt idx="27">
                  <c:v>642.54</c:v>
                </c:pt>
                <c:pt idx="28">
                  <c:v>642.74</c:v>
                </c:pt>
                <c:pt idx="29">
                  <c:v>642.95</c:v>
                </c:pt>
                <c:pt idx="30">
                  <c:v>642.53</c:v>
                </c:pt>
                <c:pt idx="31">
                  <c:v>642.92</c:v>
                </c:pt>
                <c:pt idx="32">
                  <c:v>642.9400000000001</c:v>
                </c:pt>
                <c:pt idx="33">
                  <c:v>642.63</c:v>
                </c:pt>
                <c:pt idx="34">
                  <c:v>642.7</c:v>
                </c:pt>
                <c:pt idx="35">
                  <c:v>642.91</c:v>
                </c:pt>
                <c:pt idx="36">
                  <c:v>642.21</c:v>
                </c:pt>
                <c:pt idx="37">
                  <c:v>642.71</c:v>
                </c:pt>
                <c:pt idx="38">
                  <c:v>642.72</c:v>
                </c:pt>
                <c:pt idx="39">
                  <c:v>642.83</c:v>
                </c:pt>
                <c:pt idx="40">
                  <c:v>642.76</c:v>
                </c:pt>
                <c:pt idx="41">
                  <c:v>642.47</c:v>
                </c:pt>
                <c:pt idx="42">
                  <c:v>643.11</c:v>
                </c:pt>
                <c:pt idx="43">
                  <c:v>643.34</c:v>
                </c:pt>
                <c:pt idx="44">
                  <c:v>643.39</c:v>
                </c:pt>
                <c:pt idx="45">
                  <c:v>642.5599999999999</c:v>
                </c:pt>
                <c:pt idx="46">
                  <c:v>642.76</c:v>
                </c:pt>
                <c:pt idx="47">
                  <c:v>643.25</c:v>
                </c:pt>
                <c:pt idx="48">
                  <c:v>642.66</c:v>
                </c:pt>
                <c:pt idx="49">
                  <c:v>643.36</c:v>
                </c:pt>
                <c:pt idx="50">
                  <c:v>642.8</c:v>
                </c:pt>
                <c:pt idx="51">
                  <c:v>642.02</c:v>
                </c:pt>
                <c:pt idx="52">
                  <c:v>642.38</c:v>
                </c:pt>
                <c:pt idx="53">
                  <c:v>642.63</c:v>
                </c:pt>
                <c:pt idx="54">
                  <c:v>642.77</c:v>
                </c:pt>
                <c:pt idx="55">
                  <c:v>642.96</c:v>
                </c:pt>
                <c:pt idx="56">
                  <c:v>642.71</c:v>
                </c:pt>
                <c:pt idx="57">
                  <c:v>642.84</c:v>
                </c:pt>
                <c:pt idx="58">
                  <c:v>643.17</c:v>
                </c:pt>
                <c:pt idx="59">
                  <c:v>642.96</c:v>
                </c:pt>
                <c:pt idx="60">
                  <c:v>643.3200000000001</c:v>
                </c:pt>
                <c:pt idx="61">
                  <c:v>642.85</c:v>
                </c:pt>
                <c:pt idx="62">
                  <c:v>642.96</c:v>
                </c:pt>
                <c:pt idx="63">
                  <c:v>642.51</c:v>
                </c:pt>
                <c:pt idx="64">
                  <c:v>642.8</c:v>
                </c:pt>
                <c:pt idx="65">
                  <c:v>642.41</c:v>
                </c:pt>
                <c:pt idx="66">
                  <c:v>642.9</c:v>
                </c:pt>
                <c:pt idx="67">
                  <c:v>642.88</c:v>
                </c:pt>
                <c:pt idx="68">
                  <c:v>643.4400000000001</c:v>
                </c:pt>
                <c:pt idx="69">
                  <c:v>643</c:v>
                </c:pt>
                <c:pt idx="70">
                  <c:v>642.52</c:v>
                </c:pt>
                <c:pt idx="71">
                  <c:v>642.95</c:v>
                </c:pt>
                <c:pt idx="72">
                  <c:v>642.86</c:v>
                </c:pt>
                <c:pt idx="73">
                  <c:v>642.27</c:v>
                </c:pt>
                <c:pt idx="74">
                  <c:v>643.1</c:v>
                </c:pt>
                <c:pt idx="75">
                  <c:v>643.23</c:v>
                </c:pt>
                <c:pt idx="76">
                  <c:v>643.1900000000001</c:v>
                </c:pt>
                <c:pt idx="77">
                  <c:v>642.89</c:v>
                </c:pt>
                <c:pt idx="78">
                  <c:v>642.9400000000001</c:v>
                </c:pt>
                <c:pt idx="79">
                  <c:v>642.74</c:v>
                </c:pt>
                <c:pt idx="80">
                  <c:v>643.05</c:v>
                </c:pt>
                <c:pt idx="81">
                  <c:v>643.05</c:v>
                </c:pt>
                <c:pt idx="82">
                  <c:v>643.35</c:v>
                </c:pt>
                <c:pt idx="83">
                  <c:v>643.65</c:v>
                </c:pt>
                <c:pt idx="84">
                  <c:v>642.83</c:v>
                </c:pt>
                <c:pt idx="85">
                  <c:v>643.4299999999999</c:v>
                </c:pt>
                <c:pt idx="86">
                  <c:v>643.27</c:v>
                </c:pt>
                <c:pt idx="87">
                  <c:v>643.23</c:v>
                </c:pt>
                <c:pt idx="88">
                  <c:v>643.12</c:v>
                </c:pt>
                <c:pt idx="89">
                  <c:v>642.98</c:v>
                </c:pt>
                <c:pt idx="90">
                  <c:v>643.05</c:v>
                </c:pt>
                <c:pt idx="91">
                  <c:v>643.54</c:v>
                </c:pt>
                <c:pt idx="92">
                  <c:v>642.62</c:v>
                </c:pt>
                <c:pt idx="93">
                  <c:v>642.29</c:v>
                </c:pt>
                <c:pt idx="94">
                  <c:v>642.9</c:v>
                </c:pt>
                <c:pt idx="95">
                  <c:v>643.12</c:v>
                </c:pt>
                <c:pt idx="96">
                  <c:v>643</c:v>
                </c:pt>
                <c:pt idx="97">
                  <c:v>643.23</c:v>
                </c:pt>
                <c:pt idx="98">
                  <c:v>643.25</c:v>
                </c:pt>
                <c:pt idx="99">
                  <c:v>642.79</c:v>
                </c:pt>
                <c:pt idx="100">
                  <c:v>642.8</c:v>
                </c:pt>
                <c:pt idx="101">
                  <c:v>642.9</c:v>
                </c:pt>
                <c:pt idx="102">
                  <c:v>642.98</c:v>
                </c:pt>
                <c:pt idx="103">
                  <c:v>643</c:v>
                </c:pt>
                <c:pt idx="104">
                  <c:v>643.15</c:v>
                </c:pt>
                <c:pt idx="105">
                  <c:v>642.46</c:v>
                </c:pt>
                <c:pt idx="106">
                  <c:v>643.16</c:v>
                </c:pt>
                <c:pt idx="107">
                  <c:v>643.24</c:v>
                </c:pt>
                <c:pt idx="108">
                  <c:v>643.39</c:v>
                </c:pt>
                <c:pt idx="109">
                  <c:v>643.58</c:v>
                </c:pt>
                <c:pt idx="110">
                  <c:v>643.24</c:v>
                </c:pt>
                <c:pt idx="111">
                  <c:v>642.8200000000001</c:v>
                </c:pt>
                <c:pt idx="112">
                  <c:v>643.2</c:v>
                </c:pt>
                <c:pt idx="113">
                  <c:v>643.73</c:v>
                </c:pt>
                <c:pt idx="114">
                  <c:v>643.66</c:v>
                </c:pt>
                <c:pt idx="115">
                  <c:v>643.89</c:v>
                </c:pt>
                <c:pt idx="116">
                  <c:v>643.6</c:v>
                </c:pt>
                <c:pt idx="117">
                  <c:v>643.72</c:v>
                </c:pt>
                <c:pt idx="118">
                  <c:v>643.79</c:v>
                </c:pt>
                <c:pt idx="119">
                  <c:v>643.49</c:v>
                </c:pt>
                <c:pt idx="120">
                  <c:v>643.66</c:v>
                </c:pt>
                <c:pt idx="121">
                  <c:v>643.83</c:v>
                </c:pt>
                <c:pt idx="122">
                  <c:v>643.5599999999999</c:v>
                </c:pt>
                <c:pt idx="123">
                  <c:v>643.4</c:v>
                </c:pt>
                <c:pt idx="124">
                  <c:v>643.8200000000001</c:v>
                </c:pt>
                <c:pt idx="125">
                  <c:v>644.24</c:v>
                </c:pt>
                <c:pt idx="126">
                  <c:v>644.53</c:v>
                </c:pt>
                <c:pt idx="127">
                  <c:v>643.66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Sheet1!$D$2:$D$129</c:f>
              <c:numCache>
                <c:formatCode>General</c:formatCode>
                <c:ptCount val="128"/>
                <c:pt idx="0">
                  <c:v>1592.37</c:v>
                </c:pt>
                <c:pt idx="1">
                  <c:v>1586.25</c:v>
                </c:pt>
                <c:pt idx="2">
                  <c:v>1586.25</c:v>
                </c:pt>
                <c:pt idx="3">
                  <c:v>1587.9</c:v>
                </c:pt>
                <c:pt idx="4">
                  <c:v>1587.08</c:v>
                </c:pt>
                <c:pt idx="5">
                  <c:v>1592.86</c:v>
                </c:pt>
                <c:pt idx="6">
                  <c:v>1596.39</c:v>
                </c:pt>
                <c:pt idx="7">
                  <c:v>1592.81</c:v>
                </c:pt>
                <c:pt idx="8">
                  <c:v>1592.98</c:v>
                </c:pt>
                <c:pt idx="9">
                  <c:v>1590.41</c:v>
                </c:pt>
                <c:pt idx="10">
                  <c:v>1588.85</c:v>
                </c:pt>
                <c:pt idx="11">
                  <c:v>1585.95</c:v>
                </c:pt>
                <c:pt idx="12">
                  <c:v>1585.78</c:v>
                </c:pt>
                <c:pt idx="13">
                  <c:v>1592.43</c:v>
                </c:pt>
                <c:pt idx="14">
                  <c:v>1595.97</c:v>
                </c:pt>
                <c:pt idx="15">
                  <c:v>1591.13</c:v>
                </c:pt>
                <c:pt idx="16">
                  <c:v>1584.58</c:v>
                </c:pt>
                <c:pt idx="17">
                  <c:v>1586.47</c:v>
                </c:pt>
                <c:pt idx="18">
                  <c:v>1592.2</c:v>
                </c:pt>
                <c:pt idx="19">
                  <c:v>1590.91</c:v>
                </c:pt>
                <c:pt idx="20">
                  <c:v>1595.16</c:v>
                </c:pt>
                <c:pt idx="21">
                  <c:v>1582.68</c:v>
                </c:pt>
                <c:pt idx="22">
                  <c:v>1589.03</c:v>
                </c:pt>
                <c:pt idx="23">
                  <c:v>1591.94</c:v>
                </c:pt>
                <c:pt idx="24">
                  <c:v>1587.03</c:v>
                </c:pt>
                <c:pt idx="25">
                  <c:v>1590.95</c:v>
                </c:pt>
                <c:pt idx="26">
                  <c:v>1595.83</c:v>
                </c:pt>
                <c:pt idx="27">
                  <c:v>1595.34</c:v>
                </c:pt>
                <c:pt idx="28">
                  <c:v>1586.9</c:v>
                </c:pt>
                <c:pt idx="29">
                  <c:v>1592.19</c:v>
                </c:pt>
                <c:pt idx="30">
                  <c:v>1588.21</c:v>
                </c:pt>
                <c:pt idx="31">
                  <c:v>1587.21</c:v>
                </c:pt>
                <c:pt idx="32">
                  <c:v>1585.95</c:v>
                </c:pt>
                <c:pt idx="33">
                  <c:v>1592.9</c:v>
                </c:pt>
                <c:pt idx="34">
                  <c:v>1594.01</c:v>
                </c:pt>
                <c:pt idx="35">
                  <c:v>1583.59</c:v>
                </c:pt>
                <c:pt idx="36">
                  <c:v>1590.96</c:v>
                </c:pt>
                <c:pt idx="37">
                  <c:v>1591.42</c:v>
                </c:pt>
                <c:pt idx="38">
                  <c:v>1588.11</c:v>
                </c:pt>
                <c:pt idx="39">
                  <c:v>1589.27</c:v>
                </c:pt>
                <c:pt idx="40">
                  <c:v>1592.32</c:v>
                </c:pt>
                <c:pt idx="41">
                  <c:v>1590.93</c:v>
                </c:pt>
                <c:pt idx="42">
                  <c:v>1594.15</c:v>
                </c:pt>
                <c:pt idx="43">
                  <c:v>1593.9</c:v>
                </c:pt>
                <c:pt idx="44">
                  <c:v>1588.25</c:v>
                </c:pt>
                <c:pt idx="45">
                  <c:v>1588.53</c:v>
                </c:pt>
                <c:pt idx="46">
                  <c:v>1584.28</c:v>
                </c:pt>
                <c:pt idx="47">
                  <c:v>1589.47</c:v>
                </c:pt>
                <c:pt idx="48">
                  <c:v>1591.59</c:v>
                </c:pt>
                <c:pt idx="49">
                  <c:v>1583.21</c:v>
                </c:pt>
                <c:pt idx="50">
                  <c:v>1597.39</c:v>
                </c:pt>
                <c:pt idx="51">
                  <c:v>1583.74</c:v>
                </c:pt>
                <c:pt idx="52">
                  <c:v>1589.71</c:v>
                </c:pt>
                <c:pt idx="53">
                  <c:v>1590.54</c:v>
                </c:pt>
                <c:pt idx="54">
                  <c:v>1592.77</c:v>
                </c:pt>
                <c:pt idx="55">
                  <c:v>1588.39</c:v>
                </c:pt>
                <c:pt idx="56">
                  <c:v>1591.09</c:v>
                </c:pt>
                <c:pt idx="57">
                  <c:v>1589.72</c:v>
                </c:pt>
                <c:pt idx="58">
                  <c:v>1593.03</c:v>
                </c:pt>
                <c:pt idx="59">
                  <c:v>1587.9</c:v>
                </c:pt>
                <c:pt idx="60">
                  <c:v>1602.39</c:v>
                </c:pt>
                <c:pt idx="61">
                  <c:v>1585.81</c:v>
                </c:pt>
                <c:pt idx="62">
                  <c:v>1596.67</c:v>
                </c:pt>
                <c:pt idx="63">
                  <c:v>1585.11</c:v>
                </c:pt>
                <c:pt idx="64">
                  <c:v>1594.73</c:v>
                </c:pt>
                <c:pt idx="65">
                  <c:v>1588.58</c:v>
                </c:pt>
                <c:pt idx="66">
                  <c:v>1593.03</c:v>
                </c:pt>
                <c:pt idx="67">
                  <c:v>1590.92</c:v>
                </c:pt>
                <c:pt idx="68">
                  <c:v>1591.99</c:v>
                </c:pt>
                <c:pt idx="69">
                  <c:v>1587.58</c:v>
                </c:pt>
                <c:pt idx="70">
                  <c:v>1595.32</c:v>
                </c:pt>
                <c:pt idx="71">
                  <c:v>1580.98</c:v>
                </c:pt>
                <c:pt idx="72">
                  <c:v>1599.87</c:v>
                </c:pt>
                <c:pt idx="73">
                  <c:v>1593.26</c:v>
                </c:pt>
                <c:pt idx="74">
                  <c:v>1590.47</c:v>
                </c:pt>
                <c:pt idx="75">
                  <c:v>1587.38</c:v>
                </c:pt>
                <c:pt idx="76">
                  <c:v>1595.87</c:v>
                </c:pt>
                <c:pt idx="77">
                  <c:v>1592.22</c:v>
                </c:pt>
                <c:pt idx="78">
                  <c:v>1592.51</c:v>
                </c:pt>
                <c:pt idx="79">
                  <c:v>1593.62</c:v>
                </c:pt>
                <c:pt idx="80">
                  <c:v>1595.45</c:v>
                </c:pt>
                <c:pt idx="81">
                  <c:v>1587.95</c:v>
                </c:pt>
                <c:pt idx="82">
                  <c:v>1592.37</c:v>
                </c:pt>
                <c:pt idx="83">
                  <c:v>1589.78</c:v>
                </c:pt>
                <c:pt idx="84">
                  <c:v>1590.63</c:v>
                </c:pt>
                <c:pt idx="85">
                  <c:v>1596.16</c:v>
                </c:pt>
                <c:pt idx="86">
                  <c:v>1592.2</c:v>
                </c:pt>
                <c:pt idx="87">
                  <c:v>1589.07</c:v>
                </c:pt>
                <c:pt idx="88">
                  <c:v>1594.06</c:v>
                </c:pt>
                <c:pt idx="89">
                  <c:v>1596.38</c:v>
                </c:pt>
                <c:pt idx="90">
                  <c:v>1597.78</c:v>
                </c:pt>
                <c:pt idx="91">
                  <c:v>1598.69</c:v>
                </c:pt>
                <c:pt idx="92">
                  <c:v>1595.7</c:v>
                </c:pt>
                <c:pt idx="93">
                  <c:v>1589.79</c:v>
                </c:pt>
                <c:pt idx="94">
                  <c:v>1588.53</c:v>
                </c:pt>
                <c:pt idx="95">
                  <c:v>1604.64</c:v>
                </c:pt>
                <c:pt idx="96">
                  <c:v>1587.72</c:v>
                </c:pt>
                <c:pt idx="97">
                  <c:v>1588.41</c:v>
                </c:pt>
                <c:pt idx="98">
                  <c:v>1595.48</c:v>
                </c:pt>
                <c:pt idx="99">
                  <c:v>1594.87</c:v>
                </c:pt>
                <c:pt idx="100">
                  <c:v>1589.7</c:v>
                </c:pt>
                <c:pt idx="101">
                  <c:v>1600.39</c:v>
                </c:pt>
                <c:pt idx="102">
                  <c:v>1586.03</c:v>
                </c:pt>
                <c:pt idx="103">
                  <c:v>1604.27</c:v>
                </c:pt>
                <c:pt idx="104">
                  <c:v>1594.41</c:v>
                </c:pt>
                <c:pt idx="105">
                  <c:v>1604.07</c:v>
                </c:pt>
                <c:pt idx="106">
                  <c:v>1594.26</c:v>
                </c:pt>
                <c:pt idx="107">
                  <c:v>1598.05</c:v>
                </c:pt>
                <c:pt idx="108">
                  <c:v>1596.78</c:v>
                </c:pt>
                <c:pt idx="109">
                  <c:v>1602.8</c:v>
                </c:pt>
                <c:pt idx="110">
                  <c:v>1600.73</c:v>
                </c:pt>
                <c:pt idx="111">
                  <c:v>1604.01</c:v>
                </c:pt>
                <c:pt idx="112">
                  <c:v>1590.01</c:v>
                </c:pt>
                <c:pt idx="113">
                  <c:v>1593.04</c:v>
                </c:pt>
                <c:pt idx="114">
                  <c:v>1601.05</c:v>
                </c:pt>
                <c:pt idx="115">
                  <c:v>1603.68</c:v>
                </c:pt>
                <c:pt idx="116">
                  <c:v>1603.65</c:v>
                </c:pt>
                <c:pt idx="117">
                  <c:v>1596.04</c:v>
                </c:pt>
                <c:pt idx="118">
                  <c:v>1601.46</c:v>
                </c:pt>
                <c:pt idx="119">
                  <c:v>1597.64</c:v>
                </c:pt>
                <c:pt idx="120">
                  <c:v>1599.46</c:v>
                </c:pt>
                <c:pt idx="121">
                  <c:v>1599.38</c:v>
                </c:pt>
                <c:pt idx="122">
                  <c:v>1606.05</c:v>
                </c:pt>
                <c:pt idx="123">
                  <c:v>1601.14</c:v>
                </c:pt>
                <c:pt idx="124">
                  <c:v>1600.98</c:v>
                </c:pt>
                <c:pt idx="125">
                  <c:v>1605.85</c:v>
                </c:pt>
                <c:pt idx="126">
                  <c:v>1595.03</c:v>
                </c:pt>
                <c:pt idx="127">
                  <c:v>1604.19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Sheet1!$E$2:$E$129</c:f>
              <c:numCache>
                <c:formatCode>General</c:formatCode>
                <c:ptCount val="128"/>
                <c:pt idx="0">
                  <c:v>1410</c:v>
                </c:pt>
                <c:pt idx="1">
                  <c:v>1407.99</c:v>
                </c:pt>
                <c:pt idx="2">
                  <c:v>1407.48</c:v>
                </c:pt>
                <c:pt idx="3">
                  <c:v>1405.23</c:v>
                </c:pt>
                <c:pt idx="4">
                  <c:v>1408.78</c:v>
                </c:pt>
                <c:pt idx="5">
                  <c:v>1405.05</c:v>
                </c:pt>
                <c:pt idx="6">
                  <c:v>1406.06</c:v>
                </c:pt>
                <c:pt idx="7">
                  <c:v>1403.31</c:v>
                </c:pt>
                <c:pt idx="8">
                  <c:v>1406.26</c:v>
                </c:pt>
                <c:pt idx="9">
                  <c:v>1402.45</c:v>
                </c:pt>
                <c:pt idx="10">
                  <c:v>1409.87</c:v>
                </c:pt>
                <c:pt idx="11">
                  <c:v>1415.5</c:v>
                </c:pt>
                <c:pt idx="12">
                  <c:v>1402.06</c:v>
                </c:pt>
                <c:pt idx="13">
                  <c:v>1413.83</c:v>
                </c:pt>
                <c:pt idx="14">
                  <c:v>1402.86</c:v>
                </c:pt>
                <c:pt idx="15">
                  <c:v>1407.21</c:v>
                </c:pt>
                <c:pt idx="16">
                  <c:v>1412.54</c:v>
                </c:pt>
                <c:pt idx="17">
                  <c:v>1405.7</c:v>
                </c:pt>
                <c:pt idx="18">
                  <c:v>1405.95</c:v>
                </c:pt>
                <c:pt idx="19">
                  <c:v>1404.46</c:v>
                </c:pt>
                <c:pt idx="20">
                  <c:v>1410.79</c:v>
                </c:pt>
                <c:pt idx="21">
                  <c:v>1413.57</c:v>
                </c:pt>
                <c:pt idx="22">
                  <c:v>1411.81</c:v>
                </c:pt>
                <c:pt idx="23">
                  <c:v>1403.83</c:v>
                </c:pt>
                <c:pt idx="24">
                  <c:v>1412.02</c:v>
                </c:pt>
                <c:pt idx="25">
                  <c:v>1415.05</c:v>
                </c:pt>
                <c:pt idx="26">
                  <c:v>1412.91</c:v>
                </c:pt>
                <c:pt idx="27">
                  <c:v>1408.73</c:v>
                </c:pt>
                <c:pt idx="28">
                  <c:v>1407.22</c:v>
                </c:pt>
                <c:pt idx="29">
                  <c:v>1411.79</c:v>
                </c:pt>
                <c:pt idx="30">
                  <c:v>1405.8</c:v>
                </c:pt>
                <c:pt idx="31">
                  <c:v>1398.77</c:v>
                </c:pt>
                <c:pt idx="32">
                  <c:v>1410.36</c:v>
                </c:pt>
                <c:pt idx="33">
                  <c:v>1408.57</c:v>
                </c:pt>
                <c:pt idx="34">
                  <c:v>1406.85</c:v>
                </c:pt>
                <c:pt idx="35">
                  <c:v>1413.11</c:v>
                </c:pt>
                <c:pt idx="36">
                  <c:v>1405.47</c:v>
                </c:pt>
                <c:pt idx="37">
                  <c:v>1410.03</c:v>
                </c:pt>
                <c:pt idx="38">
                  <c:v>1404.33</c:v>
                </c:pt>
                <c:pt idx="39">
                  <c:v>1407.81</c:v>
                </c:pt>
                <c:pt idx="40">
                  <c:v>1404.03</c:v>
                </c:pt>
                <c:pt idx="41">
                  <c:v>1414.16</c:v>
                </c:pt>
                <c:pt idx="42">
                  <c:v>1413.13</c:v>
                </c:pt>
                <c:pt idx="43">
                  <c:v>1414.35</c:v>
                </c:pt>
                <c:pt idx="44">
                  <c:v>1411.81</c:v>
                </c:pt>
                <c:pt idx="45">
                  <c:v>1411.79</c:v>
                </c:pt>
                <c:pt idx="46">
                  <c:v>1414.16</c:v>
                </c:pt>
                <c:pt idx="47">
                  <c:v>1408.86</c:v>
                </c:pt>
                <c:pt idx="48">
                  <c:v>1408.56</c:v>
                </c:pt>
                <c:pt idx="49">
                  <c:v>1415.61</c:v>
                </c:pt>
                <c:pt idx="50">
                  <c:v>1408.4</c:v>
                </c:pt>
                <c:pt idx="51">
                  <c:v>1406.88</c:v>
                </c:pt>
                <c:pt idx="52">
                  <c:v>1402.11</c:v>
                </c:pt>
                <c:pt idx="53">
                  <c:v>1412.68</c:v>
                </c:pt>
                <c:pt idx="54">
                  <c:v>1407.2</c:v>
                </c:pt>
                <c:pt idx="55">
                  <c:v>1414.37</c:v>
                </c:pt>
                <c:pt idx="56">
                  <c:v>1409.3</c:v>
                </c:pt>
                <c:pt idx="57">
                  <c:v>1406.84</c:v>
                </c:pt>
                <c:pt idx="58">
                  <c:v>1413.46</c:v>
                </c:pt>
                <c:pt idx="59">
                  <c:v>1410.06</c:v>
                </c:pt>
                <c:pt idx="60">
                  <c:v>1407.5</c:v>
                </c:pt>
                <c:pt idx="61">
                  <c:v>1407.29</c:v>
                </c:pt>
                <c:pt idx="62">
                  <c:v>1410.53</c:v>
                </c:pt>
                <c:pt idx="63">
                  <c:v>1407.61</c:v>
                </c:pt>
                <c:pt idx="64">
                  <c:v>1415.16</c:v>
                </c:pt>
                <c:pt idx="65">
                  <c:v>1416.51</c:v>
                </c:pt>
                <c:pt idx="66">
                  <c:v>1417.61</c:v>
                </c:pt>
                <c:pt idx="67">
                  <c:v>1414.87</c:v>
                </c:pt>
                <c:pt idx="68">
                  <c:v>1419.44</c:v>
                </c:pt>
                <c:pt idx="69">
                  <c:v>1412.73</c:v>
                </c:pt>
                <c:pt idx="70">
                  <c:v>1407.47</c:v>
                </c:pt>
                <c:pt idx="71">
                  <c:v>1408.48</c:v>
                </c:pt>
                <c:pt idx="72">
                  <c:v>1413.97</c:v>
                </c:pt>
                <c:pt idx="73">
                  <c:v>1411.48</c:v>
                </c:pt>
                <c:pt idx="74">
                  <c:v>1416.06</c:v>
                </c:pt>
                <c:pt idx="75">
                  <c:v>1412.78</c:v>
                </c:pt>
                <c:pt idx="76">
                  <c:v>1416.88</c:v>
                </c:pt>
                <c:pt idx="77">
                  <c:v>1414.4</c:v>
                </c:pt>
                <c:pt idx="78">
                  <c:v>1413.13</c:v>
                </c:pt>
                <c:pt idx="79">
                  <c:v>1413.4</c:v>
                </c:pt>
                <c:pt idx="80">
                  <c:v>1410.52</c:v>
                </c:pt>
                <c:pt idx="81">
                  <c:v>1415.88</c:v>
                </c:pt>
                <c:pt idx="82">
                  <c:v>1418.84</c:v>
                </c:pt>
                <c:pt idx="83">
                  <c:v>1421.08</c:v>
                </c:pt>
                <c:pt idx="84">
                  <c:v>1407.79</c:v>
                </c:pt>
                <c:pt idx="85">
                  <c:v>1413.98</c:v>
                </c:pt>
                <c:pt idx="86">
                  <c:v>1418.57</c:v>
                </c:pt>
                <c:pt idx="87">
                  <c:v>1409.74</c:v>
                </c:pt>
                <c:pt idx="88">
                  <c:v>1413.09</c:v>
                </c:pt>
                <c:pt idx="89">
                  <c:v>1419.96</c:v>
                </c:pt>
                <c:pt idx="90">
                  <c:v>1417.74</c:v>
                </c:pt>
                <c:pt idx="91">
                  <c:v>1416.18</c:v>
                </c:pt>
                <c:pt idx="92">
                  <c:v>1413.46</c:v>
                </c:pt>
                <c:pt idx="93">
                  <c:v>1413.72</c:v>
                </c:pt>
                <c:pt idx="94">
                  <c:v>1414.27</c:v>
                </c:pt>
                <c:pt idx="95">
                  <c:v>1420.19</c:v>
                </c:pt>
                <c:pt idx="96">
                  <c:v>1415.77</c:v>
                </c:pt>
                <c:pt idx="97">
                  <c:v>1416.1</c:v>
                </c:pt>
                <c:pt idx="98">
                  <c:v>1423.01</c:v>
                </c:pt>
                <c:pt idx="99">
                  <c:v>1420.8</c:v>
                </c:pt>
                <c:pt idx="100">
                  <c:v>1409.44</c:v>
                </c:pt>
                <c:pt idx="101">
                  <c:v>1428.36</c:v>
                </c:pt>
                <c:pt idx="102">
                  <c:v>1414.03</c:v>
                </c:pt>
                <c:pt idx="103">
                  <c:v>1421.64</c:v>
                </c:pt>
                <c:pt idx="104">
                  <c:v>1419.62</c:v>
                </c:pt>
                <c:pt idx="105">
                  <c:v>1423.65</c:v>
                </c:pt>
                <c:pt idx="106">
                  <c:v>1427.77</c:v>
                </c:pt>
                <c:pt idx="107">
                  <c:v>1410.83</c:v>
                </c:pt>
                <c:pt idx="108">
                  <c:v>1423.07</c:v>
                </c:pt>
                <c:pt idx="109">
                  <c:v>1423.25</c:v>
                </c:pt>
                <c:pt idx="110">
                  <c:v>1430.95</c:v>
                </c:pt>
                <c:pt idx="111">
                  <c:v>1423.67</c:v>
                </c:pt>
                <c:pt idx="112">
                  <c:v>1417.9</c:v>
                </c:pt>
                <c:pt idx="113">
                  <c:v>1424.94</c:v>
                </c:pt>
                <c:pt idx="114">
                  <c:v>1422.15</c:v>
                </c:pt>
                <c:pt idx="115">
                  <c:v>1430.13</c:v>
                </c:pt>
                <c:pt idx="116">
                  <c:v>1422.08</c:v>
                </c:pt>
                <c:pt idx="117">
                  <c:v>1431.35</c:v>
                </c:pt>
                <c:pt idx="118">
                  <c:v>1421.53</c:v>
                </c:pt>
                <c:pt idx="119">
                  <c:v>1427.32</c:v>
                </c:pt>
                <c:pt idx="120">
                  <c:v>1427.89</c:v>
                </c:pt>
                <c:pt idx="121">
                  <c:v>1432.9</c:v>
                </c:pt>
                <c:pt idx="122">
                  <c:v>1429.54</c:v>
                </c:pt>
                <c:pt idx="123">
                  <c:v>1426.38</c:v>
                </c:pt>
                <c:pt idx="124">
                  <c:v>1436.58</c:v>
                </c:pt>
                <c:pt idx="125">
                  <c:v>1426.13</c:v>
                </c:pt>
                <c:pt idx="126">
                  <c:v>1426.95</c:v>
                </c:pt>
                <c:pt idx="127">
                  <c:v>1428.14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Sheet1!$F$2:$F$129</c:f>
              <c:numCache>
                <c:formatCode>General</c:formatCode>
                <c:ptCount val="128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Sheet1!$G$2:$G$129</c:f>
              <c:numCache>
                <c:formatCode>General</c:formatCode>
                <c:ptCount val="128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Sheet1!$H$2:$H$129</c:f>
              <c:numCache>
                <c:formatCode>General</c:formatCode>
                <c:ptCount val="128"/>
                <c:pt idx="0">
                  <c:v>552.8200000000001</c:v>
                </c:pt>
                <c:pt idx="1">
                  <c:v>553.25</c:v>
                </c:pt>
                <c:pt idx="2">
                  <c:v>552.9</c:v>
                </c:pt>
                <c:pt idx="3">
                  <c:v>553.55</c:v>
                </c:pt>
                <c:pt idx="4">
                  <c:v>553.4</c:v>
                </c:pt>
                <c:pt idx="5">
                  <c:v>552.84</c:v>
                </c:pt>
                <c:pt idx="6">
                  <c:v>553.55</c:v>
                </c:pt>
                <c:pt idx="7">
                  <c:v>552.95</c:v>
                </c:pt>
                <c:pt idx="8">
                  <c:v>553.4299999999999</c:v>
                </c:pt>
                <c:pt idx="9">
                  <c:v>552.58</c:v>
                </c:pt>
                <c:pt idx="10">
                  <c:v>553.3099999999999</c:v>
                </c:pt>
                <c:pt idx="11">
                  <c:v>553.46</c:v>
                </c:pt>
                <c:pt idx="12">
                  <c:v>553.77</c:v>
                </c:pt>
                <c:pt idx="13">
                  <c:v>553.38</c:v>
                </c:pt>
                <c:pt idx="14">
                  <c:v>553.59</c:v>
                </c:pt>
                <c:pt idx="15">
                  <c:v>553.49</c:v>
                </c:pt>
                <c:pt idx="16">
                  <c:v>553.3</c:v>
                </c:pt>
                <c:pt idx="17">
                  <c:v>553.87</c:v>
                </c:pt>
                <c:pt idx="18">
                  <c:v>553.41</c:v>
                </c:pt>
                <c:pt idx="19">
                  <c:v>553.3200000000001</c:v>
                </c:pt>
                <c:pt idx="20">
                  <c:v>553.41</c:v>
                </c:pt>
                <c:pt idx="21">
                  <c:v>553.24</c:v>
                </c:pt>
                <c:pt idx="22">
                  <c:v>552.95</c:v>
                </c:pt>
                <c:pt idx="23">
                  <c:v>553.21</c:v>
                </c:pt>
                <c:pt idx="24">
                  <c:v>553.42</c:v>
                </c:pt>
                <c:pt idx="25">
                  <c:v>553.37</c:v>
                </c:pt>
                <c:pt idx="26">
                  <c:v>552.75</c:v>
                </c:pt>
                <c:pt idx="27">
                  <c:v>553.5</c:v>
                </c:pt>
                <c:pt idx="28">
                  <c:v>553.9</c:v>
                </c:pt>
                <c:pt idx="29">
                  <c:v>553.5599999999999</c:v>
                </c:pt>
                <c:pt idx="30">
                  <c:v>553.3099999999999</c:v>
                </c:pt>
                <c:pt idx="31">
                  <c:v>553.6</c:v>
                </c:pt>
                <c:pt idx="32">
                  <c:v>553.02</c:v>
                </c:pt>
                <c:pt idx="33">
                  <c:v>553.5</c:v>
                </c:pt>
                <c:pt idx="34">
                  <c:v>553.73</c:v>
                </c:pt>
                <c:pt idx="35">
                  <c:v>553.59</c:v>
                </c:pt>
                <c:pt idx="36">
                  <c:v>553.02</c:v>
                </c:pt>
                <c:pt idx="37">
                  <c:v>552.74</c:v>
                </c:pt>
                <c:pt idx="38">
                  <c:v>553.22</c:v>
                </c:pt>
                <c:pt idx="39">
                  <c:v>552.63</c:v>
                </c:pt>
                <c:pt idx="40">
                  <c:v>553.88</c:v>
                </c:pt>
                <c:pt idx="41">
                  <c:v>553.14</c:v>
                </c:pt>
                <c:pt idx="42">
                  <c:v>552.9400000000001</c:v>
                </c:pt>
                <c:pt idx="43">
                  <c:v>553.29</c:v>
                </c:pt>
                <c:pt idx="44">
                  <c:v>553.9400000000001</c:v>
                </c:pt>
                <c:pt idx="45">
                  <c:v>553.04</c:v>
                </c:pt>
                <c:pt idx="46">
                  <c:v>553.03</c:v>
                </c:pt>
                <c:pt idx="47">
                  <c:v>553.8099999999999</c:v>
                </c:pt>
                <c:pt idx="48">
                  <c:v>552.85</c:v>
                </c:pt>
                <c:pt idx="49">
                  <c:v>553.38</c:v>
                </c:pt>
                <c:pt idx="50">
                  <c:v>553.27</c:v>
                </c:pt>
                <c:pt idx="51">
                  <c:v>553.35</c:v>
                </c:pt>
                <c:pt idx="52">
                  <c:v>553.09</c:v>
                </c:pt>
                <c:pt idx="53">
                  <c:v>552.97</c:v>
                </c:pt>
                <c:pt idx="54">
                  <c:v>553.97</c:v>
                </c:pt>
                <c:pt idx="55">
                  <c:v>552.26</c:v>
                </c:pt>
                <c:pt idx="56">
                  <c:v>552.92</c:v>
                </c:pt>
                <c:pt idx="57">
                  <c:v>552.84</c:v>
                </c:pt>
                <c:pt idx="58">
                  <c:v>552.92</c:v>
                </c:pt>
                <c:pt idx="59">
                  <c:v>553.4299999999999</c:v>
                </c:pt>
                <c:pt idx="60">
                  <c:v>552.88</c:v>
                </c:pt>
                <c:pt idx="61">
                  <c:v>553.33</c:v>
                </c:pt>
                <c:pt idx="62">
                  <c:v>554.05</c:v>
                </c:pt>
                <c:pt idx="63">
                  <c:v>553</c:v>
                </c:pt>
                <c:pt idx="64">
                  <c:v>553.53</c:v>
                </c:pt>
                <c:pt idx="65">
                  <c:v>552.05</c:v>
                </c:pt>
                <c:pt idx="66">
                  <c:v>553</c:v>
                </c:pt>
                <c:pt idx="67">
                  <c:v>552.3200000000001</c:v>
                </c:pt>
                <c:pt idx="68">
                  <c:v>554.09</c:v>
                </c:pt>
                <c:pt idx="69">
                  <c:v>552.67</c:v>
                </c:pt>
                <c:pt idx="70">
                  <c:v>552.97</c:v>
                </c:pt>
                <c:pt idx="71">
                  <c:v>552.66</c:v>
                </c:pt>
                <c:pt idx="72">
                  <c:v>553.2</c:v>
                </c:pt>
                <c:pt idx="73">
                  <c:v>553.4299999999999</c:v>
                </c:pt>
                <c:pt idx="74">
                  <c:v>552.84</c:v>
                </c:pt>
                <c:pt idx="75">
                  <c:v>552.38</c:v>
                </c:pt>
                <c:pt idx="76">
                  <c:v>553.41</c:v>
                </c:pt>
                <c:pt idx="77">
                  <c:v>552.33</c:v>
                </c:pt>
                <c:pt idx="78">
                  <c:v>552.9400000000001</c:v>
                </c:pt>
                <c:pt idx="79">
                  <c:v>552.91</c:v>
                </c:pt>
                <c:pt idx="80">
                  <c:v>552.5</c:v>
                </c:pt>
                <c:pt idx="81">
                  <c:v>553.9299999999999</c:v>
                </c:pt>
                <c:pt idx="82">
                  <c:v>552.9</c:v>
                </c:pt>
                <c:pt idx="83">
                  <c:v>552.2</c:v>
                </c:pt>
                <c:pt idx="84">
                  <c:v>552.5</c:v>
                </c:pt>
                <c:pt idx="85">
                  <c:v>553.15</c:v>
                </c:pt>
                <c:pt idx="86">
                  <c:v>552.54</c:v>
                </c:pt>
                <c:pt idx="87">
                  <c:v>552.7</c:v>
                </c:pt>
                <c:pt idx="88">
                  <c:v>552.91</c:v>
                </c:pt>
                <c:pt idx="89">
                  <c:v>552.84</c:v>
                </c:pt>
                <c:pt idx="90">
                  <c:v>552.8</c:v>
                </c:pt>
                <c:pt idx="91">
                  <c:v>552.3200000000001</c:v>
                </c:pt>
                <c:pt idx="92">
                  <c:v>552.28</c:v>
                </c:pt>
                <c:pt idx="93">
                  <c:v>552.51</c:v>
                </c:pt>
                <c:pt idx="94">
                  <c:v>552.72</c:v>
                </c:pt>
                <c:pt idx="95">
                  <c:v>552.35</c:v>
                </c:pt>
                <c:pt idx="96">
                  <c:v>552.15</c:v>
                </c:pt>
                <c:pt idx="97">
                  <c:v>552.91</c:v>
                </c:pt>
                <c:pt idx="98">
                  <c:v>552.77</c:v>
                </c:pt>
                <c:pt idx="99">
                  <c:v>552.28</c:v>
                </c:pt>
                <c:pt idx="100">
                  <c:v>551.73</c:v>
                </c:pt>
                <c:pt idx="101">
                  <c:v>552.8099999999999</c:v>
                </c:pt>
                <c:pt idx="102">
                  <c:v>552</c:v>
                </c:pt>
                <c:pt idx="103">
                  <c:v>552.36</c:v>
                </c:pt>
                <c:pt idx="104">
                  <c:v>552.23</c:v>
                </c:pt>
                <c:pt idx="105">
                  <c:v>553.1799999999999</c:v>
                </c:pt>
                <c:pt idx="106">
                  <c:v>552.3</c:v>
                </c:pt>
                <c:pt idx="107">
                  <c:v>552.67</c:v>
                </c:pt>
                <c:pt idx="108">
                  <c:v>552.04</c:v>
                </c:pt>
                <c:pt idx="109">
                  <c:v>552.16</c:v>
                </c:pt>
                <c:pt idx="110">
                  <c:v>552.85</c:v>
                </c:pt>
                <c:pt idx="111">
                  <c:v>552.55</c:v>
                </c:pt>
                <c:pt idx="112">
                  <c:v>552.23</c:v>
                </c:pt>
                <c:pt idx="113">
                  <c:v>552.51</c:v>
                </c:pt>
                <c:pt idx="114">
                  <c:v>551.25</c:v>
                </c:pt>
                <c:pt idx="115">
                  <c:v>551.47</c:v>
                </c:pt>
                <c:pt idx="116">
                  <c:v>552.77</c:v>
                </c:pt>
                <c:pt idx="117">
                  <c:v>551.1900000000001</c:v>
                </c:pt>
                <c:pt idx="118">
                  <c:v>552.03</c:v>
                </c:pt>
                <c:pt idx="119">
                  <c:v>551.3200000000001</c:v>
                </c:pt>
                <c:pt idx="120">
                  <c:v>551.51</c:v>
                </c:pt>
                <c:pt idx="121">
                  <c:v>551.45</c:v>
                </c:pt>
                <c:pt idx="122">
                  <c:v>551.8</c:v>
                </c:pt>
                <c:pt idx="123">
                  <c:v>551.6900000000001</c:v>
                </c:pt>
                <c:pt idx="124">
                  <c:v>549.85</c:v>
                </c:pt>
                <c:pt idx="125">
                  <c:v>551.74</c:v>
                </c:pt>
                <c:pt idx="126">
                  <c:v>551.59</c:v>
                </c:pt>
                <c:pt idx="127">
                  <c:v>550.6799999999999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Sheet1!$I$2:$I$129</c:f>
              <c:numCache>
                <c:formatCode>General</c:formatCode>
                <c:ptCount val="128"/>
                <c:pt idx="0">
                  <c:v>2388.12</c:v>
                </c:pt>
                <c:pt idx="1">
                  <c:v>2388.1</c:v>
                </c:pt>
                <c:pt idx="2">
                  <c:v>2388.13</c:v>
                </c:pt>
                <c:pt idx="3">
                  <c:v>2388.12</c:v>
                </c:pt>
                <c:pt idx="4">
                  <c:v>2388.1</c:v>
                </c:pt>
                <c:pt idx="5">
                  <c:v>2388.11</c:v>
                </c:pt>
                <c:pt idx="6">
                  <c:v>2388.09</c:v>
                </c:pt>
                <c:pt idx="7">
                  <c:v>2388.11</c:v>
                </c:pt>
                <c:pt idx="8">
                  <c:v>2388.13</c:v>
                </c:pt>
                <c:pt idx="9">
                  <c:v>2388.07</c:v>
                </c:pt>
                <c:pt idx="10">
                  <c:v>2388.12</c:v>
                </c:pt>
                <c:pt idx="11">
                  <c:v>2388.15</c:v>
                </c:pt>
                <c:pt idx="12">
                  <c:v>2388.11</c:v>
                </c:pt>
                <c:pt idx="13">
                  <c:v>2388.14</c:v>
                </c:pt>
                <c:pt idx="14">
                  <c:v>2388.14</c:v>
                </c:pt>
                <c:pt idx="15">
                  <c:v>2388.14</c:v>
                </c:pt>
                <c:pt idx="16">
                  <c:v>2388.09</c:v>
                </c:pt>
                <c:pt idx="17">
                  <c:v>2388.1</c:v>
                </c:pt>
                <c:pt idx="18">
                  <c:v>2388.2</c:v>
                </c:pt>
                <c:pt idx="19">
                  <c:v>2388.11</c:v>
                </c:pt>
                <c:pt idx="20">
                  <c:v>2388.1</c:v>
                </c:pt>
                <c:pt idx="21">
                  <c:v>2388.11</c:v>
                </c:pt>
                <c:pt idx="22">
                  <c:v>2388.09</c:v>
                </c:pt>
                <c:pt idx="23">
                  <c:v>2388.11</c:v>
                </c:pt>
                <c:pt idx="24">
                  <c:v>2388.16</c:v>
                </c:pt>
                <c:pt idx="25">
                  <c:v>2388.16</c:v>
                </c:pt>
                <c:pt idx="26">
                  <c:v>2388.13</c:v>
                </c:pt>
                <c:pt idx="27">
                  <c:v>2388.11</c:v>
                </c:pt>
                <c:pt idx="28">
                  <c:v>2388.14</c:v>
                </c:pt>
                <c:pt idx="29">
                  <c:v>2388.08</c:v>
                </c:pt>
                <c:pt idx="30">
                  <c:v>2388.1</c:v>
                </c:pt>
                <c:pt idx="31">
                  <c:v>2388.12</c:v>
                </c:pt>
                <c:pt idx="32">
                  <c:v>2388.15</c:v>
                </c:pt>
                <c:pt idx="33">
                  <c:v>2388.1</c:v>
                </c:pt>
                <c:pt idx="34">
                  <c:v>2388.16</c:v>
                </c:pt>
                <c:pt idx="35">
                  <c:v>2388.1</c:v>
                </c:pt>
                <c:pt idx="36">
                  <c:v>2388.08</c:v>
                </c:pt>
                <c:pt idx="37">
                  <c:v>2388.13</c:v>
                </c:pt>
                <c:pt idx="38">
                  <c:v>2388.13</c:v>
                </c:pt>
                <c:pt idx="39">
                  <c:v>2388.1</c:v>
                </c:pt>
                <c:pt idx="40">
                  <c:v>2388.15</c:v>
                </c:pt>
                <c:pt idx="41">
                  <c:v>2388.1</c:v>
                </c:pt>
                <c:pt idx="42">
                  <c:v>2388.15</c:v>
                </c:pt>
                <c:pt idx="43">
                  <c:v>2388.1</c:v>
                </c:pt>
                <c:pt idx="44">
                  <c:v>2388.08</c:v>
                </c:pt>
                <c:pt idx="45">
                  <c:v>2388.15</c:v>
                </c:pt>
                <c:pt idx="46">
                  <c:v>2388.14</c:v>
                </c:pt>
                <c:pt idx="47">
                  <c:v>2388.11</c:v>
                </c:pt>
                <c:pt idx="48">
                  <c:v>2388.09</c:v>
                </c:pt>
                <c:pt idx="49">
                  <c:v>2388.12</c:v>
                </c:pt>
                <c:pt idx="50">
                  <c:v>2388.1</c:v>
                </c:pt>
                <c:pt idx="51">
                  <c:v>2388.05</c:v>
                </c:pt>
                <c:pt idx="52">
                  <c:v>2388.11</c:v>
                </c:pt>
                <c:pt idx="53">
                  <c:v>2388.12</c:v>
                </c:pt>
                <c:pt idx="54">
                  <c:v>2388.12</c:v>
                </c:pt>
                <c:pt idx="55">
                  <c:v>2388.16</c:v>
                </c:pt>
                <c:pt idx="56">
                  <c:v>2388.12</c:v>
                </c:pt>
                <c:pt idx="57">
                  <c:v>2388.12</c:v>
                </c:pt>
                <c:pt idx="58">
                  <c:v>2388.1</c:v>
                </c:pt>
                <c:pt idx="59">
                  <c:v>2388.16</c:v>
                </c:pt>
                <c:pt idx="60">
                  <c:v>2388.08</c:v>
                </c:pt>
                <c:pt idx="61">
                  <c:v>2388.11</c:v>
                </c:pt>
                <c:pt idx="62">
                  <c:v>2388.18</c:v>
                </c:pt>
                <c:pt idx="63">
                  <c:v>2388.12</c:v>
                </c:pt>
                <c:pt idx="64">
                  <c:v>2388.16</c:v>
                </c:pt>
                <c:pt idx="65">
                  <c:v>2388.19</c:v>
                </c:pt>
                <c:pt idx="66">
                  <c:v>2388.17</c:v>
                </c:pt>
                <c:pt idx="67">
                  <c:v>2388.19</c:v>
                </c:pt>
                <c:pt idx="68">
                  <c:v>2388.13</c:v>
                </c:pt>
                <c:pt idx="69">
                  <c:v>2388.17</c:v>
                </c:pt>
                <c:pt idx="70">
                  <c:v>2388.09</c:v>
                </c:pt>
                <c:pt idx="71">
                  <c:v>2388.13</c:v>
                </c:pt>
                <c:pt idx="72">
                  <c:v>2388.12</c:v>
                </c:pt>
                <c:pt idx="73">
                  <c:v>2388.2</c:v>
                </c:pt>
                <c:pt idx="74">
                  <c:v>2388.15</c:v>
                </c:pt>
                <c:pt idx="75">
                  <c:v>2388.16</c:v>
                </c:pt>
                <c:pt idx="76">
                  <c:v>2388.21</c:v>
                </c:pt>
                <c:pt idx="77">
                  <c:v>2388.15</c:v>
                </c:pt>
                <c:pt idx="78">
                  <c:v>2388.15</c:v>
                </c:pt>
                <c:pt idx="79">
                  <c:v>2388.16</c:v>
                </c:pt>
                <c:pt idx="80">
                  <c:v>2388.12</c:v>
                </c:pt>
                <c:pt idx="81">
                  <c:v>2388.16</c:v>
                </c:pt>
                <c:pt idx="82">
                  <c:v>2388.19</c:v>
                </c:pt>
                <c:pt idx="83">
                  <c:v>2388.14</c:v>
                </c:pt>
                <c:pt idx="84">
                  <c:v>2388.18</c:v>
                </c:pt>
                <c:pt idx="85">
                  <c:v>2388.2</c:v>
                </c:pt>
                <c:pt idx="86">
                  <c:v>2388.21</c:v>
                </c:pt>
                <c:pt idx="87">
                  <c:v>2388.13</c:v>
                </c:pt>
                <c:pt idx="88">
                  <c:v>2388.21</c:v>
                </c:pt>
                <c:pt idx="89">
                  <c:v>2388.18</c:v>
                </c:pt>
                <c:pt idx="90">
                  <c:v>2388.23</c:v>
                </c:pt>
                <c:pt idx="91">
                  <c:v>2388.21</c:v>
                </c:pt>
                <c:pt idx="92">
                  <c:v>2388.2</c:v>
                </c:pt>
                <c:pt idx="93">
                  <c:v>2388.19</c:v>
                </c:pt>
                <c:pt idx="94">
                  <c:v>2388.21</c:v>
                </c:pt>
                <c:pt idx="95">
                  <c:v>2388.18</c:v>
                </c:pt>
                <c:pt idx="96">
                  <c:v>2388.18</c:v>
                </c:pt>
                <c:pt idx="97">
                  <c:v>2388.2</c:v>
                </c:pt>
                <c:pt idx="98">
                  <c:v>2388.17</c:v>
                </c:pt>
                <c:pt idx="99">
                  <c:v>2388.17</c:v>
                </c:pt>
                <c:pt idx="100">
                  <c:v>2388.22</c:v>
                </c:pt>
                <c:pt idx="101">
                  <c:v>2388.23</c:v>
                </c:pt>
                <c:pt idx="102">
                  <c:v>2388.26</c:v>
                </c:pt>
                <c:pt idx="103">
                  <c:v>2388.18</c:v>
                </c:pt>
                <c:pt idx="104">
                  <c:v>2388.19</c:v>
                </c:pt>
                <c:pt idx="105">
                  <c:v>2388.25</c:v>
                </c:pt>
                <c:pt idx="106">
                  <c:v>2388.19</c:v>
                </c:pt>
                <c:pt idx="107">
                  <c:v>2388.22</c:v>
                </c:pt>
                <c:pt idx="108">
                  <c:v>2388.2</c:v>
                </c:pt>
                <c:pt idx="109">
                  <c:v>2388.22</c:v>
                </c:pt>
                <c:pt idx="110">
                  <c:v>2388.23</c:v>
                </c:pt>
                <c:pt idx="111">
                  <c:v>2388.25</c:v>
                </c:pt>
                <c:pt idx="112">
                  <c:v>2388.3</c:v>
                </c:pt>
                <c:pt idx="113">
                  <c:v>2388.29</c:v>
                </c:pt>
                <c:pt idx="114">
                  <c:v>2388.2</c:v>
                </c:pt>
                <c:pt idx="115">
                  <c:v>2388.22</c:v>
                </c:pt>
                <c:pt idx="116">
                  <c:v>2388.3</c:v>
                </c:pt>
                <c:pt idx="117">
                  <c:v>2388.3</c:v>
                </c:pt>
                <c:pt idx="118">
                  <c:v>2388.23</c:v>
                </c:pt>
                <c:pt idx="119">
                  <c:v>2388.27</c:v>
                </c:pt>
                <c:pt idx="120">
                  <c:v>2388.3</c:v>
                </c:pt>
                <c:pt idx="121">
                  <c:v>2388.23</c:v>
                </c:pt>
                <c:pt idx="122">
                  <c:v>2388.3</c:v>
                </c:pt>
                <c:pt idx="123">
                  <c:v>2388.31</c:v>
                </c:pt>
                <c:pt idx="124">
                  <c:v>2388.32</c:v>
                </c:pt>
                <c:pt idx="125">
                  <c:v>2388.34</c:v>
                </c:pt>
                <c:pt idx="126">
                  <c:v>2388.36</c:v>
                </c:pt>
                <c:pt idx="127">
                  <c:v>2388.3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Sheet1!$J$2:$J$129</c:f>
              <c:numCache>
                <c:formatCode>General</c:formatCode>
                <c:ptCount val="128"/>
                <c:pt idx="0">
                  <c:v>9043.49</c:v>
                </c:pt>
                <c:pt idx="1">
                  <c:v>9049.07</c:v>
                </c:pt>
                <c:pt idx="2">
                  <c:v>9040.049999999999</c:v>
                </c:pt>
                <c:pt idx="3">
                  <c:v>9053.540000000001</c:v>
                </c:pt>
                <c:pt idx="4">
                  <c:v>9044.92</c:v>
                </c:pt>
                <c:pt idx="5">
                  <c:v>9039.07</c:v>
                </c:pt>
                <c:pt idx="6">
                  <c:v>9044.9</c:v>
                </c:pt>
                <c:pt idx="7">
                  <c:v>9043.709999999999</c:v>
                </c:pt>
                <c:pt idx="8">
                  <c:v>9051.360000000001</c:v>
                </c:pt>
                <c:pt idx="9">
                  <c:v>9038.889999999999</c:v>
                </c:pt>
                <c:pt idx="10">
                  <c:v>9043.65</c:v>
                </c:pt>
                <c:pt idx="11">
                  <c:v>9051.08</c:v>
                </c:pt>
                <c:pt idx="12">
                  <c:v>9046.51</c:v>
                </c:pt>
                <c:pt idx="13">
                  <c:v>9049.83</c:v>
                </c:pt>
                <c:pt idx="14">
                  <c:v>9051.1</c:v>
                </c:pt>
                <c:pt idx="15">
                  <c:v>9042.790000000001</c:v>
                </c:pt>
                <c:pt idx="16">
                  <c:v>9054.07</c:v>
                </c:pt>
                <c:pt idx="17">
                  <c:v>9037.09</c:v>
                </c:pt>
                <c:pt idx="18">
                  <c:v>9047.52</c:v>
                </c:pt>
                <c:pt idx="19">
                  <c:v>9042.379999999999</c:v>
                </c:pt>
                <c:pt idx="20">
                  <c:v>9050.09</c:v>
                </c:pt>
                <c:pt idx="21">
                  <c:v>9041.18</c:v>
                </c:pt>
                <c:pt idx="22">
                  <c:v>9050.15</c:v>
                </c:pt>
                <c:pt idx="23">
                  <c:v>9051.440000000001</c:v>
                </c:pt>
                <c:pt idx="24">
                  <c:v>9045.809999999999</c:v>
                </c:pt>
                <c:pt idx="25">
                  <c:v>9042.540000000001</c:v>
                </c:pt>
                <c:pt idx="26">
                  <c:v>9044.450000000001</c:v>
                </c:pt>
                <c:pt idx="27">
                  <c:v>9042.99</c:v>
                </c:pt>
                <c:pt idx="28">
                  <c:v>9049.219999999999</c:v>
                </c:pt>
                <c:pt idx="29">
                  <c:v>9037.950000000001</c:v>
                </c:pt>
                <c:pt idx="30">
                  <c:v>9044.959999999999</c:v>
                </c:pt>
                <c:pt idx="31">
                  <c:v>9054.290000000001</c:v>
                </c:pt>
                <c:pt idx="32">
                  <c:v>9041.83</c:v>
                </c:pt>
                <c:pt idx="33">
                  <c:v>9043.23</c:v>
                </c:pt>
                <c:pt idx="34">
                  <c:v>9044.02</c:v>
                </c:pt>
                <c:pt idx="35">
                  <c:v>9050.549999999999</c:v>
                </c:pt>
                <c:pt idx="36">
                  <c:v>9044.65</c:v>
                </c:pt>
                <c:pt idx="37">
                  <c:v>9046.52</c:v>
                </c:pt>
                <c:pt idx="38">
                  <c:v>9047.309999999999</c:v>
                </c:pt>
                <c:pt idx="39">
                  <c:v>9041.85</c:v>
                </c:pt>
                <c:pt idx="40">
                  <c:v>9044.33</c:v>
                </c:pt>
                <c:pt idx="41">
                  <c:v>9040.58</c:v>
                </c:pt>
                <c:pt idx="42">
                  <c:v>9050.67</c:v>
                </c:pt>
                <c:pt idx="43">
                  <c:v>9037.200000000001</c:v>
                </c:pt>
                <c:pt idx="44">
                  <c:v>9050.08</c:v>
                </c:pt>
                <c:pt idx="45">
                  <c:v>9046.93</c:v>
                </c:pt>
                <c:pt idx="46">
                  <c:v>9047.9</c:v>
                </c:pt>
                <c:pt idx="47">
                  <c:v>9043.290000000001</c:v>
                </c:pt>
                <c:pt idx="48">
                  <c:v>9046.049999999999</c:v>
                </c:pt>
                <c:pt idx="49">
                  <c:v>9043.58</c:v>
                </c:pt>
                <c:pt idx="50">
                  <c:v>9044.73</c:v>
                </c:pt>
                <c:pt idx="51">
                  <c:v>9042.889999999999</c:v>
                </c:pt>
                <c:pt idx="52">
                  <c:v>9046.639999999999</c:v>
                </c:pt>
                <c:pt idx="53">
                  <c:v>9044.24</c:v>
                </c:pt>
                <c:pt idx="54">
                  <c:v>9047.559999999999</c:v>
                </c:pt>
                <c:pt idx="55">
                  <c:v>9039.91</c:v>
                </c:pt>
                <c:pt idx="56">
                  <c:v>9043.9</c:v>
                </c:pt>
                <c:pt idx="57">
                  <c:v>9044.639999999999</c:v>
                </c:pt>
                <c:pt idx="58">
                  <c:v>9038.48</c:v>
                </c:pt>
                <c:pt idx="59">
                  <c:v>9047.66</c:v>
                </c:pt>
                <c:pt idx="60">
                  <c:v>9038.809999999999</c:v>
                </c:pt>
                <c:pt idx="61">
                  <c:v>9039.360000000001</c:v>
                </c:pt>
                <c:pt idx="62">
                  <c:v>9038.93</c:v>
                </c:pt>
                <c:pt idx="63">
                  <c:v>9051.360000000001</c:v>
                </c:pt>
                <c:pt idx="64">
                  <c:v>9041.59</c:v>
                </c:pt>
                <c:pt idx="65">
                  <c:v>9044.870000000001</c:v>
                </c:pt>
                <c:pt idx="66">
                  <c:v>9043.379999999999</c:v>
                </c:pt>
                <c:pt idx="67">
                  <c:v>9045.370000000001</c:v>
                </c:pt>
                <c:pt idx="68">
                  <c:v>9046.42</c:v>
                </c:pt>
                <c:pt idx="69">
                  <c:v>9037.93</c:v>
                </c:pt>
                <c:pt idx="70">
                  <c:v>9041.01</c:v>
                </c:pt>
                <c:pt idx="71">
                  <c:v>9039.200000000001</c:v>
                </c:pt>
                <c:pt idx="72">
                  <c:v>9045.309999999999</c:v>
                </c:pt>
                <c:pt idx="73">
                  <c:v>9044.84</c:v>
                </c:pt>
                <c:pt idx="74">
                  <c:v>9047.07</c:v>
                </c:pt>
                <c:pt idx="75">
                  <c:v>9037.99</c:v>
                </c:pt>
                <c:pt idx="76">
                  <c:v>9034.65</c:v>
                </c:pt>
                <c:pt idx="77">
                  <c:v>9041.950000000001</c:v>
                </c:pt>
                <c:pt idx="78">
                  <c:v>9048.85</c:v>
                </c:pt>
                <c:pt idx="79">
                  <c:v>9054.620000000001</c:v>
                </c:pt>
                <c:pt idx="80">
                  <c:v>9045.43</c:v>
                </c:pt>
                <c:pt idx="81">
                  <c:v>9043.67</c:v>
                </c:pt>
                <c:pt idx="82">
                  <c:v>9045</c:v>
                </c:pt>
                <c:pt idx="83">
                  <c:v>9044.719999999999</c:v>
                </c:pt>
                <c:pt idx="84">
                  <c:v>9046.41</c:v>
                </c:pt>
                <c:pt idx="85">
                  <c:v>9040.66</c:v>
                </c:pt>
                <c:pt idx="86">
                  <c:v>9036.690000000001</c:v>
                </c:pt>
                <c:pt idx="87">
                  <c:v>9041.719999999999</c:v>
                </c:pt>
                <c:pt idx="88">
                  <c:v>9039.92</c:v>
                </c:pt>
                <c:pt idx="89">
                  <c:v>9044.469999999999</c:v>
                </c:pt>
                <c:pt idx="90">
                  <c:v>9043.17</c:v>
                </c:pt>
                <c:pt idx="91">
                  <c:v>9042.84</c:v>
                </c:pt>
                <c:pt idx="92">
                  <c:v>9050.030000000001</c:v>
                </c:pt>
                <c:pt idx="93">
                  <c:v>9043.51</c:v>
                </c:pt>
                <c:pt idx="94">
                  <c:v>9040.68</c:v>
                </c:pt>
                <c:pt idx="95">
                  <c:v>9032.17</c:v>
                </c:pt>
                <c:pt idx="96">
                  <c:v>9040.58</c:v>
                </c:pt>
                <c:pt idx="97">
                  <c:v>9039.969999999999</c:v>
                </c:pt>
                <c:pt idx="98">
                  <c:v>9042.48</c:v>
                </c:pt>
                <c:pt idx="99">
                  <c:v>9050.129999999999</c:v>
                </c:pt>
                <c:pt idx="100">
                  <c:v>9037.389999999999</c:v>
                </c:pt>
                <c:pt idx="101">
                  <c:v>9042.790000000001</c:v>
                </c:pt>
                <c:pt idx="102">
                  <c:v>9037.110000000001</c:v>
                </c:pt>
                <c:pt idx="103">
                  <c:v>9043.799999999999</c:v>
                </c:pt>
                <c:pt idx="104">
                  <c:v>9036.57</c:v>
                </c:pt>
                <c:pt idx="105">
                  <c:v>9039.51</c:v>
                </c:pt>
                <c:pt idx="106">
                  <c:v>9044.110000000001</c:v>
                </c:pt>
                <c:pt idx="107">
                  <c:v>9046.709999999999</c:v>
                </c:pt>
                <c:pt idx="108">
                  <c:v>9039.82</c:v>
                </c:pt>
                <c:pt idx="109">
                  <c:v>9043.58</c:v>
                </c:pt>
                <c:pt idx="110">
                  <c:v>9036.639999999999</c:v>
                </c:pt>
                <c:pt idx="111">
                  <c:v>9034.49</c:v>
                </c:pt>
                <c:pt idx="112">
                  <c:v>9027.440000000001</c:v>
                </c:pt>
                <c:pt idx="113">
                  <c:v>9040.030000000001</c:v>
                </c:pt>
                <c:pt idx="114">
                  <c:v>9034.82</c:v>
                </c:pt>
                <c:pt idx="115">
                  <c:v>9036.15</c:v>
                </c:pt>
                <c:pt idx="116">
                  <c:v>9047.280000000001</c:v>
                </c:pt>
                <c:pt idx="117">
                  <c:v>9038.360000000001</c:v>
                </c:pt>
                <c:pt idx="118">
                  <c:v>9039.549999999999</c:v>
                </c:pt>
                <c:pt idx="119">
                  <c:v>9036.9</c:v>
                </c:pt>
                <c:pt idx="120">
                  <c:v>9039.67</c:v>
                </c:pt>
                <c:pt idx="121">
                  <c:v>9035.77</c:v>
                </c:pt>
                <c:pt idx="122">
                  <c:v>9033.190000000001</c:v>
                </c:pt>
                <c:pt idx="123">
                  <c:v>9035.42</c:v>
                </c:pt>
                <c:pt idx="124">
                  <c:v>9048.84</c:v>
                </c:pt>
                <c:pt idx="125">
                  <c:v>9031.639999999999</c:v>
                </c:pt>
                <c:pt idx="126">
                  <c:v>9037.129999999999</c:v>
                </c:pt>
                <c:pt idx="127">
                  <c:v>9036.1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Sheet1!$K$2:$K$129</c:f>
              <c:numCache>
                <c:formatCode>General</c:formatCode>
                <c:ptCount val="128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Sheet1!$L$2:$L$129</c:f>
              <c:numCache>
                <c:formatCode>General</c:formatCode>
                <c:ptCount val="128"/>
                <c:pt idx="0">
                  <c:v>47.64</c:v>
                </c:pt>
                <c:pt idx="1">
                  <c:v>47.6</c:v>
                </c:pt>
                <c:pt idx="2">
                  <c:v>47.56</c:v>
                </c:pt>
                <c:pt idx="3">
                  <c:v>47.4</c:v>
                </c:pt>
                <c:pt idx="4">
                  <c:v>47.5</c:v>
                </c:pt>
                <c:pt idx="5">
                  <c:v>47.64</c:v>
                </c:pt>
                <c:pt idx="6">
                  <c:v>47.58</c:v>
                </c:pt>
                <c:pt idx="7">
                  <c:v>47.35</c:v>
                </c:pt>
                <c:pt idx="8">
                  <c:v>47.69</c:v>
                </c:pt>
                <c:pt idx="9">
                  <c:v>47.49</c:v>
                </c:pt>
                <c:pt idx="10">
                  <c:v>47.42</c:v>
                </c:pt>
                <c:pt idx="11">
                  <c:v>47.47</c:v>
                </c:pt>
                <c:pt idx="12">
                  <c:v>47.41</c:v>
                </c:pt>
                <c:pt idx="13">
                  <c:v>47.47</c:v>
                </c:pt>
                <c:pt idx="14">
                  <c:v>47.45</c:v>
                </c:pt>
                <c:pt idx="15">
                  <c:v>47.59</c:v>
                </c:pt>
                <c:pt idx="16">
                  <c:v>47.58</c:v>
                </c:pt>
                <c:pt idx="17">
                  <c:v>47.51</c:v>
                </c:pt>
                <c:pt idx="18">
                  <c:v>47.43</c:v>
                </c:pt>
                <c:pt idx="19">
                  <c:v>47.52</c:v>
                </c:pt>
                <c:pt idx="20">
                  <c:v>47.57</c:v>
                </c:pt>
                <c:pt idx="21">
                  <c:v>47.6</c:v>
                </c:pt>
                <c:pt idx="22">
                  <c:v>47.47</c:v>
                </c:pt>
                <c:pt idx="23">
                  <c:v>47.47</c:v>
                </c:pt>
                <c:pt idx="24">
                  <c:v>47.36</c:v>
                </c:pt>
                <c:pt idx="25">
                  <c:v>47.38</c:v>
                </c:pt>
                <c:pt idx="26">
                  <c:v>47.54</c:v>
                </c:pt>
                <c:pt idx="27">
                  <c:v>47.42</c:v>
                </c:pt>
                <c:pt idx="28">
                  <c:v>47.47</c:v>
                </c:pt>
                <c:pt idx="29">
                  <c:v>47.55</c:v>
                </c:pt>
                <c:pt idx="30">
                  <c:v>47.56</c:v>
                </c:pt>
                <c:pt idx="31">
                  <c:v>47.51</c:v>
                </c:pt>
                <c:pt idx="32">
                  <c:v>47.67</c:v>
                </c:pt>
                <c:pt idx="33">
                  <c:v>47.65</c:v>
                </c:pt>
                <c:pt idx="34">
                  <c:v>47.63</c:v>
                </c:pt>
                <c:pt idx="35">
                  <c:v>47.46</c:v>
                </c:pt>
                <c:pt idx="36">
                  <c:v>47.65</c:v>
                </c:pt>
                <c:pt idx="37">
                  <c:v>47.76</c:v>
                </c:pt>
                <c:pt idx="38">
                  <c:v>47.41</c:v>
                </c:pt>
                <c:pt idx="39">
                  <c:v>47.75</c:v>
                </c:pt>
                <c:pt idx="40">
                  <c:v>47.46</c:v>
                </c:pt>
                <c:pt idx="41">
                  <c:v>47.58</c:v>
                </c:pt>
                <c:pt idx="42">
                  <c:v>47.44</c:v>
                </c:pt>
                <c:pt idx="43">
                  <c:v>47.54</c:v>
                </c:pt>
                <c:pt idx="44">
                  <c:v>47.59</c:v>
                </c:pt>
                <c:pt idx="45">
                  <c:v>47.47</c:v>
                </c:pt>
                <c:pt idx="46">
                  <c:v>47.6</c:v>
                </c:pt>
                <c:pt idx="47">
                  <c:v>47.49</c:v>
                </c:pt>
                <c:pt idx="48">
                  <c:v>47.38</c:v>
                </c:pt>
                <c:pt idx="49">
                  <c:v>47.61</c:v>
                </c:pt>
                <c:pt idx="50">
                  <c:v>47.48</c:v>
                </c:pt>
                <c:pt idx="51">
                  <c:v>47.46</c:v>
                </c:pt>
                <c:pt idx="52">
                  <c:v>47.5</c:v>
                </c:pt>
                <c:pt idx="53">
                  <c:v>47.63</c:v>
                </c:pt>
                <c:pt idx="54">
                  <c:v>47.57</c:v>
                </c:pt>
                <c:pt idx="55">
                  <c:v>47.68</c:v>
                </c:pt>
                <c:pt idx="56">
                  <c:v>47.67</c:v>
                </c:pt>
                <c:pt idx="57">
                  <c:v>47.64</c:v>
                </c:pt>
                <c:pt idx="58">
                  <c:v>47.51</c:v>
                </c:pt>
                <c:pt idx="59">
                  <c:v>47.64</c:v>
                </c:pt>
                <c:pt idx="60">
                  <c:v>47.53</c:v>
                </c:pt>
                <c:pt idx="61">
                  <c:v>47.7</c:v>
                </c:pt>
                <c:pt idx="62">
                  <c:v>47.7</c:v>
                </c:pt>
                <c:pt idx="63">
                  <c:v>47.61</c:v>
                </c:pt>
                <c:pt idx="64">
                  <c:v>47.63</c:v>
                </c:pt>
                <c:pt idx="65">
                  <c:v>47.64</c:v>
                </c:pt>
                <c:pt idx="66">
                  <c:v>47.6</c:v>
                </c:pt>
                <c:pt idx="67">
                  <c:v>47.64</c:v>
                </c:pt>
                <c:pt idx="68">
                  <c:v>47.79</c:v>
                </c:pt>
                <c:pt idx="69">
                  <c:v>47.77</c:v>
                </c:pt>
                <c:pt idx="70">
                  <c:v>47.56</c:v>
                </c:pt>
                <c:pt idx="71">
                  <c:v>47.72</c:v>
                </c:pt>
                <c:pt idx="72">
                  <c:v>47.57</c:v>
                </c:pt>
                <c:pt idx="73">
                  <c:v>47.46</c:v>
                </c:pt>
                <c:pt idx="74">
                  <c:v>47.68</c:v>
                </c:pt>
                <c:pt idx="75">
                  <c:v>47.69</c:v>
                </c:pt>
                <c:pt idx="76">
                  <c:v>47.67</c:v>
                </c:pt>
                <c:pt idx="77">
                  <c:v>47.83</c:v>
                </c:pt>
                <c:pt idx="78">
                  <c:v>47.6</c:v>
                </c:pt>
                <c:pt idx="79">
                  <c:v>47.68</c:v>
                </c:pt>
                <c:pt idx="80">
                  <c:v>47.62</c:v>
                </c:pt>
                <c:pt idx="81">
                  <c:v>47.68</c:v>
                </c:pt>
                <c:pt idx="82">
                  <c:v>47.65</c:v>
                </c:pt>
                <c:pt idx="83">
                  <c:v>47.69</c:v>
                </c:pt>
                <c:pt idx="84">
                  <c:v>47.69</c:v>
                </c:pt>
                <c:pt idx="85">
                  <c:v>47.74</c:v>
                </c:pt>
                <c:pt idx="86">
                  <c:v>47.82</c:v>
                </c:pt>
                <c:pt idx="87">
                  <c:v>47.66</c:v>
                </c:pt>
                <c:pt idx="88">
                  <c:v>47.84</c:v>
                </c:pt>
                <c:pt idx="89">
                  <c:v>47.72</c:v>
                </c:pt>
                <c:pt idx="90">
                  <c:v>47.85</c:v>
                </c:pt>
                <c:pt idx="91">
                  <c:v>47.69</c:v>
                </c:pt>
                <c:pt idx="92">
                  <c:v>47.58</c:v>
                </c:pt>
                <c:pt idx="93">
                  <c:v>47.75</c:v>
                </c:pt>
                <c:pt idx="94">
                  <c:v>47.71</c:v>
                </c:pt>
                <c:pt idx="95">
                  <c:v>48.01</c:v>
                </c:pt>
                <c:pt idx="96">
                  <c:v>47.71</c:v>
                </c:pt>
                <c:pt idx="97">
                  <c:v>47.73</c:v>
                </c:pt>
                <c:pt idx="98">
                  <c:v>47.9</c:v>
                </c:pt>
                <c:pt idx="99">
                  <c:v>48.02</c:v>
                </c:pt>
                <c:pt idx="100">
                  <c:v>47.96</c:v>
                </c:pt>
                <c:pt idx="101">
                  <c:v>47.88</c:v>
                </c:pt>
                <c:pt idx="102">
                  <c:v>47.9</c:v>
                </c:pt>
                <c:pt idx="103">
                  <c:v>47.84</c:v>
                </c:pt>
                <c:pt idx="104">
                  <c:v>47.89</c:v>
                </c:pt>
                <c:pt idx="105">
                  <c:v>47.97</c:v>
                </c:pt>
                <c:pt idx="106">
                  <c:v>47.81</c:v>
                </c:pt>
                <c:pt idx="107">
                  <c:v>47.65</c:v>
                </c:pt>
                <c:pt idx="108">
                  <c:v>47.86</c:v>
                </c:pt>
                <c:pt idx="109">
                  <c:v>47.89</c:v>
                </c:pt>
                <c:pt idx="110">
                  <c:v>47.95</c:v>
                </c:pt>
                <c:pt idx="111">
                  <c:v>47.91</c:v>
                </c:pt>
                <c:pt idx="112">
                  <c:v>47.92</c:v>
                </c:pt>
                <c:pt idx="113">
                  <c:v>48.04</c:v>
                </c:pt>
                <c:pt idx="114">
                  <c:v>48.06</c:v>
                </c:pt>
                <c:pt idx="115">
                  <c:v>47.94</c:v>
                </c:pt>
                <c:pt idx="116">
                  <c:v>48.04</c:v>
                </c:pt>
                <c:pt idx="117">
                  <c:v>48.17</c:v>
                </c:pt>
                <c:pt idx="118">
                  <c:v>48.23</c:v>
                </c:pt>
                <c:pt idx="119">
                  <c:v>48.16</c:v>
                </c:pt>
                <c:pt idx="120">
                  <c:v>48.11</c:v>
                </c:pt>
                <c:pt idx="121">
                  <c:v>48.08</c:v>
                </c:pt>
                <c:pt idx="122">
                  <c:v>48</c:v>
                </c:pt>
                <c:pt idx="123">
                  <c:v>48.1</c:v>
                </c:pt>
                <c:pt idx="124">
                  <c:v>48.34</c:v>
                </c:pt>
                <c:pt idx="125">
                  <c:v>48.01</c:v>
                </c:pt>
                <c:pt idx="126">
                  <c:v>48.27</c:v>
                </c:pt>
                <c:pt idx="127">
                  <c:v>48.27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Sheet1!$M$2:$M$129</c:f>
              <c:numCache>
                <c:formatCode>General</c:formatCode>
                <c:ptCount val="128"/>
                <c:pt idx="0">
                  <c:v>521.78</c:v>
                </c:pt>
                <c:pt idx="1">
                  <c:v>521.5599999999999</c:v>
                </c:pt>
                <c:pt idx="2">
                  <c:v>522.15</c:v>
                </c:pt>
                <c:pt idx="3">
                  <c:v>521.83</c:v>
                </c:pt>
                <c:pt idx="4">
                  <c:v>521.76</c:v>
                </c:pt>
                <c:pt idx="5">
                  <c:v>521.37</c:v>
                </c:pt>
                <c:pt idx="6">
                  <c:v>521.6799999999999</c:v>
                </c:pt>
                <c:pt idx="7">
                  <c:v>521.55</c:v>
                </c:pt>
                <c:pt idx="8">
                  <c:v>521.8099999999999</c:v>
                </c:pt>
                <c:pt idx="9">
                  <c:v>521.23</c:v>
                </c:pt>
                <c:pt idx="10">
                  <c:v>521.2</c:v>
                </c:pt>
                <c:pt idx="11">
                  <c:v>521.54</c:v>
                </c:pt>
                <c:pt idx="12">
                  <c:v>521.49</c:v>
                </c:pt>
                <c:pt idx="13">
                  <c:v>521.62</c:v>
                </c:pt>
                <c:pt idx="14">
                  <c:v>521.24</c:v>
                </c:pt>
                <c:pt idx="15">
                  <c:v>521.75</c:v>
                </c:pt>
                <c:pt idx="16">
                  <c:v>521.23</c:v>
                </c:pt>
                <c:pt idx="17">
                  <c:v>520.85</c:v>
                </c:pt>
                <c:pt idx="18">
                  <c:v>521.95</c:v>
                </c:pt>
                <c:pt idx="19">
                  <c:v>521.46</c:v>
                </c:pt>
                <c:pt idx="20">
                  <c:v>521.59</c:v>
                </c:pt>
                <c:pt idx="21">
                  <c:v>521.34</c:v>
                </c:pt>
                <c:pt idx="22">
                  <c:v>521.0700000000001</c:v>
                </c:pt>
                <c:pt idx="23">
                  <c:v>521.41</c:v>
                </c:pt>
                <c:pt idx="24">
                  <c:v>521.28</c:v>
                </c:pt>
                <c:pt idx="25">
                  <c:v>520.9400000000001</c:v>
                </c:pt>
                <c:pt idx="26">
                  <c:v>521.91</c:v>
                </c:pt>
                <c:pt idx="27">
                  <c:v>521.58</c:v>
                </c:pt>
                <c:pt idx="28">
                  <c:v>521.6900000000001</c:v>
                </c:pt>
                <c:pt idx="29">
                  <c:v>520.96</c:v>
                </c:pt>
                <c:pt idx="30">
                  <c:v>520.95</c:v>
                </c:pt>
                <c:pt idx="31">
                  <c:v>521.26</c:v>
                </c:pt>
                <c:pt idx="32">
                  <c:v>521.46</c:v>
                </c:pt>
                <c:pt idx="33">
                  <c:v>521.1900000000001</c:v>
                </c:pt>
                <c:pt idx="34">
                  <c:v>521.12</c:v>
                </c:pt>
                <c:pt idx="35">
                  <c:v>521.87</c:v>
                </c:pt>
                <c:pt idx="36">
                  <c:v>520.97</c:v>
                </c:pt>
                <c:pt idx="37">
                  <c:v>521.33</c:v>
                </c:pt>
                <c:pt idx="38">
                  <c:v>521.24</c:v>
                </c:pt>
                <c:pt idx="39">
                  <c:v>521.4</c:v>
                </c:pt>
                <c:pt idx="40">
                  <c:v>521.55</c:v>
                </c:pt>
                <c:pt idx="41">
                  <c:v>521.28</c:v>
                </c:pt>
                <c:pt idx="42">
                  <c:v>521.23</c:v>
                </c:pt>
                <c:pt idx="43">
                  <c:v>521.14</c:v>
                </c:pt>
                <c:pt idx="44">
                  <c:v>521.23</c:v>
                </c:pt>
                <c:pt idx="45">
                  <c:v>521.4</c:v>
                </c:pt>
                <c:pt idx="46">
                  <c:v>521.1</c:v>
                </c:pt>
                <c:pt idx="47">
                  <c:v>521.2</c:v>
                </c:pt>
                <c:pt idx="48">
                  <c:v>521.55</c:v>
                </c:pt>
                <c:pt idx="49">
                  <c:v>521.27</c:v>
                </c:pt>
                <c:pt idx="50">
                  <c:v>521.6</c:v>
                </c:pt>
                <c:pt idx="51">
                  <c:v>521.13</c:v>
                </c:pt>
                <c:pt idx="52">
                  <c:v>521.58</c:v>
                </c:pt>
                <c:pt idx="53">
                  <c:v>520.86</c:v>
                </c:pt>
                <c:pt idx="54">
                  <c:v>521.04</c:v>
                </c:pt>
                <c:pt idx="55">
                  <c:v>520.8</c:v>
                </c:pt>
                <c:pt idx="56">
                  <c:v>521.58</c:v>
                </c:pt>
                <c:pt idx="57">
                  <c:v>521.76</c:v>
                </c:pt>
                <c:pt idx="58">
                  <c:v>521.29</c:v>
                </c:pt>
                <c:pt idx="59">
                  <c:v>521.52</c:v>
                </c:pt>
                <c:pt idx="60">
                  <c:v>521.4</c:v>
                </c:pt>
                <c:pt idx="61">
                  <c:v>521.39</c:v>
                </c:pt>
                <c:pt idx="62">
                  <c:v>521.4</c:v>
                </c:pt>
                <c:pt idx="63">
                  <c:v>521.2</c:v>
                </c:pt>
                <c:pt idx="64">
                  <c:v>521.01</c:v>
                </c:pt>
                <c:pt idx="65">
                  <c:v>520.86</c:v>
                </c:pt>
                <c:pt idx="66">
                  <c:v>520.99</c:v>
                </c:pt>
                <c:pt idx="67">
                  <c:v>521.23</c:v>
                </c:pt>
                <c:pt idx="68">
                  <c:v>520.98</c:v>
                </c:pt>
                <c:pt idx="69">
                  <c:v>521.59</c:v>
                </c:pt>
                <c:pt idx="70">
                  <c:v>520.65</c:v>
                </c:pt>
                <c:pt idx="71">
                  <c:v>520.8</c:v>
                </c:pt>
                <c:pt idx="72">
                  <c:v>521.04</c:v>
                </c:pt>
                <c:pt idx="73">
                  <c:v>521.38</c:v>
                </c:pt>
                <c:pt idx="74">
                  <c:v>521.0700000000001</c:v>
                </c:pt>
                <c:pt idx="75">
                  <c:v>520.38</c:v>
                </c:pt>
                <c:pt idx="76">
                  <c:v>521.52</c:v>
                </c:pt>
                <c:pt idx="77">
                  <c:v>520.88</c:v>
                </c:pt>
                <c:pt idx="78">
                  <c:v>521.33</c:v>
                </c:pt>
                <c:pt idx="79">
                  <c:v>521.17</c:v>
                </c:pt>
                <c:pt idx="80">
                  <c:v>520.71</c:v>
                </c:pt>
                <c:pt idx="81">
                  <c:v>520.45</c:v>
                </c:pt>
                <c:pt idx="82">
                  <c:v>520.9400000000001</c:v>
                </c:pt>
                <c:pt idx="83">
                  <c:v>521.08</c:v>
                </c:pt>
                <c:pt idx="84">
                  <c:v>520.62</c:v>
                </c:pt>
                <c:pt idx="85">
                  <c:v>520.92</c:v>
                </c:pt>
                <c:pt idx="86">
                  <c:v>520.74</c:v>
                </c:pt>
                <c:pt idx="87">
                  <c:v>520.86</c:v>
                </c:pt>
                <c:pt idx="88">
                  <c:v>520.9400000000001</c:v>
                </c:pt>
                <c:pt idx="89">
                  <c:v>520.53</c:v>
                </c:pt>
                <c:pt idx="90">
                  <c:v>520.89</c:v>
                </c:pt>
                <c:pt idx="91">
                  <c:v>520.83</c:v>
                </c:pt>
                <c:pt idx="92">
                  <c:v>520.23</c:v>
                </c:pt>
                <c:pt idx="93">
                  <c:v>520.42</c:v>
                </c:pt>
                <c:pt idx="94">
                  <c:v>520.8200000000001</c:v>
                </c:pt>
                <c:pt idx="95">
                  <c:v>520.75</c:v>
                </c:pt>
                <c:pt idx="96">
                  <c:v>520.74</c:v>
                </c:pt>
                <c:pt idx="97">
                  <c:v>520.73</c:v>
                </c:pt>
                <c:pt idx="98">
                  <c:v>520.72</c:v>
                </c:pt>
                <c:pt idx="99">
                  <c:v>520.62</c:v>
                </c:pt>
                <c:pt idx="100">
                  <c:v>520.71</c:v>
                </c:pt>
                <c:pt idx="101">
                  <c:v>521.12</c:v>
                </c:pt>
                <c:pt idx="102">
                  <c:v>520.4299999999999</c:v>
                </c:pt>
                <c:pt idx="103">
                  <c:v>520.54</c:v>
                </c:pt>
                <c:pt idx="104">
                  <c:v>520.63</c:v>
                </c:pt>
                <c:pt idx="105">
                  <c:v>519.98</c:v>
                </c:pt>
                <c:pt idx="106">
                  <c:v>520.54</c:v>
                </c:pt>
                <c:pt idx="107">
                  <c:v>520.6</c:v>
                </c:pt>
                <c:pt idx="108">
                  <c:v>520.51</c:v>
                </c:pt>
                <c:pt idx="109">
                  <c:v>520.55</c:v>
                </c:pt>
                <c:pt idx="110">
                  <c:v>520.97</c:v>
                </c:pt>
                <c:pt idx="111">
                  <c:v>519.7</c:v>
                </c:pt>
                <c:pt idx="112">
                  <c:v>519.79</c:v>
                </c:pt>
                <c:pt idx="113">
                  <c:v>519.52</c:v>
                </c:pt>
                <c:pt idx="114">
                  <c:v>520.29</c:v>
                </c:pt>
                <c:pt idx="115">
                  <c:v>520.03</c:v>
                </c:pt>
                <c:pt idx="116">
                  <c:v>519.9299999999999</c:v>
                </c:pt>
                <c:pt idx="117">
                  <c:v>520.21</c:v>
                </c:pt>
                <c:pt idx="118">
                  <c:v>519.5700000000001</c:v>
                </c:pt>
                <c:pt idx="119">
                  <c:v>519.64</c:v>
                </c:pt>
                <c:pt idx="120">
                  <c:v>519.61</c:v>
                </c:pt>
                <c:pt idx="121">
                  <c:v>519.73</c:v>
                </c:pt>
                <c:pt idx="122">
                  <c:v>519.59</c:v>
                </c:pt>
                <c:pt idx="123">
                  <c:v>519.5599999999999</c:v>
                </c:pt>
                <c:pt idx="124">
                  <c:v>520.04</c:v>
                </c:pt>
                <c:pt idx="125">
                  <c:v>519.66</c:v>
                </c:pt>
                <c:pt idx="126">
                  <c:v>519.24</c:v>
                </c:pt>
                <c:pt idx="127">
                  <c:v>518.83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Sheet1!$N$2:$N$129</c:f>
              <c:numCache>
                <c:formatCode>General</c:formatCode>
                <c:ptCount val="128"/>
                <c:pt idx="0">
                  <c:v>2388.1</c:v>
                </c:pt>
                <c:pt idx="1">
                  <c:v>2388.1</c:v>
                </c:pt>
                <c:pt idx="2">
                  <c:v>2388.07</c:v>
                </c:pt>
                <c:pt idx="3">
                  <c:v>2388.13</c:v>
                </c:pt>
                <c:pt idx="4">
                  <c:v>2388.07</c:v>
                </c:pt>
                <c:pt idx="5">
                  <c:v>2388.16</c:v>
                </c:pt>
                <c:pt idx="6">
                  <c:v>2388.12</c:v>
                </c:pt>
                <c:pt idx="7">
                  <c:v>2388.12</c:v>
                </c:pt>
                <c:pt idx="8">
                  <c:v>2388.1</c:v>
                </c:pt>
                <c:pt idx="9">
                  <c:v>2388.1</c:v>
                </c:pt>
                <c:pt idx="10">
                  <c:v>2388.11</c:v>
                </c:pt>
                <c:pt idx="11">
                  <c:v>2388.12</c:v>
                </c:pt>
                <c:pt idx="12">
                  <c:v>2388.12</c:v>
                </c:pt>
                <c:pt idx="13">
                  <c:v>2388.08</c:v>
                </c:pt>
                <c:pt idx="14">
                  <c:v>2388.09</c:v>
                </c:pt>
                <c:pt idx="15">
                  <c:v>2388.12</c:v>
                </c:pt>
                <c:pt idx="16">
                  <c:v>2388.1</c:v>
                </c:pt>
                <c:pt idx="17">
                  <c:v>2388.12</c:v>
                </c:pt>
                <c:pt idx="18">
                  <c:v>2388.07</c:v>
                </c:pt>
                <c:pt idx="19">
                  <c:v>2388.14</c:v>
                </c:pt>
                <c:pt idx="20">
                  <c:v>2388.12</c:v>
                </c:pt>
                <c:pt idx="21">
                  <c:v>2388.12</c:v>
                </c:pt>
                <c:pt idx="22">
                  <c:v>2388.14</c:v>
                </c:pt>
                <c:pt idx="23">
                  <c:v>2388.09</c:v>
                </c:pt>
                <c:pt idx="24">
                  <c:v>2388.11</c:v>
                </c:pt>
                <c:pt idx="25">
                  <c:v>2388.11</c:v>
                </c:pt>
                <c:pt idx="26">
                  <c:v>2388.18</c:v>
                </c:pt>
                <c:pt idx="27">
                  <c:v>2388.12</c:v>
                </c:pt>
                <c:pt idx="28">
                  <c:v>2388.11</c:v>
                </c:pt>
                <c:pt idx="29">
                  <c:v>2388.17</c:v>
                </c:pt>
                <c:pt idx="30">
                  <c:v>2388.19</c:v>
                </c:pt>
                <c:pt idx="31">
                  <c:v>2388.09</c:v>
                </c:pt>
                <c:pt idx="32">
                  <c:v>2388.14</c:v>
                </c:pt>
                <c:pt idx="33">
                  <c:v>2388.14</c:v>
                </c:pt>
                <c:pt idx="34">
                  <c:v>2388.12</c:v>
                </c:pt>
                <c:pt idx="35">
                  <c:v>2388.08</c:v>
                </c:pt>
                <c:pt idx="36">
                  <c:v>2388.17</c:v>
                </c:pt>
                <c:pt idx="37">
                  <c:v>2388.15</c:v>
                </c:pt>
                <c:pt idx="38">
                  <c:v>2388.13</c:v>
                </c:pt>
                <c:pt idx="39">
                  <c:v>2388.12</c:v>
                </c:pt>
                <c:pt idx="40">
                  <c:v>2388.16</c:v>
                </c:pt>
                <c:pt idx="41">
                  <c:v>2388.17</c:v>
                </c:pt>
                <c:pt idx="42">
                  <c:v>2388.11</c:v>
                </c:pt>
                <c:pt idx="43">
                  <c:v>2388.14</c:v>
                </c:pt>
                <c:pt idx="44">
                  <c:v>2388.17</c:v>
                </c:pt>
                <c:pt idx="45">
                  <c:v>2388.09</c:v>
                </c:pt>
                <c:pt idx="46">
                  <c:v>2388.14</c:v>
                </c:pt>
                <c:pt idx="47">
                  <c:v>2388.18</c:v>
                </c:pt>
                <c:pt idx="48">
                  <c:v>2388.15</c:v>
                </c:pt>
                <c:pt idx="49">
                  <c:v>2388.14</c:v>
                </c:pt>
                <c:pt idx="50">
                  <c:v>2388.11</c:v>
                </c:pt>
                <c:pt idx="51">
                  <c:v>2388.16</c:v>
                </c:pt>
                <c:pt idx="52">
                  <c:v>2388.16</c:v>
                </c:pt>
                <c:pt idx="53">
                  <c:v>2388.16</c:v>
                </c:pt>
                <c:pt idx="54">
                  <c:v>2388.16</c:v>
                </c:pt>
                <c:pt idx="55">
                  <c:v>2388.19</c:v>
                </c:pt>
                <c:pt idx="56">
                  <c:v>2388.12</c:v>
                </c:pt>
                <c:pt idx="57">
                  <c:v>2388.19</c:v>
                </c:pt>
                <c:pt idx="58">
                  <c:v>2388.08</c:v>
                </c:pt>
                <c:pt idx="59">
                  <c:v>2388.15</c:v>
                </c:pt>
                <c:pt idx="60">
                  <c:v>2388.19</c:v>
                </c:pt>
                <c:pt idx="61">
                  <c:v>2388.11</c:v>
                </c:pt>
                <c:pt idx="62">
                  <c:v>2388.1</c:v>
                </c:pt>
                <c:pt idx="63">
                  <c:v>2388.17</c:v>
                </c:pt>
                <c:pt idx="64">
                  <c:v>2388.12</c:v>
                </c:pt>
                <c:pt idx="65">
                  <c:v>2388.17</c:v>
                </c:pt>
                <c:pt idx="66">
                  <c:v>2388.16</c:v>
                </c:pt>
                <c:pt idx="67">
                  <c:v>2388.13</c:v>
                </c:pt>
                <c:pt idx="68">
                  <c:v>2388.19</c:v>
                </c:pt>
                <c:pt idx="69">
                  <c:v>2388.14</c:v>
                </c:pt>
                <c:pt idx="70">
                  <c:v>2388.16</c:v>
                </c:pt>
                <c:pt idx="71">
                  <c:v>2388.13</c:v>
                </c:pt>
                <c:pt idx="72">
                  <c:v>2388.18</c:v>
                </c:pt>
                <c:pt idx="73">
                  <c:v>2388.12</c:v>
                </c:pt>
                <c:pt idx="74">
                  <c:v>2388.17</c:v>
                </c:pt>
                <c:pt idx="75">
                  <c:v>2388.12</c:v>
                </c:pt>
                <c:pt idx="76">
                  <c:v>2388.15</c:v>
                </c:pt>
                <c:pt idx="77">
                  <c:v>2388.19</c:v>
                </c:pt>
                <c:pt idx="78">
                  <c:v>2388.15</c:v>
                </c:pt>
                <c:pt idx="79">
                  <c:v>2388.18</c:v>
                </c:pt>
                <c:pt idx="80">
                  <c:v>2388.16</c:v>
                </c:pt>
                <c:pt idx="81">
                  <c:v>2388.21</c:v>
                </c:pt>
                <c:pt idx="82">
                  <c:v>2388.2</c:v>
                </c:pt>
                <c:pt idx="83">
                  <c:v>2388.15</c:v>
                </c:pt>
                <c:pt idx="84">
                  <c:v>2388.18</c:v>
                </c:pt>
                <c:pt idx="85">
                  <c:v>2388.17</c:v>
                </c:pt>
                <c:pt idx="86">
                  <c:v>2388.14</c:v>
                </c:pt>
                <c:pt idx="87">
                  <c:v>2388.13</c:v>
                </c:pt>
                <c:pt idx="88">
                  <c:v>2388.19</c:v>
                </c:pt>
                <c:pt idx="89">
                  <c:v>2388.2</c:v>
                </c:pt>
                <c:pt idx="90">
                  <c:v>2388.17</c:v>
                </c:pt>
                <c:pt idx="91">
                  <c:v>2388.19</c:v>
                </c:pt>
                <c:pt idx="92">
                  <c:v>2388.2</c:v>
                </c:pt>
                <c:pt idx="93">
                  <c:v>2388.2</c:v>
                </c:pt>
                <c:pt idx="94">
                  <c:v>2388.21</c:v>
                </c:pt>
                <c:pt idx="95">
                  <c:v>2388.17</c:v>
                </c:pt>
                <c:pt idx="96">
                  <c:v>2388.17</c:v>
                </c:pt>
                <c:pt idx="97">
                  <c:v>2388.17</c:v>
                </c:pt>
                <c:pt idx="98">
                  <c:v>2388.17</c:v>
                </c:pt>
                <c:pt idx="99">
                  <c:v>2388.17</c:v>
                </c:pt>
                <c:pt idx="100">
                  <c:v>2388.16</c:v>
                </c:pt>
                <c:pt idx="101">
                  <c:v>2388.25</c:v>
                </c:pt>
                <c:pt idx="102">
                  <c:v>2388.25</c:v>
                </c:pt>
                <c:pt idx="103">
                  <c:v>2388.18</c:v>
                </c:pt>
                <c:pt idx="104">
                  <c:v>2388.22</c:v>
                </c:pt>
                <c:pt idx="105">
                  <c:v>2388.21</c:v>
                </c:pt>
                <c:pt idx="106">
                  <c:v>2388.19</c:v>
                </c:pt>
                <c:pt idx="107">
                  <c:v>2388.24</c:v>
                </c:pt>
                <c:pt idx="108">
                  <c:v>2388.21</c:v>
                </c:pt>
                <c:pt idx="109">
                  <c:v>2388.25</c:v>
                </c:pt>
                <c:pt idx="110">
                  <c:v>2388.18</c:v>
                </c:pt>
                <c:pt idx="111">
                  <c:v>2388.28</c:v>
                </c:pt>
                <c:pt idx="112">
                  <c:v>2388.22</c:v>
                </c:pt>
                <c:pt idx="113">
                  <c:v>2388.29</c:v>
                </c:pt>
                <c:pt idx="114">
                  <c:v>2388.26</c:v>
                </c:pt>
                <c:pt idx="115">
                  <c:v>2388.26</c:v>
                </c:pt>
                <c:pt idx="116">
                  <c:v>2388.23</c:v>
                </c:pt>
                <c:pt idx="117">
                  <c:v>2388.28</c:v>
                </c:pt>
                <c:pt idx="118">
                  <c:v>2388.25</c:v>
                </c:pt>
                <c:pt idx="119">
                  <c:v>2388.3</c:v>
                </c:pt>
                <c:pt idx="120">
                  <c:v>2388.34</c:v>
                </c:pt>
                <c:pt idx="121">
                  <c:v>2388.33</c:v>
                </c:pt>
                <c:pt idx="122">
                  <c:v>2388.24</c:v>
                </c:pt>
                <c:pt idx="123">
                  <c:v>2388.34</c:v>
                </c:pt>
                <c:pt idx="124">
                  <c:v>2388.27</c:v>
                </c:pt>
                <c:pt idx="125">
                  <c:v>2388.28</c:v>
                </c:pt>
                <c:pt idx="126">
                  <c:v>2388.32</c:v>
                </c:pt>
                <c:pt idx="127">
                  <c:v>2388.31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Sheet1!$O$2:$O$129</c:f>
              <c:numCache>
                <c:formatCode>General</c:formatCode>
                <c:ptCount val="128"/>
                <c:pt idx="0">
                  <c:v>8133.27</c:v>
                </c:pt>
                <c:pt idx="1">
                  <c:v>8126</c:v>
                </c:pt>
                <c:pt idx="2">
                  <c:v>8123.32</c:v>
                </c:pt>
                <c:pt idx="3">
                  <c:v>8123.19</c:v>
                </c:pt>
                <c:pt idx="4">
                  <c:v>8125.88</c:v>
                </c:pt>
                <c:pt idx="5">
                  <c:v>8124.36</c:v>
                </c:pt>
                <c:pt idx="6">
                  <c:v>8131.4</c:v>
                </c:pt>
                <c:pt idx="7">
                  <c:v>8128.05</c:v>
                </c:pt>
                <c:pt idx="8">
                  <c:v>8124.23</c:v>
                </c:pt>
                <c:pt idx="9">
                  <c:v>8123.05</c:v>
                </c:pt>
                <c:pt idx="10">
                  <c:v>8126.79</c:v>
                </c:pt>
                <c:pt idx="11">
                  <c:v>8130.6</c:v>
                </c:pt>
                <c:pt idx="12">
                  <c:v>8129.55</c:v>
                </c:pt>
                <c:pt idx="13">
                  <c:v>8125.62</c:v>
                </c:pt>
                <c:pt idx="14">
                  <c:v>8122.07</c:v>
                </c:pt>
                <c:pt idx="15">
                  <c:v>8128.67</c:v>
                </c:pt>
                <c:pt idx="16">
                  <c:v>8122.1</c:v>
                </c:pt>
                <c:pt idx="17">
                  <c:v>8121.13</c:v>
                </c:pt>
                <c:pt idx="18">
                  <c:v>8126.61</c:v>
                </c:pt>
                <c:pt idx="19">
                  <c:v>8125.37</c:v>
                </c:pt>
                <c:pt idx="20">
                  <c:v>8128.82</c:v>
                </c:pt>
                <c:pt idx="21">
                  <c:v>8128.84</c:v>
                </c:pt>
                <c:pt idx="22">
                  <c:v>8128.39</c:v>
                </c:pt>
                <c:pt idx="23">
                  <c:v>8129</c:v>
                </c:pt>
                <c:pt idx="24">
                  <c:v>8133.03</c:v>
                </c:pt>
                <c:pt idx="25">
                  <c:v>8121.84</c:v>
                </c:pt>
                <c:pt idx="26">
                  <c:v>8123.65</c:v>
                </c:pt>
                <c:pt idx="27">
                  <c:v>8127.75</c:v>
                </c:pt>
                <c:pt idx="28">
                  <c:v>8128.76</c:v>
                </c:pt>
                <c:pt idx="29">
                  <c:v>8124.6</c:v>
                </c:pt>
                <c:pt idx="30">
                  <c:v>8121.37</c:v>
                </c:pt>
                <c:pt idx="31">
                  <c:v>8131.83</c:v>
                </c:pt>
                <c:pt idx="32">
                  <c:v>8122.05</c:v>
                </c:pt>
                <c:pt idx="33">
                  <c:v>8129.02</c:v>
                </c:pt>
                <c:pt idx="34">
                  <c:v>8119.21</c:v>
                </c:pt>
                <c:pt idx="35">
                  <c:v>8125.89</c:v>
                </c:pt>
                <c:pt idx="36">
                  <c:v>8123.78</c:v>
                </c:pt>
                <c:pt idx="37">
                  <c:v>8132.22</c:v>
                </c:pt>
                <c:pt idx="38">
                  <c:v>8129.65</c:v>
                </c:pt>
                <c:pt idx="39">
                  <c:v>8126.82</c:v>
                </c:pt>
                <c:pt idx="40">
                  <c:v>8125.09</c:v>
                </c:pt>
                <c:pt idx="41">
                  <c:v>8122.91</c:v>
                </c:pt>
                <c:pt idx="42">
                  <c:v>8128.86</c:v>
                </c:pt>
                <c:pt idx="43">
                  <c:v>8127.92</c:v>
                </c:pt>
                <c:pt idx="44">
                  <c:v>8126.17</c:v>
                </c:pt>
                <c:pt idx="45">
                  <c:v>8123.21</c:v>
                </c:pt>
                <c:pt idx="46">
                  <c:v>8127.14</c:v>
                </c:pt>
                <c:pt idx="47">
                  <c:v>8123.37</c:v>
                </c:pt>
                <c:pt idx="48">
                  <c:v>8127.1</c:v>
                </c:pt>
                <c:pt idx="49">
                  <c:v>8127.44</c:v>
                </c:pt>
                <c:pt idx="50">
                  <c:v>8122.71</c:v>
                </c:pt>
                <c:pt idx="51">
                  <c:v>8131.41</c:v>
                </c:pt>
                <c:pt idx="52">
                  <c:v>8124.33</c:v>
                </c:pt>
                <c:pt idx="53">
                  <c:v>8124.15</c:v>
                </c:pt>
                <c:pt idx="54">
                  <c:v>8127.46</c:v>
                </c:pt>
                <c:pt idx="55">
                  <c:v>8124.11</c:v>
                </c:pt>
                <c:pt idx="56">
                  <c:v>8123.31</c:v>
                </c:pt>
                <c:pt idx="57">
                  <c:v>8127.25</c:v>
                </c:pt>
                <c:pt idx="58">
                  <c:v>8125.01</c:v>
                </c:pt>
                <c:pt idx="59">
                  <c:v>8130.65</c:v>
                </c:pt>
                <c:pt idx="60">
                  <c:v>8126.56</c:v>
                </c:pt>
                <c:pt idx="61">
                  <c:v>8126.03</c:v>
                </c:pt>
                <c:pt idx="62">
                  <c:v>8120.77</c:v>
                </c:pt>
                <c:pt idx="63">
                  <c:v>8126.89</c:v>
                </c:pt>
                <c:pt idx="64">
                  <c:v>8128.29</c:v>
                </c:pt>
                <c:pt idx="65">
                  <c:v>8123.97</c:v>
                </c:pt>
                <c:pt idx="66">
                  <c:v>8121.58</c:v>
                </c:pt>
                <c:pt idx="67">
                  <c:v>8124.62</c:v>
                </c:pt>
                <c:pt idx="68">
                  <c:v>8125.76</c:v>
                </c:pt>
                <c:pt idx="69">
                  <c:v>8119.94</c:v>
                </c:pt>
                <c:pt idx="70">
                  <c:v>8122.5</c:v>
                </c:pt>
                <c:pt idx="71">
                  <c:v>8126.94</c:v>
                </c:pt>
                <c:pt idx="72">
                  <c:v>8126.01</c:v>
                </c:pt>
                <c:pt idx="73">
                  <c:v>8125.68</c:v>
                </c:pt>
                <c:pt idx="74">
                  <c:v>8119.55</c:v>
                </c:pt>
                <c:pt idx="75">
                  <c:v>8121.6</c:v>
                </c:pt>
                <c:pt idx="76">
                  <c:v>8122.56</c:v>
                </c:pt>
                <c:pt idx="77">
                  <c:v>8125.87</c:v>
                </c:pt>
                <c:pt idx="78">
                  <c:v>8125.04</c:v>
                </c:pt>
                <c:pt idx="79">
                  <c:v>8131.03</c:v>
                </c:pt>
                <c:pt idx="80">
                  <c:v>8122.47</c:v>
                </c:pt>
                <c:pt idx="81">
                  <c:v>8123.7</c:v>
                </c:pt>
                <c:pt idx="82">
                  <c:v>8125.01</c:v>
                </c:pt>
                <c:pt idx="83">
                  <c:v>8121.75</c:v>
                </c:pt>
                <c:pt idx="84">
                  <c:v>8124.1</c:v>
                </c:pt>
                <c:pt idx="85">
                  <c:v>8124.73</c:v>
                </c:pt>
                <c:pt idx="86">
                  <c:v>8122.21</c:v>
                </c:pt>
                <c:pt idx="87">
                  <c:v>8120.7</c:v>
                </c:pt>
                <c:pt idx="88">
                  <c:v>8116.82</c:v>
                </c:pt>
                <c:pt idx="89">
                  <c:v>8120.35</c:v>
                </c:pt>
                <c:pt idx="90">
                  <c:v>8124.59</c:v>
                </c:pt>
                <c:pt idx="91">
                  <c:v>8124.56</c:v>
                </c:pt>
                <c:pt idx="92">
                  <c:v>8122.19</c:v>
                </c:pt>
                <c:pt idx="93">
                  <c:v>8125.24</c:v>
                </c:pt>
                <c:pt idx="94">
                  <c:v>8117.9</c:v>
                </c:pt>
                <c:pt idx="95">
                  <c:v>8122.36</c:v>
                </c:pt>
                <c:pt idx="96">
                  <c:v>8124.7</c:v>
                </c:pt>
                <c:pt idx="97">
                  <c:v>8121</c:v>
                </c:pt>
                <c:pt idx="98">
                  <c:v>8122.8</c:v>
                </c:pt>
                <c:pt idx="99">
                  <c:v>8116.07</c:v>
                </c:pt>
                <c:pt idx="100">
                  <c:v>8118.53</c:v>
                </c:pt>
                <c:pt idx="101">
                  <c:v>8118.57</c:v>
                </c:pt>
                <c:pt idx="102">
                  <c:v>8119.2</c:v>
                </c:pt>
                <c:pt idx="103">
                  <c:v>8112.58</c:v>
                </c:pt>
                <c:pt idx="104">
                  <c:v>8115</c:v>
                </c:pt>
                <c:pt idx="105">
                  <c:v>8121.62</c:v>
                </c:pt>
                <c:pt idx="106">
                  <c:v>8111.02</c:v>
                </c:pt>
                <c:pt idx="107">
                  <c:v>8115.18</c:v>
                </c:pt>
                <c:pt idx="108">
                  <c:v>8119.66</c:v>
                </c:pt>
                <c:pt idx="109">
                  <c:v>8119.89</c:v>
                </c:pt>
                <c:pt idx="110">
                  <c:v>8120.85</c:v>
                </c:pt>
                <c:pt idx="111">
                  <c:v>8119.63</c:v>
                </c:pt>
                <c:pt idx="112">
                  <c:v>8113.24</c:v>
                </c:pt>
                <c:pt idx="113">
                  <c:v>8114.46</c:v>
                </c:pt>
                <c:pt idx="114">
                  <c:v>8113.17</c:v>
                </c:pt>
                <c:pt idx="115">
                  <c:v>8113.55</c:v>
                </c:pt>
                <c:pt idx="116">
                  <c:v>8111.59</c:v>
                </c:pt>
                <c:pt idx="117">
                  <c:v>8113.05</c:v>
                </c:pt>
                <c:pt idx="118">
                  <c:v>8117.77</c:v>
                </c:pt>
                <c:pt idx="119">
                  <c:v>8114.52</c:v>
                </c:pt>
                <c:pt idx="120">
                  <c:v>8113.99</c:v>
                </c:pt>
                <c:pt idx="121">
                  <c:v>8110.95</c:v>
                </c:pt>
                <c:pt idx="122">
                  <c:v>8113.65</c:v>
                </c:pt>
                <c:pt idx="123">
                  <c:v>8110.8</c:v>
                </c:pt>
                <c:pt idx="124">
                  <c:v>8112.34</c:v>
                </c:pt>
                <c:pt idx="125">
                  <c:v>8108.51</c:v>
                </c:pt>
                <c:pt idx="126">
                  <c:v>8105.83</c:v>
                </c:pt>
                <c:pt idx="127">
                  <c:v>8106.63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Sheet1!$P$2:$P$129</c:f>
              <c:numCache>
                <c:formatCode>General</c:formatCode>
                <c:ptCount val="128"/>
                <c:pt idx="0">
                  <c:v>8.4451</c:v>
                </c:pt>
                <c:pt idx="1">
                  <c:v>8.427899999999999</c:v>
                </c:pt>
                <c:pt idx="2">
                  <c:v>8.414300000000001</c:v>
                </c:pt>
                <c:pt idx="3">
                  <c:v>8.459899999999999</c:v>
                </c:pt>
                <c:pt idx="4">
                  <c:v>8.460699999999999</c:v>
                </c:pt>
                <c:pt idx="5">
                  <c:v>8.449199999999999</c:v>
                </c:pt>
                <c:pt idx="6">
                  <c:v>8.469099999999999</c:v>
                </c:pt>
                <c:pt idx="7">
                  <c:v>8.4023</c:v>
                </c:pt>
                <c:pt idx="8">
                  <c:v>8.4383</c:v>
                </c:pt>
                <c:pt idx="9">
                  <c:v>8.4152</c:v>
                </c:pt>
                <c:pt idx="10">
                  <c:v>8.431900000000001</c:v>
                </c:pt>
                <c:pt idx="11">
                  <c:v>8.451000000000001</c:v>
                </c:pt>
                <c:pt idx="12">
                  <c:v>8.478999999999999</c:v>
                </c:pt>
                <c:pt idx="13">
                  <c:v>8.4756</c:v>
                </c:pt>
                <c:pt idx="14">
                  <c:v>8.448700000000001</c:v>
                </c:pt>
                <c:pt idx="15">
                  <c:v>8.416600000000001</c:v>
                </c:pt>
                <c:pt idx="16">
                  <c:v>8.4542</c:v>
                </c:pt>
                <c:pt idx="17">
                  <c:v>8.3977</c:v>
                </c:pt>
                <c:pt idx="18">
                  <c:v>8.446999999999999</c:v>
                </c:pt>
                <c:pt idx="19">
                  <c:v>8.4275</c:v>
                </c:pt>
                <c:pt idx="20">
                  <c:v>8.4434</c:v>
                </c:pt>
                <c:pt idx="21">
                  <c:v>8.446099999999999</c:v>
                </c:pt>
                <c:pt idx="22">
                  <c:v>8.430099999999999</c:v>
                </c:pt>
                <c:pt idx="23">
                  <c:v>8.452500000000001</c:v>
                </c:pt>
                <c:pt idx="24">
                  <c:v>8.4262</c:v>
                </c:pt>
                <c:pt idx="25">
                  <c:v>8.4703</c:v>
                </c:pt>
                <c:pt idx="26">
                  <c:v>8.464399999999999</c:v>
                </c:pt>
                <c:pt idx="27">
                  <c:v>8.396599999999999</c:v>
                </c:pt>
                <c:pt idx="28">
                  <c:v>8.4475</c:v>
                </c:pt>
                <c:pt idx="29">
                  <c:v>8.416399999999999</c:v>
                </c:pt>
                <c:pt idx="30">
                  <c:v>8.454800000000001</c:v>
                </c:pt>
                <c:pt idx="31">
                  <c:v>8.4109</c:v>
                </c:pt>
                <c:pt idx="32">
                  <c:v>8.410500000000001</c:v>
                </c:pt>
                <c:pt idx="33">
                  <c:v>8.4651</c:v>
                </c:pt>
                <c:pt idx="34">
                  <c:v>8.3988</c:v>
                </c:pt>
                <c:pt idx="35">
                  <c:v>8.4201</c:v>
                </c:pt>
                <c:pt idx="36">
                  <c:v>8.426399999999999</c:v>
                </c:pt>
                <c:pt idx="37">
                  <c:v>8.4474</c:v>
                </c:pt>
                <c:pt idx="38">
                  <c:v>8.430199999999999</c:v>
                </c:pt>
                <c:pt idx="39">
                  <c:v>8.4198</c:v>
                </c:pt>
                <c:pt idx="40">
                  <c:v>8.420500000000001</c:v>
                </c:pt>
                <c:pt idx="41">
                  <c:v>8.4503</c:v>
                </c:pt>
                <c:pt idx="42">
                  <c:v>8.4358</c:v>
                </c:pt>
                <c:pt idx="43">
                  <c:v>8.4415</c:v>
                </c:pt>
                <c:pt idx="44">
                  <c:v>8.458399999999999</c:v>
                </c:pt>
                <c:pt idx="45">
                  <c:v>8.4787</c:v>
                </c:pt>
                <c:pt idx="46">
                  <c:v>8.4361</c:v>
                </c:pt>
                <c:pt idx="47">
                  <c:v>8.4396</c:v>
                </c:pt>
                <c:pt idx="48">
                  <c:v>8.419499999999999</c:v>
                </c:pt>
                <c:pt idx="49">
                  <c:v>8.444599999999999</c:v>
                </c:pt>
                <c:pt idx="50">
                  <c:v>8.446199999999999</c:v>
                </c:pt>
                <c:pt idx="51">
                  <c:v>8.4857</c:v>
                </c:pt>
                <c:pt idx="52">
                  <c:v>8.4634</c:v>
                </c:pt>
                <c:pt idx="53">
                  <c:v>8.4307</c:v>
                </c:pt>
                <c:pt idx="54">
                  <c:v>8.4488</c:v>
                </c:pt>
                <c:pt idx="55">
                  <c:v>8.4358</c:v>
                </c:pt>
                <c:pt idx="56">
                  <c:v>8.4282</c:v>
                </c:pt>
                <c:pt idx="57">
                  <c:v>8.4291</c:v>
                </c:pt>
                <c:pt idx="58">
                  <c:v>8.4413</c:v>
                </c:pt>
                <c:pt idx="59">
                  <c:v>8.458299999999999</c:v>
                </c:pt>
                <c:pt idx="60">
                  <c:v>8.467499999999999</c:v>
                </c:pt>
                <c:pt idx="61">
                  <c:v>8.458399999999999</c:v>
                </c:pt>
                <c:pt idx="62">
                  <c:v>8.442</c:v>
                </c:pt>
                <c:pt idx="63">
                  <c:v>8.475099999999999</c:v>
                </c:pt>
                <c:pt idx="64">
                  <c:v>8.440799999999999</c:v>
                </c:pt>
                <c:pt idx="65">
                  <c:v>8.448700000000001</c:v>
                </c:pt>
                <c:pt idx="66">
                  <c:v>8.431800000000001</c:v>
                </c:pt>
                <c:pt idx="67">
                  <c:v>8.4839</c:v>
                </c:pt>
                <c:pt idx="68">
                  <c:v>8.473100000000001</c:v>
                </c:pt>
                <c:pt idx="69">
                  <c:v>8.4643</c:v>
                </c:pt>
                <c:pt idx="70">
                  <c:v>8.438000000000001</c:v>
                </c:pt>
                <c:pt idx="71">
                  <c:v>8.451599999999999</c:v>
                </c:pt>
                <c:pt idx="72">
                  <c:v>8.4717</c:v>
                </c:pt>
                <c:pt idx="73">
                  <c:v>8.4619</c:v>
                </c:pt>
                <c:pt idx="74">
                  <c:v>8.474600000000001</c:v>
                </c:pt>
                <c:pt idx="75">
                  <c:v>8.444900000000001</c:v>
                </c:pt>
                <c:pt idx="76">
                  <c:v>8.4594</c:v>
                </c:pt>
                <c:pt idx="77">
                  <c:v>8.467599999999999</c:v>
                </c:pt>
                <c:pt idx="78">
                  <c:v>8.444900000000001</c:v>
                </c:pt>
                <c:pt idx="79">
                  <c:v>8.4803</c:v>
                </c:pt>
                <c:pt idx="80">
                  <c:v>8.4895</c:v>
                </c:pt>
                <c:pt idx="81">
                  <c:v>8.4876</c:v>
                </c:pt>
                <c:pt idx="82">
                  <c:v>8.4506</c:v>
                </c:pt>
                <c:pt idx="83">
                  <c:v>8.4643</c:v>
                </c:pt>
                <c:pt idx="84">
                  <c:v>8.4582</c:v>
                </c:pt>
                <c:pt idx="85">
                  <c:v>8.4465</c:v>
                </c:pt>
                <c:pt idx="86">
                  <c:v>8.4711</c:v>
                </c:pt>
                <c:pt idx="87">
                  <c:v>8.4483</c:v>
                </c:pt>
                <c:pt idx="88">
                  <c:v>8.456099999999999</c:v>
                </c:pt>
                <c:pt idx="89">
                  <c:v>8.4657</c:v>
                </c:pt>
                <c:pt idx="90">
                  <c:v>8.460100000000001</c:v>
                </c:pt>
                <c:pt idx="91">
                  <c:v>8.4855</c:v>
                </c:pt>
                <c:pt idx="92">
                  <c:v>8.4482</c:v>
                </c:pt>
                <c:pt idx="93">
                  <c:v>8.4686</c:v>
                </c:pt>
                <c:pt idx="94">
                  <c:v>8.466900000000001</c:v>
                </c:pt>
                <c:pt idx="95">
                  <c:v>8.483000000000001</c:v>
                </c:pt>
                <c:pt idx="96">
                  <c:v>8.478300000000001</c:v>
                </c:pt>
                <c:pt idx="97">
                  <c:v>8.502599999999999</c:v>
                </c:pt>
                <c:pt idx="98">
                  <c:v>8.4572</c:v>
                </c:pt>
                <c:pt idx="99">
                  <c:v>8.475199999999999</c:v>
                </c:pt>
                <c:pt idx="100">
                  <c:v>8.4809</c:v>
                </c:pt>
                <c:pt idx="101">
                  <c:v>8.474399999999999</c:v>
                </c:pt>
                <c:pt idx="102">
                  <c:v>8.4884</c:v>
                </c:pt>
                <c:pt idx="103">
                  <c:v>8.4649</c:v>
                </c:pt>
                <c:pt idx="104">
                  <c:v>8.4595</c:v>
                </c:pt>
                <c:pt idx="105">
                  <c:v>8.4693</c:v>
                </c:pt>
                <c:pt idx="106">
                  <c:v>8.4808</c:v>
                </c:pt>
                <c:pt idx="107">
                  <c:v>8.4796</c:v>
                </c:pt>
                <c:pt idx="108">
                  <c:v>8.5002</c:v>
                </c:pt>
                <c:pt idx="109">
                  <c:v>8.491</c:v>
                </c:pt>
                <c:pt idx="110">
                  <c:v>8.5021</c:v>
                </c:pt>
                <c:pt idx="111">
                  <c:v>8.491</c:v>
                </c:pt>
                <c:pt idx="112">
                  <c:v>8.5143</c:v>
                </c:pt>
                <c:pt idx="113">
                  <c:v>8.5288</c:v>
                </c:pt>
                <c:pt idx="114">
                  <c:v>8.5289</c:v>
                </c:pt>
                <c:pt idx="115">
                  <c:v>8.491</c:v>
                </c:pt>
                <c:pt idx="116">
                  <c:v>8.507999999999999</c:v>
                </c:pt>
                <c:pt idx="117">
                  <c:v>8.5379</c:v>
                </c:pt>
                <c:pt idx="118">
                  <c:v>8.5258</c:v>
                </c:pt>
                <c:pt idx="119">
                  <c:v>8.529199999999999</c:v>
                </c:pt>
                <c:pt idx="120">
                  <c:v>8.517799999999999</c:v>
                </c:pt>
                <c:pt idx="121">
                  <c:v>8.4953</c:v>
                </c:pt>
                <c:pt idx="122">
                  <c:v>8.5113</c:v>
                </c:pt>
                <c:pt idx="123">
                  <c:v>8.5038</c:v>
                </c:pt>
                <c:pt idx="124">
                  <c:v>8.5306</c:v>
                </c:pt>
                <c:pt idx="125">
                  <c:v>8.533799999999999</c:v>
                </c:pt>
                <c:pt idx="126">
                  <c:v>8.5383</c:v>
                </c:pt>
                <c:pt idx="127">
                  <c:v>8.514799999999999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Sheet1!$Q$2:$Q$129</c:f>
              <c:numCache>
                <c:formatCode>General</c:formatCode>
                <c:ptCount val="128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Sheet1!$R$2:$R$129</c:f>
              <c:numCache>
                <c:formatCode>General</c:formatCode>
                <c:ptCount val="128"/>
                <c:pt idx="0">
                  <c:v>392</c:v>
                </c:pt>
                <c:pt idx="1">
                  <c:v>395</c:v>
                </c:pt>
                <c:pt idx="2">
                  <c:v>394</c:v>
                </c:pt>
                <c:pt idx="3">
                  <c:v>394</c:v>
                </c:pt>
                <c:pt idx="4">
                  <c:v>394</c:v>
                </c:pt>
                <c:pt idx="5">
                  <c:v>392</c:v>
                </c:pt>
                <c:pt idx="6">
                  <c:v>394</c:v>
                </c:pt>
                <c:pt idx="7">
                  <c:v>393</c:v>
                </c:pt>
                <c:pt idx="8">
                  <c:v>392</c:v>
                </c:pt>
                <c:pt idx="9">
                  <c:v>392</c:v>
                </c:pt>
                <c:pt idx="10">
                  <c:v>392</c:v>
                </c:pt>
                <c:pt idx="11">
                  <c:v>394</c:v>
                </c:pt>
                <c:pt idx="12">
                  <c:v>395</c:v>
                </c:pt>
                <c:pt idx="13">
                  <c:v>391</c:v>
                </c:pt>
                <c:pt idx="14">
                  <c:v>393</c:v>
                </c:pt>
                <c:pt idx="15">
                  <c:v>392</c:v>
                </c:pt>
                <c:pt idx="16">
                  <c:v>392</c:v>
                </c:pt>
                <c:pt idx="17">
                  <c:v>391</c:v>
                </c:pt>
                <c:pt idx="18">
                  <c:v>391</c:v>
                </c:pt>
                <c:pt idx="19">
                  <c:v>393</c:v>
                </c:pt>
                <c:pt idx="20">
                  <c:v>393</c:v>
                </c:pt>
                <c:pt idx="21">
                  <c:v>393</c:v>
                </c:pt>
                <c:pt idx="22">
                  <c:v>392</c:v>
                </c:pt>
                <c:pt idx="23">
                  <c:v>392</c:v>
                </c:pt>
                <c:pt idx="24">
                  <c:v>393</c:v>
                </c:pt>
                <c:pt idx="25">
                  <c:v>394</c:v>
                </c:pt>
                <c:pt idx="26">
                  <c:v>394</c:v>
                </c:pt>
                <c:pt idx="27">
                  <c:v>395</c:v>
                </c:pt>
                <c:pt idx="28">
                  <c:v>392</c:v>
                </c:pt>
                <c:pt idx="29">
                  <c:v>394</c:v>
                </c:pt>
                <c:pt idx="30">
                  <c:v>391</c:v>
                </c:pt>
                <c:pt idx="31">
                  <c:v>393</c:v>
                </c:pt>
                <c:pt idx="32">
                  <c:v>393</c:v>
                </c:pt>
                <c:pt idx="33">
                  <c:v>392</c:v>
                </c:pt>
                <c:pt idx="34">
                  <c:v>393</c:v>
                </c:pt>
                <c:pt idx="35">
                  <c:v>394</c:v>
                </c:pt>
                <c:pt idx="36">
                  <c:v>393</c:v>
                </c:pt>
                <c:pt idx="37">
                  <c:v>392</c:v>
                </c:pt>
                <c:pt idx="38">
                  <c:v>392</c:v>
                </c:pt>
                <c:pt idx="39">
                  <c:v>394</c:v>
                </c:pt>
                <c:pt idx="40">
                  <c:v>394</c:v>
                </c:pt>
                <c:pt idx="41">
                  <c:v>393</c:v>
                </c:pt>
                <c:pt idx="42">
                  <c:v>395</c:v>
                </c:pt>
                <c:pt idx="43">
                  <c:v>394</c:v>
                </c:pt>
                <c:pt idx="44">
                  <c:v>393</c:v>
                </c:pt>
                <c:pt idx="45">
                  <c:v>394</c:v>
                </c:pt>
                <c:pt idx="46">
                  <c:v>394</c:v>
                </c:pt>
                <c:pt idx="47">
                  <c:v>394</c:v>
                </c:pt>
                <c:pt idx="48">
                  <c:v>393</c:v>
                </c:pt>
                <c:pt idx="49">
                  <c:v>394</c:v>
                </c:pt>
                <c:pt idx="50">
                  <c:v>395</c:v>
                </c:pt>
                <c:pt idx="51">
                  <c:v>393</c:v>
                </c:pt>
                <c:pt idx="52">
                  <c:v>393</c:v>
                </c:pt>
                <c:pt idx="53">
                  <c:v>394</c:v>
                </c:pt>
                <c:pt idx="54">
                  <c:v>394</c:v>
                </c:pt>
                <c:pt idx="55">
                  <c:v>394</c:v>
                </c:pt>
                <c:pt idx="56">
                  <c:v>394</c:v>
                </c:pt>
                <c:pt idx="57">
                  <c:v>394</c:v>
                </c:pt>
                <c:pt idx="58">
                  <c:v>393</c:v>
                </c:pt>
                <c:pt idx="59">
                  <c:v>394</c:v>
                </c:pt>
                <c:pt idx="60">
                  <c:v>393</c:v>
                </c:pt>
                <c:pt idx="61">
                  <c:v>392</c:v>
                </c:pt>
                <c:pt idx="62">
                  <c:v>395</c:v>
                </c:pt>
                <c:pt idx="63">
                  <c:v>393</c:v>
                </c:pt>
                <c:pt idx="64">
                  <c:v>394</c:v>
                </c:pt>
                <c:pt idx="65">
                  <c:v>394</c:v>
                </c:pt>
                <c:pt idx="66">
                  <c:v>393</c:v>
                </c:pt>
                <c:pt idx="67">
                  <c:v>395</c:v>
                </c:pt>
                <c:pt idx="68">
                  <c:v>393</c:v>
                </c:pt>
                <c:pt idx="69">
                  <c:v>394</c:v>
                </c:pt>
                <c:pt idx="70">
                  <c:v>393</c:v>
                </c:pt>
                <c:pt idx="71">
                  <c:v>393</c:v>
                </c:pt>
                <c:pt idx="72">
                  <c:v>394</c:v>
                </c:pt>
                <c:pt idx="73">
                  <c:v>396</c:v>
                </c:pt>
                <c:pt idx="74">
                  <c:v>394</c:v>
                </c:pt>
                <c:pt idx="75">
                  <c:v>393</c:v>
                </c:pt>
                <c:pt idx="76">
                  <c:v>393</c:v>
                </c:pt>
                <c:pt idx="77">
                  <c:v>392</c:v>
                </c:pt>
                <c:pt idx="78">
                  <c:v>393</c:v>
                </c:pt>
                <c:pt idx="79">
                  <c:v>393</c:v>
                </c:pt>
                <c:pt idx="80">
                  <c:v>395</c:v>
                </c:pt>
                <c:pt idx="81">
                  <c:v>395</c:v>
                </c:pt>
                <c:pt idx="82">
                  <c:v>393</c:v>
                </c:pt>
                <c:pt idx="83">
                  <c:v>394</c:v>
                </c:pt>
                <c:pt idx="84">
                  <c:v>393</c:v>
                </c:pt>
                <c:pt idx="85">
                  <c:v>394</c:v>
                </c:pt>
                <c:pt idx="86">
                  <c:v>395</c:v>
                </c:pt>
                <c:pt idx="87">
                  <c:v>394</c:v>
                </c:pt>
                <c:pt idx="88">
                  <c:v>393</c:v>
                </c:pt>
                <c:pt idx="89">
                  <c:v>394</c:v>
                </c:pt>
                <c:pt idx="90">
                  <c:v>393</c:v>
                </c:pt>
                <c:pt idx="91">
                  <c:v>392</c:v>
                </c:pt>
                <c:pt idx="92">
                  <c:v>395</c:v>
                </c:pt>
                <c:pt idx="93">
                  <c:v>394</c:v>
                </c:pt>
                <c:pt idx="94">
                  <c:v>393</c:v>
                </c:pt>
                <c:pt idx="95">
                  <c:v>394</c:v>
                </c:pt>
                <c:pt idx="96">
                  <c:v>394</c:v>
                </c:pt>
                <c:pt idx="97">
                  <c:v>393</c:v>
                </c:pt>
                <c:pt idx="98">
                  <c:v>394</c:v>
                </c:pt>
                <c:pt idx="99">
                  <c:v>392</c:v>
                </c:pt>
                <c:pt idx="100">
                  <c:v>394</c:v>
                </c:pt>
                <c:pt idx="101">
                  <c:v>395</c:v>
                </c:pt>
                <c:pt idx="102">
                  <c:v>395</c:v>
                </c:pt>
                <c:pt idx="103">
                  <c:v>395</c:v>
                </c:pt>
                <c:pt idx="104">
                  <c:v>393</c:v>
                </c:pt>
                <c:pt idx="105">
                  <c:v>394</c:v>
                </c:pt>
                <c:pt idx="106">
                  <c:v>394</c:v>
                </c:pt>
                <c:pt idx="107">
                  <c:v>394</c:v>
                </c:pt>
                <c:pt idx="108">
                  <c:v>395</c:v>
                </c:pt>
                <c:pt idx="109">
                  <c:v>395</c:v>
                </c:pt>
                <c:pt idx="110">
                  <c:v>394</c:v>
                </c:pt>
                <c:pt idx="111">
                  <c:v>396</c:v>
                </c:pt>
                <c:pt idx="112">
                  <c:v>395</c:v>
                </c:pt>
                <c:pt idx="113">
                  <c:v>393</c:v>
                </c:pt>
                <c:pt idx="114">
                  <c:v>393</c:v>
                </c:pt>
                <c:pt idx="115">
                  <c:v>397</c:v>
                </c:pt>
                <c:pt idx="116">
                  <c:v>395</c:v>
                </c:pt>
                <c:pt idx="117">
                  <c:v>396</c:v>
                </c:pt>
                <c:pt idx="118">
                  <c:v>394</c:v>
                </c:pt>
                <c:pt idx="119">
                  <c:v>396</c:v>
                </c:pt>
                <c:pt idx="120">
                  <c:v>396</c:v>
                </c:pt>
                <c:pt idx="121">
                  <c:v>394</c:v>
                </c:pt>
                <c:pt idx="122">
                  <c:v>394</c:v>
                </c:pt>
                <c:pt idx="123">
                  <c:v>396</c:v>
                </c:pt>
                <c:pt idx="124">
                  <c:v>397</c:v>
                </c:pt>
                <c:pt idx="125">
                  <c:v>396</c:v>
                </c:pt>
                <c:pt idx="126">
                  <c:v>395</c:v>
                </c:pt>
                <c:pt idx="127">
                  <c:v>395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Sheet1!$S$2:$S$129</c:f>
              <c:numCache>
                <c:formatCode>General</c:formatCode>
                <c:ptCount val="128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Sheet1!$T$2:$T$129</c:f>
              <c:numCache>
                <c:formatCode>General</c:formatCode>
                <c:ptCount val="1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Sheet1!$U$2:$U$129</c:f>
              <c:numCache>
                <c:formatCode>General</c:formatCode>
                <c:ptCount val="128"/>
                <c:pt idx="0">
                  <c:v>38.9</c:v>
                </c:pt>
                <c:pt idx="1">
                  <c:v>38.82</c:v>
                </c:pt>
                <c:pt idx="2">
                  <c:v>38.73</c:v>
                </c:pt>
                <c:pt idx="3">
                  <c:v>38.82</c:v>
                </c:pt>
                <c:pt idx="4">
                  <c:v>38.73</c:v>
                </c:pt>
                <c:pt idx="5">
                  <c:v>38.98</c:v>
                </c:pt>
                <c:pt idx="6">
                  <c:v>38.91</c:v>
                </c:pt>
                <c:pt idx="7">
                  <c:v>38.8</c:v>
                </c:pt>
                <c:pt idx="8">
                  <c:v>38.84</c:v>
                </c:pt>
                <c:pt idx="9">
                  <c:v>38.97</c:v>
                </c:pt>
                <c:pt idx="10">
                  <c:v>38.87</c:v>
                </c:pt>
                <c:pt idx="11">
                  <c:v>38.73</c:v>
                </c:pt>
                <c:pt idx="12">
                  <c:v>38.89</c:v>
                </c:pt>
                <c:pt idx="13">
                  <c:v>38.88</c:v>
                </c:pt>
                <c:pt idx="14">
                  <c:v>39.05</c:v>
                </c:pt>
                <c:pt idx="15">
                  <c:v>38.82</c:v>
                </c:pt>
                <c:pt idx="16">
                  <c:v>38.77</c:v>
                </c:pt>
                <c:pt idx="17">
                  <c:v>38.98</c:v>
                </c:pt>
                <c:pt idx="18">
                  <c:v>38.89</c:v>
                </c:pt>
                <c:pt idx="19">
                  <c:v>38.86</c:v>
                </c:pt>
                <c:pt idx="20">
                  <c:v>39</c:v>
                </c:pt>
                <c:pt idx="21">
                  <c:v>39.05</c:v>
                </c:pt>
                <c:pt idx="22">
                  <c:v>38.99</c:v>
                </c:pt>
                <c:pt idx="23">
                  <c:v>38.89</c:v>
                </c:pt>
                <c:pt idx="24">
                  <c:v>38.82</c:v>
                </c:pt>
                <c:pt idx="25">
                  <c:v>38.8</c:v>
                </c:pt>
                <c:pt idx="26">
                  <c:v>38.8</c:v>
                </c:pt>
                <c:pt idx="27">
                  <c:v>38.85</c:v>
                </c:pt>
                <c:pt idx="28">
                  <c:v>38.59</c:v>
                </c:pt>
                <c:pt idx="29">
                  <c:v>38.79</c:v>
                </c:pt>
                <c:pt idx="30">
                  <c:v>38.89</c:v>
                </c:pt>
                <c:pt idx="31">
                  <c:v>38.73</c:v>
                </c:pt>
                <c:pt idx="32">
                  <c:v>38.78</c:v>
                </c:pt>
                <c:pt idx="33">
                  <c:v>38.83</c:v>
                </c:pt>
                <c:pt idx="34">
                  <c:v>38.8</c:v>
                </c:pt>
                <c:pt idx="35">
                  <c:v>38.55</c:v>
                </c:pt>
                <c:pt idx="36">
                  <c:v>38.76</c:v>
                </c:pt>
                <c:pt idx="37">
                  <c:v>38.78</c:v>
                </c:pt>
                <c:pt idx="38">
                  <c:v>38.73</c:v>
                </c:pt>
                <c:pt idx="39">
                  <c:v>38.77</c:v>
                </c:pt>
                <c:pt idx="40">
                  <c:v>38.94</c:v>
                </c:pt>
                <c:pt idx="41">
                  <c:v>38.84</c:v>
                </c:pt>
                <c:pt idx="42">
                  <c:v>38.85</c:v>
                </c:pt>
                <c:pt idx="43">
                  <c:v>38.76</c:v>
                </c:pt>
                <c:pt idx="44">
                  <c:v>38.94</c:v>
                </c:pt>
                <c:pt idx="45">
                  <c:v>38.62</c:v>
                </c:pt>
                <c:pt idx="46">
                  <c:v>38.7</c:v>
                </c:pt>
                <c:pt idx="47">
                  <c:v>38.75</c:v>
                </c:pt>
                <c:pt idx="48">
                  <c:v>38.73</c:v>
                </c:pt>
                <c:pt idx="49">
                  <c:v>38.92</c:v>
                </c:pt>
                <c:pt idx="50">
                  <c:v>38.65</c:v>
                </c:pt>
                <c:pt idx="51">
                  <c:v>38.87</c:v>
                </c:pt>
                <c:pt idx="52">
                  <c:v>38.79</c:v>
                </c:pt>
                <c:pt idx="53">
                  <c:v>39</c:v>
                </c:pt>
                <c:pt idx="54">
                  <c:v>38.73</c:v>
                </c:pt>
                <c:pt idx="55">
                  <c:v>38.82</c:v>
                </c:pt>
                <c:pt idx="56">
                  <c:v>38.73</c:v>
                </c:pt>
                <c:pt idx="57">
                  <c:v>38.69</c:v>
                </c:pt>
                <c:pt idx="58">
                  <c:v>38.79</c:v>
                </c:pt>
                <c:pt idx="59">
                  <c:v>38.93</c:v>
                </c:pt>
                <c:pt idx="60">
                  <c:v>38.78</c:v>
                </c:pt>
                <c:pt idx="61">
                  <c:v>38.79</c:v>
                </c:pt>
                <c:pt idx="62">
                  <c:v>38.82</c:v>
                </c:pt>
                <c:pt idx="63">
                  <c:v>38.88</c:v>
                </c:pt>
                <c:pt idx="64">
                  <c:v>38.95</c:v>
                </c:pt>
                <c:pt idx="65">
                  <c:v>38.82</c:v>
                </c:pt>
                <c:pt idx="66">
                  <c:v>38.68</c:v>
                </c:pt>
                <c:pt idx="67">
                  <c:v>38.87</c:v>
                </c:pt>
                <c:pt idx="68">
                  <c:v>38.55</c:v>
                </c:pt>
                <c:pt idx="69">
                  <c:v>38.79</c:v>
                </c:pt>
                <c:pt idx="70">
                  <c:v>38.66</c:v>
                </c:pt>
                <c:pt idx="71">
                  <c:v>38.72</c:v>
                </c:pt>
                <c:pt idx="72">
                  <c:v>38.89</c:v>
                </c:pt>
                <c:pt idx="73">
                  <c:v>38.94</c:v>
                </c:pt>
                <c:pt idx="74">
                  <c:v>38.75</c:v>
                </c:pt>
                <c:pt idx="75">
                  <c:v>38.74</c:v>
                </c:pt>
                <c:pt idx="76">
                  <c:v>38.81</c:v>
                </c:pt>
                <c:pt idx="77">
                  <c:v>39.11</c:v>
                </c:pt>
                <c:pt idx="78">
                  <c:v>38.81</c:v>
                </c:pt>
                <c:pt idx="79">
                  <c:v>38.62</c:v>
                </c:pt>
                <c:pt idx="80">
                  <c:v>38.81</c:v>
                </c:pt>
                <c:pt idx="81">
                  <c:v>38.74</c:v>
                </c:pt>
                <c:pt idx="82">
                  <c:v>38.71</c:v>
                </c:pt>
                <c:pt idx="83">
                  <c:v>38.74</c:v>
                </c:pt>
                <c:pt idx="84">
                  <c:v>38.71</c:v>
                </c:pt>
                <c:pt idx="85">
                  <c:v>38.65</c:v>
                </c:pt>
                <c:pt idx="86">
                  <c:v>38.65</c:v>
                </c:pt>
                <c:pt idx="87">
                  <c:v>38.85</c:v>
                </c:pt>
                <c:pt idx="88">
                  <c:v>38.73</c:v>
                </c:pt>
                <c:pt idx="89">
                  <c:v>38.65</c:v>
                </c:pt>
                <c:pt idx="90">
                  <c:v>38.81</c:v>
                </c:pt>
                <c:pt idx="91">
                  <c:v>38.55</c:v>
                </c:pt>
                <c:pt idx="92">
                  <c:v>38.66</c:v>
                </c:pt>
                <c:pt idx="93">
                  <c:v>38.75</c:v>
                </c:pt>
                <c:pt idx="94">
                  <c:v>38.78</c:v>
                </c:pt>
                <c:pt idx="95">
                  <c:v>38.68</c:v>
                </c:pt>
                <c:pt idx="96">
                  <c:v>38.7</c:v>
                </c:pt>
                <c:pt idx="97">
                  <c:v>38.62</c:v>
                </c:pt>
                <c:pt idx="98">
                  <c:v>38.82</c:v>
                </c:pt>
                <c:pt idx="99">
                  <c:v>38.68</c:v>
                </c:pt>
                <c:pt idx="100">
                  <c:v>38.76</c:v>
                </c:pt>
                <c:pt idx="101">
                  <c:v>38.63</c:v>
                </c:pt>
                <c:pt idx="102">
                  <c:v>38.55</c:v>
                </c:pt>
                <c:pt idx="103">
                  <c:v>38.59</c:v>
                </c:pt>
                <c:pt idx="104">
                  <c:v>38.64</c:v>
                </c:pt>
                <c:pt idx="105">
                  <c:v>38.46</c:v>
                </c:pt>
                <c:pt idx="106">
                  <c:v>38.81</c:v>
                </c:pt>
                <c:pt idx="107">
                  <c:v>38.67</c:v>
                </c:pt>
                <c:pt idx="108">
                  <c:v>38.48</c:v>
                </c:pt>
                <c:pt idx="109">
                  <c:v>38.42</c:v>
                </c:pt>
                <c:pt idx="110">
                  <c:v>38.54</c:v>
                </c:pt>
                <c:pt idx="111">
                  <c:v>38.48</c:v>
                </c:pt>
                <c:pt idx="112">
                  <c:v>38.7</c:v>
                </c:pt>
                <c:pt idx="113">
                  <c:v>38.65</c:v>
                </c:pt>
                <c:pt idx="114">
                  <c:v>38.59</c:v>
                </c:pt>
                <c:pt idx="115">
                  <c:v>38.57</c:v>
                </c:pt>
                <c:pt idx="116">
                  <c:v>38.51</c:v>
                </c:pt>
                <c:pt idx="117">
                  <c:v>38.58</c:v>
                </c:pt>
                <c:pt idx="118">
                  <c:v>38.53</c:v>
                </c:pt>
                <c:pt idx="119">
                  <c:v>38.58</c:v>
                </c:pt>
                <c:pt idx="120">
                  <c:v>38.44</c:v>
                </c:pt>
                <c:pt idx="121">
                  <c:v>38.62</c:v>
                </c:pt>
                <c:pt idx="122">
                  <c:v>38.62</c:v>
                </c:pt>
                <c:pt idx="123">
                  <c:v>38.52</c:v>
                </c:pt>
                <c:pt idx="124">
                  <c:v>38.54</c:v>
                </c:pt>
                <c:pt idx="125">
                  <c:v>38.45</c:v>
                </c:pt>
                <c:pt idx="126">
                  <c:v>38.29</c:v>
                </c:pt>
                <c:pt idx="127">
                  <c:v>38.5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cat>
          <c:val>
            <c:numRef>
              <c:f>Sheet1!$V$2:$V$129</c:f>
              <c:numCache>
                <c:formatCode>General</c:formatCode>
                <c:ptCount val="128"/>
                <c:pt idx="0">
                  <c:v>23.2947</c:v>
                </c:pt>
                <c:pt idx="1">
                  <c:v>23.4604</c:v>
                </c:pt>
                <c:pt idx="2">
                  <c:v>23.2669</c:v>
                </c:pt>
                <c:pt idx="3">
                  <c:v>23.3789</c:v>
                </c:pt>
                <c:pt idx="4">
                  <c:v>23.3338</c:v>
                </c:pt>
                <c:pt idx="5">
                  <c:v>23.3029</c:v>
                </c:pt>
                <c:pt idx="6">
                  <c:v>23.2378</c:v>
                </c:pt>
                <c:pt idx="7">
                  <c:v>23.3534</c:v>
                </c:pt>
                <c:pt idx="8">
                  <c:v>23.2386</c:v>
                </c:pt>
                <c:pt idx="9">
                  <c:v>23.2466</c:v>
                </c:pt>
                <c:pt idx="10">
                  <c:v>23.3439</c:v>
                </c:pt>
                <c:pt idx="11">
                  <c:v>23.29</c:v>
                </c:pt>
                <c:pt idx="12">
                  <c:v>23.1604</c:v>
                </c:pt>
                <c:pt idx="13">
                  <c:v>23.432</c:v>
                </c:pt>
                <c:pt idx="14">
                  <c:v>23.3769</c:v>
                </c:pt>
                <c:pt idx="15">
                  <c:v>23.4289</c:v>
                </c:pt>
                <c:pt idx="16">
                  <c:v>23.2967</c:v>
                </c:pt>
                <c:pt idx="17">
                  <c:v>23.3503</c:v>
                </c:pt>
                <c:pt idx="18">
                  <c:v>23.3198</c:v>
                </c:pt>
                <c:pt idx="19">
                  <c:v>23.3369</c:v>
                </c:pt>
                <c:pt idx="20">
                  <c:v>23.31</c:v>
                </c:pt>
                <c:pt idx="21">
                  <c:v>23.2936</c:v>
                </c:pt>
                <c:pt idx="22">
                  <c:v>23.4627</c:v>
                </c:pt>
                <c:pt idx="23">
                  <c:v>23.264</c:v>
                </c:pt>
                <c:pt idx="24">
                  <c:v>23.3324</c:v>
                </c:pt>
                <c:pt idx="25">
                  <c:v>23.2967</c:v>
                </c:pt>
                <c:pt idx="26">
                  <c:v>23.2626</c:v>
                </c:pt>
                <c:pt idx="27">
                  <c:v>23.1975</c:v>
                </c:pt>
                <c:pt idx="28">
                  <c:v>23.2849</c:v>
                </c:pt>
                <c:pt idx="29">
                  <c:v>23.3179</c:v>
                </c:pt>
                <c:pt idx="30">
                  <c:v>23.2977</c:v>
                </c:pt>
                <c:pt idx="31">
                  <c:v>23.1936</c:v>
                </c:pt>
                <c:pt idx="32">
                  <c:v>23.2472</c:v>
                </c:pt>
                <c:pt idx="33">
                  <c:v>23.2467</c:v>
                </c:pt>
                <c:pt idx="34">
                  <c:v>23.3009</c:v>
                </c:pt>
                <c:pt idx="35">
                  <c:v>23.2627</c:v>
                </c:pt>
                <c:pt idx="36">
                  <c:v>23.2761</c:v>
                </c:pt>
                <c:pt idx="37">
                  <c:v>23.3095</c:v>
                </c:pt>
                <c:pt idx="38">
                  <c:v>23.2919</c:v>
                </c:pt>
                <c:pt idx="39">
                  <c:v>23.3176</c:v>
                </c:pt>
                <c:pt idx="40">
                  <c:v>23.2372</c:v>
                </c:pt>
                <c:pt idx="41">
                  <c:v>23.238</c:v>
                </c:pt>
                <c:pt idx="42">
                  <c:v>23.3339</c:v>
                </c:pt>
                <c:pt idx="43">
                  <c:v>23.3393</c:v>
                </c:pt>
                <c:pt idx="44">
                  <c:v>23.3357</c:v>
                </c:pt>
                <c:pt idx="45">
                  <c:v>23.3359</c:v>
                </c:pt>
                <c:pt idx="46">
                  <c:v>23.2567</c:v>
                </c:pt>
                <c:pt idx="47">
                  <c:v>23.1738</c:v>
                </c:pt>
                <c:pt idx="48">
                  <c:v>23.2049</c:v>
                </c:pt>
                <c:pt idx="49">
                  <c:v>23.3538</c:v>
                </c:pt>
                <c:pt idx="50">
                  <c:v>23.1438</c:v>
                </c:pt>
                <c:pt idx="51">
                  <c:v>23.2734</c:v>
                </c:pt>
                <c:pt idx="52">
                  <c:v>23.3081</c:v>
                </c:pt>
                <c:pt idx="53">
                  <c:v>23.3524</c:v>
                </c:pt>
                <c:pt idx="54">
                  <c:v>23.2892</c:v>
                </c:pt>
                <c:pt idx="55">
                  <c:v>23.2573</c:v>
                </c:pt>
                <c:pt idx="56">
                  <c:v>23.2617</c:v>
                </c:pt>
                <c:pt idx="57">
                  <c:v>23.3291</c:v>
                </c:pt>
                <c:pt idx="58">
                  <c:v>23.2923</c:v>
                </c:pt>
                <c:pt idx="59">
                  <c:v>23.2868</c:v>
                </c:pt>
                <c:pt idx="60">
                  <c:v>23.1802</c:v>
                </c:pt>
                <c:pt idx="61">
                  <c:v>23.2451</c:v>
                </c:pt>
                <c:pt idx="62">
                  <c:v>23.2033</c:v>
                </c:pt>
                <c:pt idx="63">
                  <c:v>23.3147</c:v>
                </c:pt>
                <c:pt idx="64">
                  <c:v>23.2279</c:v>
                </c:pt>
                <c:pt idx="65">
                  <c:v>23.2377</c:v>
                </c:pt>
                <c:pt idx="66">
                  <c:v>23.2522</c:v>
                </c:pt>
                <c:pt idx="67">
                  <c:v>23.3279</c:v>
                </c:pt>
                <c:pt idx="68">
                  <c:v>23.2801</c:v>
                </c:pt>
                <c:pt idx="69">
                  <c:v>23.294</c:v>
                </c:pt>
                <c:pt idx="70">
                  <c:v>23.2692</c:v>
                </c:pt>
                <c:pt idx="71">
                  <c:v>23.2538</c:v>
                </c:pt>
                <c:pt idx="72">
                  <c:v>23.1381</c:v>
                </c:pt>
                <c:pt idx="73">
                  <c:v>23.2831</c:v>
                </c:pt>
                <c:pt idx="74">
                  <c:v>23.2702</c:v>
                </c:pt>
                <c:pt idx="75">
                  <c:v>23.2642</c:v>
                </c:pt>
                <c:pt idx="76">
                  <c:v>23.2058</c:v>
                </c:pt>
                <c:pt idx="77">
                  <c:v>23.1702</c:v>
                </c:pt>
                <c:pt idx="78">
                  <c:v>23.2381</c:v>
                </c:pt>
                <c:pt idx="79">
                  <c:v>23.3142</c:v>
                </c:pt>
                <c:pt idx="80">
                  <c:v>23.3019</c:v>
                </c:pt>
                <c:pt idx="81">
                  <c:v>23.2134</c:v>
                </c:pt>
                <c:pt idx="82">
                  <c:v>23.2231</c:v>
                </c:pt>
                <c:pt idx="83">
                  <c:v>23.1789</c:v>
                </c:pt>
                <c:pt idx="84">
                  <c:v>23.2418</c:v>
                </c:pt>
                <c:pt idx="85">
                  <c:v>23.2529</c:v>
                </c:pt>
                <c:pt idx="86">
                  <c:v>23.1944</c:v>
                </c:pt>
                <c:pt idx="87">
                  <c:v>23.2763</c:v>
                </c:pt>
                <c:pt idx="88">
                  <c:v>23.2742</c:v>
                </c:pt>
                <c:pt idx="89">
                  <c:v>23.1558</c:v>
                </c:pt>
                <c:pt idx="90">
                  <c:v>23.2826</c:v>
                </c:pt>
                <c:pt idx="91">
                  <c:v>23.2827</c:v>
                </c:pt>
                <c:pt idx="92">
                  <c:v>23.2207</c:v>
                </c:pt>
                <c:pt idx="93">
                  <c:v>23.0704</c:v>
                </c:pt>
                <c:pt idx="94">
                  <c:v>23.2257</c:v>
                </c:pt>
                <c:pt idx="95">
                  <c:v>23.2655</c:v>
                </c:pt>
                <c:pt idx="96">
                  <c:v>23.1562</c:v>
                </c:pt>
                <c:pt idx="97">
                  <c:v>23.1748</c:v>
                </c:pt>
                <c:pt idx="98">
                  <c:v>23.2711</c:v>
                </c:pt>
                <c:pt idx="99">
                  <c:v>23.3037</c:v>
                </c:pt>
                <c:pt idx="100">
                  <c:v>23.1643</c:v>
                </c:pt>
                <c:pt idx="101">
                  <c:v>23.1369</c:v>
                </c:pt>
                <c:pt idx="102">
                  <c:v>23.1751</c:v>
                </c:pt>
                <c:pt idx="103">
                  <c:v>23.24</c:v>
                </c:pt>
                <c:pt idx="104">
                  <c:v>23.138</c:v>
                </c:pt>
                <c:pt idx="105">
                  <c:v>23.0806</c:v>
                </c:pt>
                <c:pt idx="106">
                  <c:v>23.2182</c:v>
                </c:pt>
                <c:pt idx="107">
                  <c:v>23.2456</c:v>
                </c:pt>
                <c:pt idx="108">
                  <c:v>23.1187</c:v>
                </c:pt>
                <c:pt idx="109">
                  <c:v>23.2385</c:v>
                </c:pt>
                <c:pt idx="110">
                  <c:v>23.1685</c:v>
                </c:pt>
                <c:pt idx="111">
                  <c:v>23.0713</c:v>
                </c:pt>
                <c:pt idx="112">
                  <c:v>23.0778</c:v>
                </c:pt>
                <c:pt idx="113">
                  <c:v>23.1153</c:v>
                </c:pt>
                <c:pt idx="114">
                  <c:v>23.1344</c:v>
                </c:pt>
                <c:pt idx="115">
                  <c:v>23.1147</c:v>
                </c:pt>
                <c:pt idx="116">
                  <c:v>23.077</c:v>
                </c:pt>
                <c:pt idx="117">
                  <c:v>23.0341</c:v>
                </c:pt>
                <c:pt idx="118">
                  <c:v>23.065</c:v>
                </c:pt>
                <c:pt idx="119">
                  <c:v>23.0664</c:v>
                </c:pt>
                <c:pt idx="120">
                  <c:v>23.1703</c:v>
                </c:pt>
                <c:pt idx="121">
                  <c:v>23.1146</c:v>
                </c:pt>
                <c:pt idx="122">
                  <c:v>23.1701</c:v>
                </c:pt>
                <c:pt idx="123">
                  <c:v>23.065</c:v>
                </c:pt>
                <c:pt idx="124">
                  <c:v>23.2056</c:v>
                </c:pt>
                <c:pt idx="125">
                  <c:v>23.1504</c:v>
                </c:pt>
                <c:pt idx="126">
                  <c:v>23.109</c:v>
                </c:pt>
                <c:pt idx="127">
                  <c:v>23.0281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642.72</v>
      </c>
      <c r="D2">
        <v>1592.37</v>
      </c>
      <c r="E2">
        <v>1410</v>
      </c>
      <c r="F2">
        <v>14.62</v>
      </c>
      <c r="G2">
        <v>21.61</v>
      </c>
      <c r="H2">
        <v>552.8200000000001</v>
      </c>
      <c r="I2">
        <v>2388.12</v>
      </c>
      <c r="J2">
        <v>9043.49</v>
      </c>
      <c r="K2">
        <v>1.3</v>
      </c>
      <c r="L2">
        <v>47.64</v>
      </c>
      <c r="M2">
        <v>521.78</v>
      </c>
      <c r="N2">
        <v>2388.1</v>
      </c>
      <c r="O2">
        <v>8133.27</v>
      </c>
      <c r="P2">
        <v>8.4451</v>
      </c>
      <c r="Q2">
        <v>0.03</v>
      </c>
      <c r="R2">
        <v>392</v>
      </c>
      <c r="S2">
        <v>2388</v>
      </c>
      <c r="T2">
        <v>100</v>
      </c>
      <c r="U2">
        <v>38.9</v>
      </c>
      <c r="V2">
        <v>23.2947</v>
      </c>
    </row>
    <row r="3" spans="1:22">
      <c r="A3">
        <v>2</v>
      </c>
      <c r="B3">
        <v>518.67</v>
      </c>
      <c r="C3">
        <v>642.61</v>
      </c>
      <c r="D3">
        <v>1586.25</v>
      </c>
      <c r="E3">
        <v>1407.99</v>
      </c>
      <c r="F3">
        <v>14.62</v>
      </c>
      <c r="G3">
        <v>21.61</v>
      </c>
      <c r="H3">
        <v>553.25</v>
      </c>
      <c r="I3">
        <v>2388.1</v>
      </c>
      <c r="J3">
        <v>9049.07</v>
      </c>
      <c r="K3">
        <v>1.3</v>
      </c>
      <c r="L3">
        <v>47.6</v>
      </c>
      <c r="M3">
        <v>521.5599999999999</v>
      </c>
      <c r="N3">
        <v>2388.1</v>
      </c>
      <c r="O3">
        <v>8126</v>
      </c>
      <c r="P3">
        <v>8.427899999999999</v>
      </c>
      <c r="Q3">
        <v>0.03</v>
      </c>
      <c r="R3">
        <v>395</v>
      </c>
      <c r="S3">
        <v>2388</v>
      </c>
      <c r="T3">
        <v>100</v>
      </c>
      <c r="U3">
        <v>38.82</v>
      </c>
      <c r="V3">
        <v>23.4604</v>
      </c>
    </row>
    <row r="4" spans="1:22">
      <c r="A4">
        <v>3</v>
      </c>
      <c r="B4">
        <v>518.67</v>
      </c>
      <c r="C4">
        <v>642.26</v>
      </c>
      <c r="D4">
        <v>1586.25</v>
      </c>
      <c r="E4">
        <v>1407.48</v>
      </c>
      <c r="F4">
        <v>14.62</v>
      </c>
      <c r="G4">
        <v>21.61</v>
      </c>
      <c r="H4">
        <v>552.9</v>
      </c>
      <c r="I4">
        <v>2388.13</v>
      </c>
      <c r="J4">
        <v>9040.049999999999</v>
      </c>
      <c r="K4">
        <v>1.3</v>
      </c>
      <c r="L4">
        <v>47.56</v>
      </c>
      <c r="M4">
        <v>522.15</v>
      </c>
      <c r="N4">
        <v>2388.07</v>
      </c>
      <c r="O4">
        <v>8123.32</v>
      </c>
      <c r="P4">
        <v>8.414300000000001</v>
      </c>
      <c r="Q4">
        <v>0.03</v>
      </c>
      <c r="R4">
        <v>394</v>
      </c>
      <c r="S4">
        <v>2388</v>
      </c>
      <c r="T4">
        <v>100</v>
      </c>
      <c r="U4">
        <v>38.73</v>
      </c>
      <c r="V4">
        <v>23.2669</v>
      </c>
    </row>
    <row r="5" spans="1:22">
      <c r="A5">
        <v>4</v>
      </c>
      <c r="B5">
        <v>518.67</v>
      </c>
      <c r="C5">
        <v>642.46</v>
      </c>
      <c r="D5">
        <v>1587.9</v>
      </c>
      <c r="E5">
        <v>1405.23</v>
      </c>
      <c r="F5">
        <v>14.62</v>
      </c>
      <c r="G5">
        <v>21.61</v>
      </c>
      <c r="H5">
        <v>553.55</v>
      </c>
      <c r="I5">
        <v>2388.12</v>
      </c>
      <c r="J5">
        <v>9053.540000000001</v>
      </c>
      <c r="K5">
        <v>1.3</v>
      </c>
      <c r="L5">
        <v>47.4</v>
      </c>
      <c r="M5">
        <v>521.83</v>
      </c>
      <c r="N5">
        <v>2388.13</v>
      </c>
      <c r="O5">
        <v>8123.19</v>
      </c>
      <c r="P5">
        <v>8.459899999999999</v>
      </c>
      <c r="Q5">
        <v>0.03</v>
      </c>
      <c r="R5">
        <v>394</v>
      </c>
      <c r="S5">
        <v>2388</v>
      </c>
      <c r="T5">
        <v>100</v>
      </c>
      <c r="U5">
        <v>38.82</v>
      </c>
      <c r="V5">
        <v>23.3789</v>
      </c>
    </row>
    <row r="6" spans="1:22">
      <c r="A6">
        <v>5</v>
      </c>
      <c r="B6">
        <v>518.67</v>
      </c>
      <c r="C6">
        <v>642.3099999999999</v>
      </c>
      <c r="D6">
        <v>1587.08</v>
      </c>
      <c r="E6">
        <v>1408.78</v>
      </c>
      <c r="F6">
        <v>14.62</v>
      </c>
      <c r="G6">
        <v>21.61</v>
      </c>
      <c r="H6">
        <v>553.4</v>
      </c>
      <c r="I6">
        <v>2388.1</v>
      </c>
      <c r="J6">
        <v>9044.92</v>
      </c>
      <c r="K6">
        <v>1.3</v>
      </c>
      <c r="L6">
        <v>47.5</v>
      </c>
      <c r="M6">
        <v>521.76</v>
      </c>
      <c r="N6">
        <v>2388.07</v>
      </c>
      <c r="O6">
        <v>8125.88</v>
      </c>
      <c r="P6">
        <v>8.460699999999999</v>
      </c>
      <c r="Q6">
        <v>0.03</v>
      </c>
      <c r="R6">
        <v>394</v>
      </c>
      <c r="S6">
        <v>2388</v>
      </c>
      <c r="T6">
        <v>100</v>
      </c>
      <c r="U6">
        <v>38.73</v>
      </c>
      <c r="V6">
        <v>23.3338</v>
      </c>
    </row>
    <row r="7" spans="1:22">
      <c r="A7">
        <v>6</v>
      </c>
      <c r="B7">
        <v>518.67</v>
      </c>
      <c r="C7">
        <v>642.6</v>
      </c>
      <c r="D7">
        <v>1592.86</v>
      </c>
      <c r="E7">
        <v>1405.05</v>
      </c>
      <c r="F7">
        <v>14.62</v>
      </c>
      <c r="G7">
        <v>21.61</v>
      </c>
      <c r="H7">
        <v>552.84</v>
      </c>
      <c r="I7">
        <v>2388.11</v>
      </c>
      <c r="J7">
        <v>9039.07</v>
      </c>
      <c r="K7">
        <v>1.3</v>
      </c>
      <c r="L7">
        <v>47.64</v>
      </c>
      <c r="M7">
        <v>521.37</v>
      </c>
      <c r="N7">
        <v>2388.16</v>
      </c>
      <c r="O7">
        <v>8124.36</v>
      </c>
      <c r="P7">
        <v>8.449199999999999</v>
      </c>
      <c r="Q7">
        <v>0.03</v>
      </c>
      <c r="R7">
        <v>392</v>
      </c>
      <c r="S7">
        <v>2388</v>
      </c>
      <c r="T7">
        <v>100</v>
      </c>
      <c r="U7">
        <v>38.98</v>
      </c>
      <c r="V7">
        <v>23.3029</v>
      </c>
    </row>
    <row r="8" spans="1:22">
      <c r="A8">
        <v>7</v>
      </c>
      <c r="B8">
        <v>518.67</v>
      </c>
      <c r="C8">
        <v>642.65</v>
      </c>
      <c r="D8">
        <v>1596.39</v>
      </c>
      <c r="E8">
        <v>1406.06</v>
      </c>
      <c r="F8">
        <v>14.62</v>
      </c>
      <c r="G8">
        <v>21.61</v>
      </c>
      <c r="H8">
        <v>553.55</v>
      </c>
      <c r="I8">
        <v>2388.09</v>
      </c>
      <c r="J8">
        <v>9044.9</v>
      </c>
      <c r="K8">
        <v>1.3</v>
      </c>
      <c r="L8">
        <v>47.58</v>
      </c>
      <c r="M8">
        <v>521.6799999999999</v>
      </c>
      <c r="N8">
        <v>2388.12</v>
      </c>
      <c r="O8">
        <v>8131.4</v>
      </c>
      <c r="P8">
        <v>8.469099999999999</v>
      </c>
      <c r="Q8">
        <v>0.03</v>
      </c>
      <c r="R8">
        <v>394</v>
      </c>
      <c r="S8">
        <v>2388</v>
      </c>
      <c r="T8">
        <v>100</v>
      </c>
      <c r="U8">
        <v>38.91</v>
      </c>
      <c r="V8">
        <v>23.2378</v>
      </c>
    </row>
    <row r="9" spans="1:22">
      <c r="A9">
        <v>8</v>
      </c>
      <c r="B9">
        <v>518.67</v>
      </c>
      <c r="C9">
        <v>643.4</v>
      </c>
      <c r="D9">
        <v>1592.81</v>
      </c>
      <c r="E9">
        <v>1403.31</v>
      </c>
      <c r="F9">
        <v>14.62</v>
      </c>
      <c r="G9">
        <v>21.61</v>
      </c>
      <c r="H9">
        <v>552.95</v>
      </c>
      <c r="I9">
        <v>2388.11</v>
      </c>
      <c r="J9">
        <v>9043.709999999999</v>
      </c>
      <c r="K9">
        <v>1.3</v>
      </c>
      <c r="L9">
        <v>47.35</v>
      </c>
      <c r="M9">
        <v>521.55</v>
      </c>
      <c r="N9">
        <v>2388.12</v>
      </c>
      <c r="O9">
        <v>8128.05</v>
      </c>
      <c r="P9">
        <v>8.4023</v>
      </c>
      <c r="Q9">
        <v>0.03</v>
      </c>
      <c r="R9">
        <v>393</v>
      </c>
      <c r="S9">
        <v>2388</v>
      </c>
      <c r="T9">
        <v>100</v>
      </c>
      <c r="U9">
        <v>38.8</v>
      </c>
      <c r="V9">
        <v>23.3534</v>
      </c>
    </row>
    <row r="10" spans="1:22">
      <c r="A10">
        <v>9</v>
      </c>
      <c r="B10">
        <v>518.67</v>
      </c>
      <c r="C10">
        <v>642.13</v>
      </c>
      <c r="D10">
        <v>1592.98</v>
      </c>
      <c r="E10">
        <v>1406.26</v>
      </c>
      <c r="F10">
        <v>14.62</v>
      </c>
      <c r="G10">
        <v>21.61</v>
      </c>
      <c r="H10">
        <v>553.4299999999999</v>
      </c>
      <c r="I10">
        <v>2388.13</v>
      </c>
      <c r="J10">
        <v>9051.360000000001</v>
      </c>
      <c r="K10">
        <v>1.3</v>
      </c>
      <c r="L10">
        <v>47.69</v>
      </c>
      <c r="M10">
        <v>521.8099999999999</v>
      </c>
      <c r="N10">
        <v>2388.1</v>
      </c>
      <c r="O10">
        <v>8124.23</v>
      </c>
      <c r="P10">
        <v>8.4383</v>
      </c>
      <c r="Q10">
        <v>0.03</v>
      </c>
      <c r="R10">
        <v>392</v>
      </c>
      <c r="S10">
        <v>2388</v>
      </c>
      <c r="T10">
        <v>100</v>
      </c>
      <c r="U10">
        <v>38.84</v>
      </c>
      <c r="V10">
        <v>23.2386</v>
      </c>
    </row>
    <row r="11" spans="1:22">
      <c r="A11">
        <v>10</v>
      </c>
      <c r="B11">
        <v>518.67</v>
      </c>
      <c r="C11">
        <v>642.4299999999999</v>
      </c>
      <c r="D11">
        <v>1590.41</v>
      </c>
      <c r="E11">
        <v>1402.45</v>
      </c>
      <c r="F11">
        <v>14.62</v>
      </c>
      <c r="G11">
        <v>21.61</v>
      </c>
      <c r="H11">
        <v>552.58</v>
      </c>
      <c r="I11">
        <v>2388.07</v>
      </c>
      <c r="J11">
        <v>9038.889999999999</v>
      </c>
      <c r="K11">
        <v>1.3</v>
      </c>
      <c r="L11">
        <v>47.49</v>
      </c>
      <c r="M11">
        <v>521.23</v>
      </c>
      <c r="N11">
        <v>2388.1</v>
      </c>
      <c r="O11">
        <v>8123.05</v>
      </c>
      <c r="P11">
        <v>8.4152</v>
      </c>
      <c r="Q11">
        <v>0.03</v>
      </c>
      <c r="R11">
        <v>392</v>
      </c>
      <c r="S11">
        <v>2388</v>
      </c>
      <c r="T11">
        <v>100</v>
      </c>
      <c r="U11">
        <v>38.97</v>
      </c>
      <c r="V11">
        <v>23.2466</v>
      </c>
    </row>
    <row r="12" spans="1:22">
      <c r="A12">
        <v>11</v>
      </c>
      <c r="B12">
        <v>518.67</v>
      </c>
      <c r="C12">
        <v>642.76</v>
      </c>
      <c r="D12">
        <v>1588.85</v>
      </c>
      <c r="E12">
        <v>1409.87</v>
      </c>
      <c r="F12">
        <v>14.62</v>
      </c>
      <c r="G12">
        <v>21.61</v>
      </c>
      <c r="H12">
        <v>553.3099999999999</v>
      </c>
      <c r="I12">
        <v>2388.12</v>
      </c>
      <c r="J12">
        <v>9043.65</v>
      </c>
      <c r="K12">
        <v>1.3</v>
      </c>
      <c r="L12">
        <v>47.42</v>
      </c>
      <c r="M12">
        <v>521.2</v>
      </c>
      <c r="N12">
        <v>2388.11</v>
      </c>
      <c r="O12">
        <v>8126.79</v>
      </c>
      <c r="P12">
        <v>8.431900000000001</v>
      </c>
      <c r="Q12">
        <v>0.03</v>
      </c>
      <c r="R12">
        <v>392</v>
      </c>
      <c r="S12">
        <v>2388</v>
      </c>
      <c r="T12">
        <v>100</v>
      </c>
      <c r="U12">
        <v>38.87</v>
      </c>
      <c r="V12">
        <v>23.3439</v>
      </c>
    </row>
    <row r="13" spans="1:22">
      <c r="A13">
        <v>12</v>
      </c>
      <c r="B13">
        <v>518.67</v>
      </c>
      <c r="C13">
        <v>642.53</v>
      </c>
      <c r="D13">
        <v>1585.95</v>
      </c>
      <c r="E13">
        <v>1415.5</v>
      </c>
      <c r="F13">
        <v>14.62</v>
      </c>
      <c r="G13">
        <v>21.61</v>
      </c>
      <c r="H13">
        <v>553.46</v>
      </c>
      <c r="I13">
        <v>2388.15</v>
      </c>
      <c r="J13">
        <v>9051.08</v>
      </c>
      <c r="K13">
        <v>1.3</v>
      </c>
      <c r="L13">
        <v>47.47</v>
      </c>
      <c r="M13">
        <v>521.54</v>
      </c>
      <c r="N13">
        <v>2388.12</v>
      </c>
      <c r="O13">
        <v>8130.6</v>
      </c>
      <c r="P13">
        <v>8.451000000000001</v>
      </c>
      <c r="Q13">
        <v>0.03</v>
      </c>
      <c r="R13">
        <v>394</v>
      </c>
      <c r="S13">
        <v>2388</v>
      </c>
      <c r="T13">
        <v>100</v>
      </c>
      <c r="U13">
        <v>38.73</v>
      </c>
      <c r="V13">
        <v>23.29</v>
      </c>
    </row>
    <row r="14" spans="1:22">
      <c r="A14">
        <v>13</v>
      </c>
      <c r="B14">
        <v>518.67</v>
      </c>
      <c r="C14">
        <v>642.98</v>
      </c>
      <c r="D14">
        <v>1585.78</v>
      </c>
      <c r="E14">
        <v>1402.06</v>
      </c>
      <c r="F14">
        <v>14.62</v>
      </c>
      <c r="G14">
        <v>21.61</v>
      </c>
      <c r="H14">
        <v>553.77</v>
      </c>
      <c r="I14">
        <v>2388.11</v>
      </c>
      <c r="J14">
        <v>9046.51</v>
      </c>
      <c r="K14">
        <v>1.3</v>
      </c>
      <c r="L14">
        <v>47.41</v>
      </c>
      <c r="M14">
        <v>521.49</v>
      </c>
      <c r="N14">
        <v>2388.12</v>
      </c>
      <c r="O14">
        <v>8129.55</v>
      </c>
      <c r="P14">
        <v>8.478999999999999</v>
      </c>
      <c r="Q14">
        <v>0.03</v>
      </c>
      <c r="R14">
        <v>395</v>
      </c>
      <c r="S14">
        <v>2388</v>
      </c>
      <c r="T14">
        <v>100</v>
      </c>
      <c r="U14">
        <v>38.89</v>
      </c>
      <c r="V14">
        <v>23.1604</v>
      </c>
    </row>
    <row r="15" spans="1:22">
      <c r="A15">
        <v>14</v>
      </c>
      <c r="B15">
        <v>518.67</v>
      </c>
      <c r="C15">
        <v>643.09</v>
      </c>
      <c r="D15">
        <v>1592.43</v>
      </c>
      <c r="E15">
        <v>1413.83</v>
      </c>
      <c r="F15">
        <v>14.62</v>
      </c>
      <c r="G15">
        <v>21.61</v>
      </c>
      <c r="H15">
        <v>553.38</v>
      </c>
      <c r="I15">
        <v>2388.14</v>
      </c>
      <c r="J15">
        <v>9049.83</v>
      </c>
      <c r="K15">
        <v>1.3</v>
      </c>
      <c r="L15">
        <v>47.47</v>
      </c>
      <c r="M15">
        <v>521.62</v>
      </c>
      <c r="N15">
        <v>2388.08</v>
      </c>
      <c r="O15">
        <v>8125.62</v>
      </c>
      <c r="P15">
        <v>8.4756</v>
      </c>
      <c r="Q15">
        <v>0.03</v>
      </c>
      <c r="R15">
        <v>391</v>
      </c>
      <c r="S15">
        <v>2388</v>
      </c>
      <c r="T15">
        <v>100</v>
      </c>
      <c r="U15">
        <v>38.88</v>
      </c>
      <c r="V15">
        <v>23.432</v>
      </c>
    </row>
    <row r="16" spans="1:22">
      <c r="A16">
        <v>15</v>
      </c>
      <c r="B16">
        <v>518.67</v>
      </c>
      <c r="C16">
        <v>642.6799999999999</v>
      </c>
      <c r="D16">
        <v>1595.97</v>
      </c>
      <c r="E16">
        <v>1402.86</v>
      </c>
      <c r="F16">
        <v>14.62</v>
      </c>
      <c r="G16">
        <v>21.61</v>
      </c>
      <c r="H16">
        <v>553.59</v>
      </c>
      <c r="I16">
        <v>2388.14</v>
      </c>
      <c r="J16">
        <v>9051.1</v>
      </c>
      <c r="K16">
        <v>1.3</v>
      </c>
      <c r="L16">
        <v>47.45</v>
      </c>
      <c r="M16">
        <v>521.24</v>
      </c>
      <c r="N16">
        <v>2388.09</v>
      </c>
      <c r="O16">
        <v>8122.07</v>
      </c>
      <c r="P16">
        <v>8.448700000000001</v>
      </c>
      <c r="Q16">
        <v>0.03</v>
      </c>
      <c r="R16">
        <v>393</v>
      </c>
      <c r="S16">
        <v>2388</v>
      </c>
      <c r="T16">
        <v>100</v>
      </c>
      <c r="U16">
        <v>39.05</v>
      </c>
      <c r="V16">
        <v>23.3769</v>
      </c>
    </row>
    <row r="17" spans="1:22">
      <c r="A17">
        <v>16</v>
      </c>
      <c r="B17">
        <v>518.67</v>
      </c>
      <c r="C17">
        <v>643</v>
      </c>
      <c r="D17">
        <v>1591.13</v>
      </c>
      <c r="E17">
        <v>1407.21</v>
      </c>
      <c r="F17">
        <v>14.62</v>
      </c>
      <c r="G17">
        <v>21.61</v>
      </c>
      <c r="H17">
        <v>553.49</v>
      </c>
      <c r="I17">
        <v>2388.14</v>
      </c>
      <c r="J17">
        <v>9042.790000000001</v>
      </c>
      <c r="K17">
        <v>1.3</v>
      </c>
      <c r="L17">
        <v>47.59</v>
      </c>
      <c r="M17">
        <v>521.75</v>
      </c>
      <c r="N17">
        <v>2388.12</v>
      </c>
      <c r="O17">
        <v>8128.67</v>
      </c>
      <c r="P17">
        <v>8.416600000000001</v>
      </c>
      <c r="Q17">
        <v>0.03</v>
      </c>
      <c r="R17">
        <v>392</v>
      </c>
      <c r="S17">
        <v>2388</v>
      </c>
      <c r="T17">
        <v>100</v>
      </c>
      <c r="U17">
        <v>38.82</v>
      </c>
      <c r="V17">
        <v>23.4289</v>
      </c>
    </row>
    <row r="18" spans="1:22">
      <c r="A18">
        <v>17</v>
      </c>
      <c r="B18">
        <v>518.67</v>
      </c>
      <c r="C18">
        <v>642.46</v>
      </c>
      <c r="D18">
        <v>1584.58</v>
      </c>
      <c r="E18">
        <v>1412.54</v>
      </c>
      <c r="F18">
        <v>14.62</v>
      </c>
      <c r="G18">
        <v>21.61</v>
      </c>
      <c r="H18">
        <v>553.3</v>
      </c>
      <c r="I18">
        <v>2388.09</v>
      </c>
      <c r="J18">
        <v>9054.07</v>
      </c>
      <c r="K18">
        <v>1.3</v>
      </c>
      <c r="L18">
        <v>47.58</v>
      </c>
      <c r="M18">
        <v>521.23</v>
      </c>
      <c r="N18">
        <v>2388.1</v>
      </c>
      <c r="O18">
        <v>8122.1</v>
      </c>
      <c r="P18">
        <v>8.4542</v>
      </c>
      <c r="Q18">
        <v>0.03</v>
      </c>
      <c r="R18">
        <v>392</v>
      </c>
      <c r="S18">
        <v>2388</v>
      </c>
      <c r="T18">
        <v>100</v>
      </c>
      <c r="U18">
        <v>38.77</v>
      </c>
      <c r="V18">
        <v>23.2967</v>
      </c>
    </row>
    <row r="19" spans="1:22">
      <c r="A19">
        <v>18</v>
      </c>
      <c r="B19">
        <v>518.67</v>
      </c>
      <c r="C19">
        <v>642.77</v>
      </c>
      <c r="D19">
        <v>1586.47</v>
      </c>
      <c r="E19">
        <v>1405.7</v>
      </c>
      <c r="F19">
        <v>14.62</v>
      </c>
      <c r="G19">
        <v>21.61</v>
      </c>
      <c r="H19">
        <v>553.87</v>
      </c>
      <c r="I19">
        <v>2388.1</v>
      </c>
      <c r="J19">
        <v>9037.09</v>
      </c>
      <c r="K19">
        <v>1.3</v>
      </c>
      <c r="L19">
        <v>47.51</v>
      </c>
      <c r="M19">
        <v>520.85</v>
      </c>
      <c r="N19">
        <v>2388.12</v>
      </c>
      <c r="O19">
        <v>8121.13</v>
      </c>
      <c r="P19">
        <v>8.3977</v>
      </c>
      <c r="Q19">
        <v>0.03</v>
      </c>
      <c r="R19">
        <v>391</v>
      </c>
      <c r="S19">
        <v>2388</v>
      </c>
      <c r="T19">
        <v>100</v>
      </c>
      <c r="U19">
        <v>38.98</v>
      </c>
      <c r="V19">
        <v>23.3503</v>
      </c>
    </row>
    <row r="20" spans="1:22">
      <c r="A20">
        <v>19</v>
      </c>
      <c r="B20">
        <v>518.67</v>
      </c>
      <c r="C20">
        <v>642.73</v>
      </c>
      <c r="D20">
        <v>1592.2</v>
      </c>
      <c r="E20">
        <v>1405.95</v>
      </c>
      <c r="F20">
        <v>14.62</v>
      </c>
      <c r="G20">
        <v>21.61</v>
      </c>
      <c r="H20">
        <v>553.41</v>
      </c>
      <c r="I20">
        <v>2388.2</v>
      </c>
      <c r="J20">
        <v>9047.52</v>
      </c>
      <c r="K20">
        <v>1.3</v>
      </c>
      <c r="L20">
        <v>47.43</v>
      </c>
      <c r="M20">
        <v>521.95</v>
      </c>
      <c r="N20">
        <v>2388.07</v>
      </c>
      <c r="O20">
        <v>8126.61</v>
      </c>
      <c r="P20">
        <v>8.446999999999999</v>
      </c>
      <c r="Q20">
        <v>0.03</v>
      </c>
      <c r="R20">
        <v>391</v>
      </c>
      <c r="S20">
        <v>2388</v>
      </c>
      <c r="T20">
        <v>100</v>
      </c>
      <c r="U20">
        <v>38.89</v>
      </c>
      <c r="V20">
        <v>23.3198</v>
      </c>
    </row>
    <row r="21" spans="1:22">
      <c r="A21">
        <v>20</v>
      </c>
      <c r="B21">
        <v>518.67</v>
      </c>
      <c r="C21">
        <v>642.85</v>
      </c>
      <c r="D21">
        <v>1590.91</v>
      </c>
      <c r="E21">
        <v>1404.46</v>
      </c>
      <c r="F21">
        <v>14.62</v>
      </c>
      <c r="G21">
        <v>21.61</v>
      </c>
      <c r="H21">
        <v>553.3200000000001</v>
      </c>
      <c r="I21">
        <v>2388.11</v>
      </c>
      <c r="J21">
        <v>9042.379999999999</v>
      </c>
      <c r="K21">
        <v>1.3</v>
      </c>
      <c r="L21">
        <v>47.52</v>
      </c>
      <c r="M21">
        <v>521.46</v>
      </c>
      <c r="N21">
        <v>2388.14</v>
      </c>
      <c r="O21">
        <v>8125.37</v>
      </c>
      <c r="P21">
        <v>8.4275</v>
      </c>
      <c r="Q21">
        <v>0.03</v>
      </c>
      <c r="R21">
        <v>393</v>
      </c>
      <c r="S21">
        <v>2388</v>
      </c>
      <c r="T21">
        <v>100</v>
      </c>
      <c r="U21">
        <v>38.86</v>
      </c>
      <c r="V21">
        <v>23.3369</v>
      </c>
    </row>
    <row r="22" spans="1:22">
      <c r="A22">
        <v>21</v>
      </c>
      <c r="B22">
        <v>518.67</v>
      </c>
      <c r="C22">
        <v>642.79</v>
      </c>
      <c r="D22">
        <v>1595.16</v>
      </c>
      <c r="E22">
        <v>1410.79</v>
      </c>
      <c r="F22">
        <v>14.62</v>
      </c>
      <c r="G22">
        <v>21.61</v>
      </c>
      <c r="H22">
        <v>553.41</v>
      </c>
      <c r="I22">
        <v>2388.1</v>
      </c>
      <c r="J22">
        <v>9050.09</v>
      </c>
      <c r="K22">
        <v>1.3</v>
      </c>
      <c r="L22">
        <v>47.57</v>
      </c>
      <c r="M22">
        <v>521.59</v>
      </c>
      <c r="N22">
        <v>2388.12</v>
      </c>
      <c r="O22">
        <v>8128.82</v>
      </c>
      <c r="P22">
        <v>8.4434</v>
      </c>
      <c r="Q22">
        <v>0.03</v>
      </c>
      <c r="R22">
        <v>393</v>
      </c>
      <c r="S22">
        <v>2388</v>
      </c>
      <c r="T22">
        <v>100</v>
      </c>
      <c r="U22">
        <v>39</v>
      </c>
      <c r="V22">
        <v>23.31</v>
      </c>
    </row>
    <row r="23" spans="1:22">
      <c r="A23">
        <v>22</v>
      </c>
      <c r="B23">
        <v>518.67</v>
      </c>
      <c r="C23">
        <v>642.13</v>
      </c>
      <c r="D23">
        <v>1582.68</v>
      </c>
      <c r="E23">
        <v>1413.57</v>
      </c>
      <c r="F23">
        <v>14.62</v>
      </c>
      <c r="G23">
        <v>21.61</v>
      </c>
      <c r="H23">
        <v>553.24</v>
      </c>
      <c r="I23">
        <v>2388.11</v>
      </c>
      <c r="J23">
        <v>9041.18</v>
      </c>
      <c r="K23">
        <v>1.3</v>
      </c>
      <c r="L23">
        <v>47.6</v>
      </c>
      <c r="M23">
        <v>521.34</v>
      </c>
      <c r="N23">
        <v>2388.12</v>
      </c>
      <c r="O23">
        <v>8128.84</v>
      </c>
      <c r="P23">
        <v>8.446099999999999</v>
      </c>
      <c r="Q23">
        <v>0.03</v>
      </c>
      <c r="R23">
        <v>393</v>
      </c>
      <c r="S23">
        <v>2388</v>
      </c>
      <c r="T23">
        <v>100</v>
      </c>
      <c r="U23">
        <v>39.05</v>
      </c>
      <c r="V23">
        <v>23.2936</v>
      </c>
    </row>
    <row r="24" spans="1:22">
      <c r="A24">
        <v>23</v>
      </c>
      <c r="B24">
        <v>518.67</v>
      </c>
      <c r="C24">
        <v>642.55</v>
      </c>
      <c r="D24">
        <v>1589.03</v>
      </c>
      <c r="E24">
        <v>1411.81</v>
      </c>
      <c r="F24">
        <v>14.62</v>
      </c>
      <c r="G24">
        <v>21.61</v>
      </c>
      <c r="H24">
        <v>552.95</v>
      </c>
      <c r="I24">
        <v>2388.09</v>
      </c>
      <c r="J24">
        <v>9050.15</v>
      </c>
      <c r="K24">
        <v>1.3</v>
      </c>
      <c r="L24">
        <v>47.47</v>
      </c>
      <c r="M24">
        <v>521.0700000000001</v>
      </c>
      <c r="N24">
        <v>2388.14</v>
      </c>
      <c r="O24">
        <v>8128.39</v>
      </c>
      <c r="P24">
        <v>8.430099999999999</v>
      </c>
      <c r="Q24">
        <v>0.03</v>
      </c>
      <c r="R24">
        <v>392</v>
      </c>
      <c r="S24">
        <v>2388</v>
      </c>
      <c r="T24">
        <v>100</v>
      </c>
      <c r="U24">
        <v>38.99</v>
      </c>
      <c r="V24">
        <v>23.4627</v>
      </c>
    </row>
    <row r="25" spans="1:22">
      <c r="A25">
        <v>24</v>
      </c>
      <c r="B25">
        <v>518.67</v>
      </c>
      <c r="C25">
        <v>642.03</v>
      </c>
      <c r="D25">
        <v>1591.94</v>
      </c>
      <c r="E25">
        <v>1403.83</v>
      </c>
      <c r="F25">
        <v>14.62</v>
      </c>
      <c r="G25">
        <v>21.61</v>
      </c>
      <c r="H25">
        <v>553.21</v>
      </c>
      <c r="I25">
        <v>2388.11</v>
      </c>
      <c r="J25">
        <v>9051.440000000001</v>
      </c>
      <c r="K25">
        <v>1.3</v>
      </c>
      <c r="L25">
        <v>47.47</v>
      </c>
      <c r="M25">
        <v>521.41</v>
      </c>
      <c r="N25">
        <v>2388.09</v>
      </c>
      <c r="O25">
        <v>8129</v>
      </c>
      <c r="P25">
        <v>8.452500000000001</v>
      </c>
      <c r="Q25">
        <v>0.03</v>
      </c>
      <c r="R25">
        <v>392</v>
      </c>
      <c r="S25">
        <v>2388</v>
      </c>
      <c r="T25">
        <v>100</v>
      </c>
      <c r="U25">
        <v>38.89</v>
      </c>
      <c r="V25">
        <v>23.264</v>
      </c>
    </row>
    <row r="26" spans="1:22">
      <c r="A26">
        <v>25</v>
      </c>
      <c r="B26">
        <v>518.67</v>
      </c>
      <c r="C26">
        <v>642.73</v>
      </c>
      <c r="D26">
        <v>1587.03</v>
      </c>
      <c r="E26">
        <v>1412.02</v>
      </c>
      <c r="F26">
        <v>14.62</v>
      </c>
      <c r="G26">
        <v>21.61</v>
      </c>
      <c r="H26">
        <v>553.42</v>
      </c>
      <c r="I26">
        <v>2388.16</v>
      </c>
      <c r="J26">
        <v>9045.809999999999</v>
      </c>
      <c r="K26">
        <v>1.3</v>
      </c>
      <c r="L26">
        <v>47.36</v>
      </c>
      <c r="M26">
        <v>521.28</v>
      </c>
      <c r="N26">
        <v>2388.11</v>
      </c>
      <c r="O26">
        <v>8133.03</v>
      </c>
      <c r="P26">
        <v>8.4262</v>
      </c>
      <c r="Q26">
        <v>0.03</v>
      </c>
      <c r="R26">
        <v>393</v>
      </c>
      <c r="S26">
        <v>2388</v>
      </c>
      <c r="T26">
        <v>100</v>
      </c>
      <c r="U26">
        <v>38.82</v>
      </c>
      <c r="V26">
        <v>23.3324</v>
      </c>
    </row>
    <row r="27" spans="1:22">
      <c r="A27">
        <v>26</v>
      </c>
      <c r="B27">
        <v>518.67</v>
      </c>
      <c r="C27">
        <v>641.85</v>
      </c>
      <c r="D27">
        <v>1590.95</v>
      </c>
      <c r="E27">
        <v>1415.05</v>
      </c>
      <c r="F27">
        <v>14.62</v>
      </c>
      <c r="G27">
        <v>21.61</v>
      </c>
      <c r="H27">
        <v>553.37</v>
      </c>
      <c r="I27">
        <v>2388.16</v>
      </c>
      <c r="J27">
        <v>9042.540000000001</v>
      </c>
      <c r="K27">
        <v>1.3</v>
      </c>
      <c r="L27">
        <v>47.38</v>
      </c>
      <c r="M27">
        <v>520.9400000000001</v>
      </c>
      <c r="N27">
        <v>2388.11</v>
      </c>
      <c r="O27">
        <v>8121.84</v>
      </c>
      <c r="P27">
        <v>8.4703</v>
      </c>
      <c r="Q27">
        <v>0.03</v>
      </c>
      <c r="R27">
        <v>394</v>
      </c>
      <c r="S27">
        <v>2388</v>
      </c>
      <c r="T27">
        <v>100</v>
      </c>
      <c r="U27">
        <v>38.8</v>
      </c>
      <c r="V27">
        <v>23.2967</v>
      </c>
    </row>
    <row r="28" spans="1:22">
      <c r="A28">
        <v>27</v>
      </c>
      <c r="B28">
        <v>518.67</v>
      </c>
      <c r="C28">
        <v>642.88</v>
      </c>
      <c r="D28">
        <v>1595.83</v>
      </c>
      <c r="E28">
        <v>1412.91</v>
      </c>
      <c r="F28">
        <v>14.62</v>
      </c>
      <c r="G28">
        <v>21.61</v>
      </c>
      <c r="H28">
        <v>552.75</v>
      </c>
      <c r="I28">
        <v>2388.13</v>
      </c>
      <c r="J28">
        <v>9044.450000000001</v>
      </c>
      <c r="K28">
        <v>1.3</v>
      </c>
      <c r="L28">
        <v>47.54</v>
      </c>
      <c r="M28">
        <v>521.91</v>
      </c>
      <c r="N28">
        <v>2388.18</v>
      </c>
      <c r="O28">
        <v>8123.65</v>
      </c>
      <c r="P28">
        <v>8.464399999999999</v>
      </c>
      <c r="Q28">
        <v>0.03</v>
      </c>
      <c r="R28">
        <v>394</v>
      </c>
      <c r="S28">
        <v>2388</v>
      </c>
      <c r="T28">
        <v>100</v>
      </c>
      <c r="U28">
        <v>38.8</v>
      </c>
      <c r="V28">
        <v>23.2626</v>
      </c>
    </row>
    <row r="29" spans="1:22">
      <c r="A29">
        <v>28</v>
      </c>
      <c r="B29">
        <v>518.67</v>
      </c>
      <c r="C29">
        <v>642.54</v>
      </c>
      <c r="D29">
        <v>1595.34</v>
      </c>
      <c r="E29">
        <v>1408.73</v>
      </c>
      <c r="F29">
        <v>14.62</v>
      </c>
      <c r="G29">
        <v>21.61</v>
      </c>
      <c r="H29">
        <v>553.5</v>
      </c>
      <c r="I29">
        <v>2388.11</v>
      </c>
      <c r="J29">
        <v>9042.99</v>
      </c>
      <c r="K29">
        <v>1.3</v>
      </c>
      <c r="L29">
        <v>47.42</v>
      </c>
      <c r="M29">
        <v>521.58</v>
      </c>
      <c r="N29">
        <v>2388.12</v>
      </c>
      <c r="O29">
        <v>8127.75</v>
      </c>
      <c r="P29">
        <v>8.396599999999999</v>
      </c>
      <c r="Q29">
        <v>0.03</v>
      </c>
      <c r="R29">
        <v>395</v>
      </c>
      <c r="S29">
        <v>2388</v>
      </c>
      <c r="T29">
        <v>100</v>
      </c>
      <c r="U29">
        <v>38.85</v>
      </c>
      <c r="V29">
        <v>23.1975</v>
      </c>
    </row>
    <row r="30" spans="1:22">
      <c r="A30">
        <v>29</v>
      </c>
      <c r="B30">
        <v>518.67</v>
      </c>
      <c r="C30">
        <v>642.74</v>
      </c>
      <c r="D30">
        <v>1586.9</v>
      </c>
      <c r="E30">
        <v>1407.22</v>
      </c>
      <c r="F30">
        <v>14.62</v>
      </c>
      <c r="G30">
        <v>21.61</v>
      </c>
      <c r="H30">
        <v>553.9</v>
      </c>
      <c r="I30">
        <v>2388.14</v>
      </c>
      <c r="J30">
        <v>9049.219999999999</v>
      </c>
      <c r="K30">
        <v>1.3</v>
      </c>
      <c r="L30">
        <v>47.47</v>
      </c>
      <c r="M30">
        <v>521.6900000000001</v>
      </c>
      <c r="N30">
        <v>2388.11</v>
      </c>
      <c r="O30">
        <v>8128.76</v>
      </c>
      <c r="P30">
        <v>8.4475</v>
      </c>
      <c r="Q30">
        <v>0.03</v>
      </c>
      <c r="R30">
        <v>392</v>
      </c>
      <c r="S30">
        <v>2388</v>
      </c>
      <c r="T30">
        <v>100</v>
      </c>
      <c r="U30">
        <v>38.59</v>
      </c>
      <c r="V30">
        <v>23.2849</v>
      </c>
    </row>
    <row r="31" spans="1:22">
      <c r="A31">
        <v>30</v>
      </c>
      <c r="B31">
        <v>518.67</v>
      </c>
      <c r="C31">
        <v>642.95</v>
      </c>
      <c r="D31">
        <v>1592.19</v>
      </c>
      <c r="E31">
        <v>1411.79</v>
      </c>
      <c r="F31">
        <v>14.62</v>
      </c>
      <c r="G31">
        <v>21.61</v>
      </c>
      <c r="H31">
        <v>553.5599999999999</v>
      </c>
      <c r="I31">
        <v>2388.08</v>
      </c>
      <c r="J31">
        <v>9037.950000000001</v>
      </c>
      <c r="K31">
        <v>1.3</v>
      </c>
      <c r="L31">
        <v>47.55</v>
      </c>
      <c r="M31">
        <v>520.96</v>
      </c>
      <c r="N31">
        <v>2388.17</v>
      </c>
      <c r="O31">
        <v>8124.6</v>
      </c>
      <c r="P31">
        <v>8.416399999999999</v>
      </c>
      <c r="Q31">
        <v>0.03</v>
      </c>
      <c r="R31">
        <v>394</v>
      </c>
      <c r="S31">
        <v>2388</v>
      </c>
      <c r="T31">
        <v>100</v>
      </c>
      <c r="U31">
        <v>38.79</v>
      </c>
      <c r="V31">
        <v>23.3179</v>
      </c>
    </row>
    <row r="32" spans="1:22">
      <c r="A32">
        <v>31</v>
      </c>
      <c r="B32">
        <v>518.67</v>
      </c>
      <c r="C32">
        <v>642.53</v>
      </c>
      <c r="D32">
        <v>1588.21</v>
      </c>
      <c r="E32">
        <v>1405.8</v>
      </c>
      <c r="F32">
        <v>14.62</v>
      </c>
      <c r="G32">
        <v>21.61</v>
      </c>
      <c r="H32">
        <v>553.3099999999999</v>
      </c>
      <c r="I32">
        <v>2388.1</v>
      </c>
      <c r="J32">
        <v>9044.959999999999</v>
      </c>
      <c r="K32">
        <v>1.3</v>
      </c>
      <c r="L32">
        <v>47.56</v>
      </c>
      <c r="M32">
        <v>520.95</v>
      </c>
      <c r="N32">
        <v>2388.19</v>
      </c>
      <c r="O32">
        <v>8121.37</v>
      </c>
      <c r="P32">
        <v>8.454800000000001</v>
      </c>
      <c r="Q32">
        <v>0.03</v>
      </c>
      <c r="R32">
        <v>391</v>
      </c>
      <c r="S32">
        <v>2388</v>
      </c>
      <c r="T32">
        <v>100</v>
      </c>
      <c r="U32">
        <v>38.89</v>
      </c>
      <c r="V32">
        <v>23.2977</v>
      </c>
    </row>
    <row r="33" spans="1:22">
      <c r="A33">
        <v>32</v>
      </c>
      <c r="B33">
        <v>518.67</v>
      </c>
      <c r="C33">
        <v>642.92</v>
      </c>
      <c r="D33">
        <v>1587.21</v>
      </c>
      <c r="E33">
        <v>1398.77</v>
      </c>
      <c r="F33">
        <v>14.62</v>
      </c>
      <c r="G33">
        <v>21.61</v>
      </c>
      <c r="H33">
        <v>553.6</v>
      </c>
      <c r="I33">
        <v>2388.12</v>
      </c>
      <c r="J33">
        <v>9054.290000000001</v>
      </c>
      <c r="K33">
        <v>1.3</v>
      </c>
      <c r="L33">
        <v>47.51</v>
      </c>
      <c r="M33">
        <v>521.26</v>
      </c>
      <c r="N33">
        <v>2388.09</v>
      </c>
      <c r="O33">
        <v>8131.83</v>
      </c>
      <c r="P33">
        <v>8.4109</v>
      </c>
      <c r="Q33">
        <v>0.03</v>
      </c>
      <c r="R33">
        <v>393</v>
      </c>
      <c r="S33">
        <v>2388</v>
      </c>
      <c r="T33">
        <v>100</v>
      </c>
      <c r="U33">
        <v>38.73</v>
      </c>
      <c r="V33">
        <v>23.1936</v>
      </c>
    </row>
    <row r="34" spans="1:22">
      <c r="A34">
        <v>33</v>
      </c>
      <c r="B34">
        <v>518.67</v>
      </c>
      <c r="C34">
        <v>642.9400000000001</v>
      </c>
      <c r="D34">
        <v>1585.95</v>
      </c>
      <c r="E34">
        <v>1410.36</v>
      </c>
      <c r="F34">
        <v>14.62</v>
      </c>
      <c r="G34">
        <v>21.61</v>
      </c>
      <c r="H34">
        <v>553.02</v>
      </c>
      <c r="I34">
        <v>2388.15</v>
      </c>
      <c r="J34">
        <v>9041.83</v>
      </c>
      <c r="K34">
        <v>1.3</v>
      </c>
      <c r="L34">
        <v>47.67</v>
      </c>
      <c r="M34">
        <v>521.46</v>
      </c>
      <c r="N34">
        <v>2388.14</v>
      </c>
      <c r="O34">
        <v>8122.05</v>
      </c>
      <c r="P34">
        <v>8.410500000000001</v>
      </c>
      <c r="Q34">
        <v>0.03</v>
      </c>
      <c r="R34">
        <v>393</v>
      </c>
      <c r="S34">
        <v>2388</v>
      </c>
      <c r="T34">
        <v>100</v>
      </c>
      <c r="U34">
        <v>38.78</v>
      </c>
      <c r="V34">
        <v>23.2472</v>
      </c>
    </row>
    <row r="35" spans="1:22">
      <c r="A35">
        <v>34</v>
      </c>
      <c r="B35">
        <v>518.67</v>
      </c>
      <c r="C35">
        <v>642.63</v>
      </c>
      <c r="D35">
        <v>1592.9</v>
      </c>
      <c r="E35">
        <v>1408.57</v>
      </c>
      <c r="F35">
        <v>14.62</v>
      </c>
      <c r="G35">
        <v>21.61</v>
      </c>
      <c r="H35">
        <v>553.5</v>
      </c>
      <c r="I35">
        <v>2388.1</v>
      </c>
      <c r="J35">
        <v>9043.23</v>
      </c>
      <c r="K35">
        <v>1.3</v>
      </c>
      <c r="L35">
        <v>47.65</v>
      </c>
      <c r="M35">
        <v>521.1900000000001</v>
      </c>
      <c r="N35">
        <v>2388.14</v>
      </c>
      <c r="O35">
        <v>8129.02</v>
      </c>
      <c r="P35">
        <v>8.4651</v>
      </c>
      <c r="Q35">
        <v>0.03</v>
      </c>
      <c r="R35">
        <v>392</v>
      </c>
      <c r="S35">
        <v>2388</v>
      </c>
      <c r="T35">
        <v>100</v>
      </c>
      <c r="U35">
        <v>38.83</v>
      </c>
      <c r="V35">
        <v>23.2467</v>
      </c>
    </row>
    <row r="36" spans="1:22">
      <c r="A36">
        <v>35</v>
      </c>
      <c r="B36">
        <v>518.67</v>
      </c>
      <c r="C36">
        <v>642.7</v>
      </c>
      <c r="D36">
        <v>1594.01</v>
      </c>
      <c r="E36">
        <v>1406.85</v>
      </c>
      <c r="F36">
        <v>14.62</v>
      </c>
      <c r="G36">
        <v>21.61</v>
      </c>
      <c r="H36">
        <v>553.73</v>
      </c>
      <c r="I36">
        <v>2388.16</v>
      </c>
      <c r="J36">
        <v>9044.02</v>
      </c>
      <c r="K36">
        <v>1.3</v>
      </c>
      <c r="L36">
        <v>47.63</v>
      </c>
      <c r="M36">
        <v>521.12</v>
      </c>
      <c r="N36">
        <v>2388.12</v>
      </c>
      <c r="O36">
        <v>8119.21</v>
      </c>
      <c r="P36">
        <v>8.3988</v>
      </c>
      <c r="Q36">
        <v>0.03</v>
      </c>
      <c r="R36">
        <v>393</v>
      </c>
      <c r="S36">
        <v>2388</v>
      </c>
      <c r="T36">
        <v>100</v>
      </c>
      <c r="U36">
        <v>38.8</v>
      </c>
      <c r="V36">
        <v>23.3009</v>
      </c>
    </row>
    <row r="37" spans="1:22">
      <c r="A37">
        <v>36</v>
      </c>
      <c r="B37">
        <v>518.67</v>
      </c>
      <c r="C37">
        <v>642.91</v>
      </c>
      <c r="D37">
        <v>1583.59</v>
      </c>
      <c r="E37">
        <v>1413.11</v>
      </c>
      <c r="F37">
        <v>14.62</v>
      </c>
      <c r="G37">
        <v>21.61</v>
      </c>
      <c r="H37">
        <v>553.59</v>
      </c>
      <c r="I37">
        <v>2388.1</v>
      </c>
      <c r="J37">
        <v>9050.549999999999</v>
      </c>
      <c r="K37">
        <v>1.3</v>
      </c>
      <c r="L37">
        <v>47.46</v>
      </c>
      <c r="M37">
        <v>521.87</v>
      </c>
      <c r="N37">
        <v>2388.08</v>
      </c>
      <c r="O37">
        <v>8125.89</v>
      </c>
      <c r="P37">
        <v>8.4201</v>
      </c>
      <c r="Q37">
        <v>0.03</v>
      </c>
      <c r="R37">
        <v>394</v>
      </c>
      <c r="S37">
        <v>2388</v>
      </c>
      <c r="T37">
        <v>100</v>
      </c>
      <c r="U37">
        <v>38.55</v>
      </c>
      <c r="V37">
        <v>23.2627</v>
      </c>
    </row>
    <row r="38" spans="1:22">
      <c r="A38">
        <v>37</v>
      </c>
      <c r="B38">
        <v>518.67</v>
      </c>
      <c r="C38">
        <v>642.21</v>
      </c>
      <c r="D38">
        <v>1590.96</v>
      </c>
      <c r="E38">
        <v>1405.47</v>
      </c>
      <c r="F38">
        <v>14.62</v>
      </c>
      <c r="G38">
        <v>21.61</v>
      </c>
      <c r="H38">
        <v>553.02</v>
      </c>
      <c r="I38">
        <v>2388.08</v>
      </c>
      <c r="J38">
        <v>9044.65</v>
      </c>
      <c r="K38">
        <v>1.3</v>
      </c>
      <c r="L38">
        <v>47.65</v>
      </c>
      <c r="M38">
        <v>520.97</v>
      </c>
      <c r="N38">
        <v>2388.17</v>
      </c>
      <c r="O38">
        <v>8123.78</v>
      </c>
      <c r="P38">
        <v>8.426399999999999</v>
      </c>
      <c r="Q38">
        <v>0.03</v>
      </c>
      <c r="R38">
        <v>393</v>
      </c>
      <c r="S38">
        <v>2388</v>
      </c>
      <c r="T38">
        <v>100</v>
      </c>
      <c r="U38">
        <v>38.76</v>
      </c>
      <c r="V38">
        <v>23.2761</v>
      </c>
    </row>
    <row r="39" spans="1:22">
      <c r="A39">
        <v>38</v>
      </c>
      <c r="B39">
        <v>518.67</v>
      </c>
      <c r="C39">
        <v>642.71</v>
      </c>
      <c r="D39">
        <v>1591.42</v>
      </c>
      <c r="E39">
        <v>1410.03</v>
      </c>
      <c r="F39">
        <v>14.62</v>
      </c>
      <c r="G39">
        <v>21.61</v>
      </c>
      <c r="H39">
        <v>552.74</v>
      </c>
      <c r="I39">
        <v>2388.13</v>
      </c>
      <c r="J39">
        <v>9046.52</v>
      </c>
      <c r="K39">
        <v>1.3</v>
      </c>
      <c r="L39">
        <v>47.76</v>
      </c>
      <c r="M39">
        <v>521.33</v>
      </c>
      <c r="N39">
        <v>2388.15</v>
      </c>
      <c r="O39">
        <v>8132.22</v>
      </c>
      <c r="P39">
        <v>8.4474</v>
      </c>
      <c r="Q39">
        <v>0.03</v>
      </c>
      <c r="R39">
        <v>392</v>
      </c>
      <c r="S39">
        <v>2388</v>
      </c>
      <c r="T39">
        <v>100</v>
      </c>
      <c r="U39">
        <v>38.78</v>
      </c>
      <c r="V39">
        <v>23.3095</v>
      </c>
    </row>
    <row r="40" spans="1:22">
      <c r="A40">
        <v>39</v>
      </c>
      <c r="B40">
        <v>518.67</v>
      </c>
      <c r="C40">
        <v>642.72</v>
      </c>
      <c r="D40">
        <v>1588.11</v>
      </c>
      <c r="E40">
        <v>1404.33</v>
      </c>
      <c r="F40">
        <v>14.62</v>
      </c>
      <c r="G40">
        <v>21.61</v>
      </c>
      <c r="H40">
        <v>553.22</v>
      </c>
      <c r="I40">
        <v>2388.13</v>
      </c>
      <c r="J40">
        <v>9047.309999999999</v>
      </c>
      <c r="K40">
        <v>1.3</v>
      </c>
      <c r="L40">
        <v>47.41</v>
      </c>
      <c r="M40">
        <v>521.24</v>
      </c>
      <c r="N40">
        <v>2388.13</v>
      </c>
      <c r="O40">
        <v>8129.65</v>
      </c>
      <c r="P40">
        <v>8.430199999999999</v>
      </c>
      <c r="Q40">
        <v>0.03</v>
      </c>
      <c r="R40">
        <v>392</v>
      </c>
      <c r="S40">
        <v>2388</v>
      </c>
      <c r="T40">
        <v>100</v>
      </c>
      <c r="U40">
        <v>38.73</v>
      </c>
      <c r="V40">
        <v>23.2919</v>
      </c>
    </row>
    <row r="41" spans="1:22">
      <c r="A41">
        <v>40</v>
      </c>
      <c r="B41">
        <v>518.67</v>
      </c>
      <c r="C41">
        <v>642.83</v>
      </c>
      <c r="D41">
        <v>1589.27</v>
      </c>
      <c r="E41">
        <v>1407.81</v>
      </c>
      <c r="F41">
        <v>14.62</v>
      </c>
      <c r="G41">
        <v>21.61</v>
      </c>
      <c r="H41">
        <v>552.63</v>
      </c>
      <c r="I41">
        <v>2388.1</v>
      </c>
      <c r="J41">
        <v>9041.85</v>
      </c>
      <c r="K41">
        <v>1.3</v>
      </c>
      <c r="L41">
        <v>47.75</v>
      </c>
      <c r="M41">
        <v>521.4</v>
      </c>
      <c r="N41">
        <v>2388.12</v>
      </c>
      <c r="O41">
        <v>8126.82</v>
      </c>
      <c r="P41">
        <v>8.4198</v>
      </c>
      <c r="Q41">
        <v>0.03</v>
      </c>
      <c r="R41">
        <v>394</v>
      </c>
      <c r="S41">
        <v>2388</v>
      </c>
      <c r="T41">
        <v>100</v>
      </c>
      <c r="U41">
        <v>38.77</v>
      </c>
      <c r="V41">
        <v>23.3176</v>
      </c>
    </row>
    <row r="42" spans="1:22">
      <c r="A42">
        <v>41</v>
      </c>
      <c r="B42">
        <v>518.67</v>
      </c>
      <c r="C42">
        <v>642.76</v>
      </c>
      <c r="D42">
        <v>1592.32</v>
      </c>
      <c r="E42">
        <v>1404.03</v>
      </c>
      <c r="F42">
        <v>14.62</v>
      </c>
      <c r="G42">
        <v>21.61</v>
      </c>
      <c r="H42">
        <v>553.88</v>
      </c>
      <c r="I42">
        <v>2388.15</v>
      </c>
      <c r="J42">
        <v>9044.33</v>
      </c>
      <c r="K42">
        <v>1.3</v>
      </c>
      <c r="L42">
        <v>47.46</v>
      </c>
      <c r="M42">
        <v>521.55</v>
      </c>
      <c r="N42">
        <v>2388.16</v>
      </c>
      <c r="O42">
        <v>8125.09</v>
      </c>
      <c r="P42">
        <v>8.420500000000001</v>
      </c>
      <c r="Q42">
        <v>0.03</v>
      </c>
      <c r="R42">
        <v>394</v>
      </c>
      <c r="S42">
        <v>2388</v>
      </c>
      <c r="T42">
        <v>100</v>
      </c>
      <c r="U42">
        <v>38.94</v>
      </c>
      <c r="V42">
        <v>23.2372</v>
      </c>
    </row>
    <row r="43" spans="1:22">
      <c r="A43">
        <v>42</v>
      </c>
      <c r="B43">
        <v>518.67</v>
      </c>
      <c r="C43">
        <v>642.47</v>
      </c>
      <c r="D43">
        <v>1590.93</v>
      </c>
      <c r="E43">
        <v>1414.16</v>
      </c>
      <c r="F43">
        <v>14.62</v>
      </c>
      <c r="G43">
        <v>21.61</v>
      </c>
      <c r="H43">
        <v>553.14</v>
      </c>
      <c r="I43">
        <v>2388.1</v>
      </c>
      <c r="J43">
        <v>9040.58</v>
      </c>
      <c r="K43">
        <v>1.3</v>
      </c>
      <c r="L43">
        <v>47.58</v>
      </c>
      <c r="M43">
        <v>521.28</v>
      </c>
      <c r="N43">
        <v>2388.17</v>
      </c>
      <c r="O43">
        <v>8122.91</v>
      </c>
      <c r="P43">
        <v>8.4503</v>
      </c>
      <c r="Q43">
        <v>0.03</v>
      </c>
      <c r="R43">
        <v>393</v>
      </c>
      <c r="S43">
        <v>2388</v>
      </c>
      <c r="T43">
        <v>100</v>
      </c>
      <c r="U43">
        <v>38.84</v>
      </c>
      <c r="V43">
        <v>23.238</v>
      </c>
    </row>
    <row r="44" spans="1:22">
      <c r="A44">
        <v>43</v>
      </c>
      <c r="B44">
        <v>518.67</v>
      </c>
      <c r="C44">
        <v>643.11</v>
      </c>
      <c r="D44">
        <v>1594.15</v>
      </c>
      <c r="E44">
        <v>1413.13</v>
      </c>
      <c r="F44">
        <v>14.62</v>
      </c>
      <c r="G44">
        <v>21.61</v>
      </c>
      <c r="H44">
        <v>552.9400000000001</v>
      </c>
      <c r="I44">
        <v>2388.15</v>
      </c>
      <c r="J44">
        <v>9050.67</v>
      </c>
      <c r="K44">
        <v>1.3</v>
      </c>
      <c r="L44">
        <v>47.44</v>
      </c>
      <c r="M44">
        <v>521.23</v>
      </c>
      <c r="N44">
        <v>2388.11</v>
      </c>
      <c r="O44">
        <v>8128.86</v>
      </c>
      <c r="P44">
        <v>8.4358</v>
      </c>
      <c r="Q44">
        <v>0.03</v>
      </c>
      <c r="R44">
        <v>395</v>
      </c>
      <c r="S44">
        <v>2388</v>
      </c>
      <c r="T44">
        <v>100</v>
      </c>
      <c r="U44">
        <v>38.85</v>
      </c>
      <c r="V44">
        <v>23.3339</v>
      </c>
    </row>
    <row r="45" spans="1:22">
      <c r="A45">
        <v>44</v>
      </c>
      <c r="B45">
        <v>518.67</v>
      </c>
      <c r="C45">
        <v>643.34</v>
      </c>
      <c r="D45">
        <v>1593.9</v>
      </c>
      <c r="E45">
        <v>1414.35</v>
      </c>
      <c r="F45">
        <v>14.62</v>
      </c>
      <c r="G45">
        <v>21.61</v>
      </c>
      <c r="H45">
        <v>553.29</v>
      </c>
      <c r="I45">
        <v>2388.1</v>
      </c>
      <c r="J45">
        <v>9037.200000000001</v>
      </c>
      <c r="K45">
        <v>1.3</v>
      </c>
      <c r="L45">
        <v>47.54</v>
      </c>
      <c r="M45">
        <v>521.14</v>
      </c>
      <c r="N45">
        <v>2388.14</v>
      </c>
      <c r="O45">
        <v>8127.92</v>
      </c>
      <c r="P45">
        <v>8.4415</v>
      </c>
      <c r="Q45">
        <v>0.03</v>
      </c>
      <c r="R45">
        <v>394</v>
      </c>
      <c r="S45">
        <v>2388</v>
      </c>
      <c r="T45">
        <v>100</v>
      </c>
      <c r="U45">
        <v>38.76</v>
      </c>
      <c r="V45">
        <v>23.3393</v>
      </c>
    </row>
    <row r="46" spans="1:22">
      <c r="A46">
        <v>45</v>
      </c>
      <c r="B46">
        <v>518.67</v>
      </c>
      <c r="C46">
        <v>643.39</v>
      </c>
      <c r="D46">
        <v>1588.25</v>
      </c>
      <c r="E46">
        <v>1411.81</v>
      </c>
      <c r="F46">
        <v>14.62</v>
      </c>
      <c r="G46">
        <v>21.61</v>
      </c>
      <c r="H46">
        <v>553.9400000000001</v>
      </c>
      <c r="I46">
        <v>2388.08</v>
      </c>
      <c r="J46">
        <v>9050.08</v>
      </c>
      <c r="K46">
        <v>1.3</v>
      </c>
      <c r="L46">
        <v>47.59</v>
      </c>
      <c r="M46">
        <v>521.23</v>
      </c>
      <c r="N46">
        <v>2388.17</v>
      </c>
      <c r="O46">
        <v>8126.17</v>
      </c>
      <c r="P46">
        <v>8.458399999999999</v>
      </c>
      <c r="Q46">
        <v>0.03</v>
      </c>
      <c r="R46">
        <v>393</v>
      </c>
      <c r="S46">
        <v>2388</v>
      </c>
      <c r="T46">
        <v>100</v>
      </c>
      <c r="U46">
        <v>38.94</v>
      </c>
      <c r="V46">
        <v>23.3357</v>
      </c>
    </row>
    <row r="47" spans="1:22">
      <c r="A47">
        <v>46</v>
      </c>
      <c r="B47">
        <v>518.67</v>
      </c>
      <c r="C47">
        <v>642.5599999999999</v>
      </c>
      <c r="D47">
        <v>1588.53</v>
      </c>
      <c r="E47">
        <v>1411.79</v>
      </c>
      <c r="F47">
        <v>14.62</v>
      </c>
      <c r="G47">
        <v>21.61</v>
      </c>
      <c r="H47">
        <v>553.04</v>
      </c>
      <c r="I47">
        <v>2388.15</v>
      </c>
      <c r="J47">
        <v>9046.93</v>
      </c>
      <c r="K47">
        <v>1.3</v>
      </c>
      <c r="L47">
        <v>47.47</v>
      </c>
      <c r="M47">
        <v>521.4</v>
      </c>
      <c r="N47">
        <v>2388.09</v>
      </c>
      <c r="O47">
        <v>8123.21</v>
      </c>
      <c r="P47">
        <v>8.4787</v>
      </c>
      <c r="Q47">
        <v>0.03</v>
      </c>
      <c r="R47">
        <v>394</v>
      </c>
      <c r="S47">
        <v>2388</v>
      </c>
      <c r="T47">
        <v>100</v>
      </c>
      <c r="U47">
        <v>38.62</v>
      </c>
      <c r="V47">
        <v>23.3359</v>
      </c>
    </row>
    <row r="48" spans="1:22">
      <c r="A48">
        <v>47</v>
      </c>
      <c r="B48">
        <v>518.67</v>
      </c>
      <c r="C48">
        <v>642.76</v>
      </c>
      <c r="D48">
        <v>1584.28</v>
      </c>
      <c r="E48">
        <v>1414.16</v>
      </c>
      <c r="F48">
        <v>14.62</v>
      </c>
      <c r="G48">
        <v>21.61</v>
      </c>
      <c r="H48">
        <v>553.03</v>
      </c>
      <c r="I48">
        <v>2388.14</v>
      </c>
      <c r="J48">
        <v>9047.9</v>
      </c>
      <c r="K48">
        <v>1.3</v>
      </c>
      <c r="L48">
        <v>47.6</v>
      </c>
      <c r="M48">
        <v>521.1</v>
      </c>
      <c r="N48">
        <v>2388.14</v>
      </c>
      <c r="O48">
        <v>8127.14</v>
      </c>
      <c r="P48">
        <v>8.4361</v>
      </c>
      <c r="Q48">
        <v>0.03</v>
      </c>
      <c r="R48">
        <v>394</v>
      </c>
      <c r="S48">
        <v>2388</v>
      </c>
      <c r="T48">
        <v>100</v>
      </c>
      <c r="U48">
        <v>38.7</v>
      </c>
      <c r="V48">
        <v>23.2567</v>
      </c>
    </row>
    <row r="49" spans="1:22">
      <c r="A49">
        <v>48</v>
      </c>
      <c r="B49">
        <v>518.67</v>
      </c>
      <c r="C49">
        <v>643.25</v>
      </c>
      <c r="D49">
        <v>1589.47</v>
      </c>
      <c r="E49">
        <v>1408.86</v>
      </c>
      <c r="F49">
        <v>14.62</v>
      </c>
      <c r="G49">
        <v>21.61</v>
      </c>
      <c r="H49">
        <v>553.8099999999999</v>
      </c>
      <c r="I49">
        <v>2388.11</v>
      </c>
      <c r="J49">
        <v>9043.290000000001</v>
      </c>
      <c r="K49">
        <v>1.3</v>
      </c>
      <c r="L49">
        <v>47.49</v>
      </c>
      <c r="M49">
        <v>521.2</v>
      </c>
      <c r="N49">
        <v>2388.18</v>
      </c>
      <c r="O49">
        <v>8123.37</v>
      </c>
      <c r="P49">
        <v>8.4396</v>
      </c>
      <c r="Q49">
        <v>0.03</v>
      </c>
      <c r="R49">
        <v>394</v>
      </c>
      <c r="S49">
        <v>2388</v>
      </c>
      <c r="T49">
        <v>100</v>
      </c>
      <c r="U49">
        <v>38.75</v>
      </c>
      <c r="V49">
        <v>23.1738</v>
      </c>
    </row>
    <row r="50" spans="1:22">
      <c r="A50">
        <v>49</v>
      </c>
      <c r="B50">
        <v>518.67</v>
      </c>
      <c r="C50">
        <v>642.66</v>
      </c>
      <c r="D50">
        <v>1591.59</v>
      </c>
      <c r="E50">
        <v>1408.56</v>
      </c>
      <c r="F50">
        <v>14.62</v>
      </c>
      <c r="G50">
        <v>21.61</v>
      </c>
      <c r="H50">
        <v>552.85</v>
      </c>
      <c r="I50">
        <v>2388.09</v>
      </c>
      <c r="J50">
        <v>9046.049999999999</v>
      </c>
      <c r="K50">
        <v>1.3</v>
      </c>
      <c r="L50">
        <v>47.38</v>
      </c>
      <c r="M50">
        <v>521.55</v>
      </c>
      <c r="N50">
        <v>2388.15</v>
      </c>
      <c r="O50">
        <v>8127.1</v>
      </c>
      <c r="P50">
        <v>8.419499999999999</v>
      </c>
      <c r="Q50">
        <v>0.03</v>
      </c>
      <c r="R50">
        <v>393</v>
      </c>
      <c r="S50">
        <v>2388</v>
      </c>
      <c r="T50">
        <v>100</v>
      </c>
      <c r="U50">
        <v>38.73</v>
      </c>
      <c r="V50">
        <v>23.2049</v>
      </c>
    </row>
    <row r="51" spans="1:22">
      <c r="A51">
        <v>50</v>
      </c>
      <c r="B51">
        <v>518.67</v>
      </c>
      <c r="C51">
        <v>643.36</v>
      </c>
      <c r="D51">
        <v>1583.21</v>
      </c>
      <c r="E51">
        <v>1415.61</v>
      </c>
      <c r="F51">
        <v>14.62</v>
      </c>
      <c r="G51">
        <v>21.61</v>
      </c>
      <c r="H51">
        <v>553.38</v>
      </c>
      <c r="I51">
        <v>2388.12</v>
      </c>
      <c r="J51">
        <v>9043.58</v>
      </c>
      <c r="K51">
        <v>1.3</v>
      </c>
      <c r="L51">
        <v>47.61</v>
      </c>
      <c r="M51">
        <v>521.27</v>
      </c>
      <c r="N51">
        <v>2388.14</v>
      </c>
      <c r="O51">
        <v>8127.44</v>
      </c>
      <c r="P51">
        <v>8.444599999999999</v>
      </c>
      <c r="Q51">
        <v>0.03</v>
      </c>
      <c r="R51">
        <v>394</v>
      </c>
      <c r="S51">
        <v>2388</v>
      </c>
      <c r="T51">
        <v>100</v>
      </c>
      <c r="U51">
        <v>38.92</v>
      </c>
      <c r="V51">
        <v>23.3538</v>
      </c>
    </row>
    <row r="52" spans="1:22">
      <c r="A52">
        <v>51</v>
      </c>
      <c r="B52">
        <v>518.67</v>
      </c>
      <c r="C52">
        <v>642.8</v>
      </c>
      <c r="D52">
        <v>1597.39</v>
      </c>
      <c r="E52">
        <v>1408.4</v>
      </c>
      <c r="F52">
        <v>14.62</v>
      </c>
      <c r="G52">
        <v>21.61</v>
      </c>
      <c r="H52">
        <v>553.27</v>
      </c>
      <c r="I52">
        <v>2388.1</v>
      </c>
      <c r="J52">
        <v>9044.73</v>
      </c>
      <c r="K52">
        <v>1.3</v>
      </c>
      <c r="L52">
        <v>47.48</v>
      </c>
      <c r="M52">
        <v>521.6</v>
      </c>
      <c r="N52">
        <v>2388.11</v>
      </c>
      <c r="O52">
        <v>8122.71</v>
      </c>
      <c r="P52">
        <v>8.446199999999999</v>
      </c>
      <c r="Q52">
        <v>0.03</v>
      </c>
      <c r="R52">
        <v>395</v>
      </c>
      <c r="S52">
        <v>2388</v>
      </c>
      <c r="T52">
        <v>100</v>
      </c>
      <c r="U52">
        <v>38.65</v>
      </c>
      <c r="V52">
        <v>23.1438</v>
      </c>
    </row>
    <row r="53" spans="1:22">
      <c r="A53">
        <v>52</v>
      </c>
      <c r="B53">
        <v>518.67</v>
      </c>
      <c r="C53">
        <v>642.02</v>
      </c>
      <c r="D53">
        <v>1583.74</v>
      </c>
      <c r="E53">
        <v>1406.88</v>
      </c>
      <c r="F53">
        <v>14.62</v>
      </c>
      <c r="G53">
        <v>21.61</v>
      </c>
      <c r="H53">
        <v>553.35</v>
      </c>
      <c r="I53">
        <v>2388.05</v>
      </c>
      <c r="J53">
        <v>9042.889999999999</v>
      </c>
      <c r="K53">
        <v>1.3</v>
      </c>
      <c r="L53">
        <v>47.46</v>
      </c>
      <c r="M53">
        <v>521.13</v>
      </c>
      <c r="N53">
        <v>2388.16</v>
      </c>
      <c r="O53">
        <v>8131.41</v>
      </c>
      <c r="P53">
        <v>8.4857</v>
      </c>
      <c r="Q53">
        <v>0.03</v>
      </c>
      <c r="R53">
        <v>393</v>
      </c>
      <c r="S53">
        <v>2388</v>
      </c>
      <c r="T53">
        <v>100</v>
      </c>
      <c r="U53">
        <v>38.87</v>
      </c>
      <c r="V53">
        <v>23.2734</v>
      </c>
    </row>
    <row r="54" spans="1:22">
      <c r="A54">
        <v>53</v>
      </c>
      <c r="B54">
        <v>518.67</v>
      </c>
      <c r="C54">
        <v>642.38</v>
      </c>
      <c r="D54">
        <v>1589.71</v>
      </c>
      <c r="E54">
        <v>1402.11</v>
      </c>
      <c r="F54">
        <v>14.62</v>
      </c>
      <c r="G54">
        <v>21.61</v>
      </c>
      <c r="H54">
        <v>553.09</v>
      </c>
      <c r="I54">
        <v>2388.11</v>
      </c>
      <c r="J54">
        <v>9046.639999999999</v>
      </c>
      <c r="K54">
        <v>1.3</v>
      </c>
      <c r="L54">
        <v>47.5</v>
      </c>
      <c r="M54">
        <v>521.58</v>
      </c>
      <c r="N54">
        <v>2388.16</v>
      </c>
      <c r="O54">
        <v>8124.33</v>
      </c>
      <c r="P54">
        <v>8.4634</v>
      </c>
      <c r="Q54">
        <v>0.03</v>
      </c>
      <c r="R54">
        <v>393</v>
      </c>
      <c r="S54">
        <v>2388</v>
      </c>
      <c r="T54">
        <v>100</v>
      </c>
      <c r="U54">
        <v>38.79</v>
      </c>
      <c r="V54">
        <v>23.3081</v>
      </c>
    </row>
    <row r="55" spans="1:22">
      <c r="A55">
        <v>54</v>
      </c>
      <c r="B55">
        <v>518.67</v>
      </c>
      <c r="C55">
        <v>642.63</v>
      </c>
      <c r="D55">
        <v>1590.54</v>
      </c>
      <c r="E55">
        <v>1412.68</v>
      </c>
      <c r="F55">
        <v>14.62</v>
      </c>
      <c r="G55">
        <v>21.61</v>
      </c>
      <c r="H55">
        <v>552.97</v>
      </c>
      <c r="I55">
        <v>2388.12</v>
      </c>
      <c r="J55">
        <v>9044.24</v>
      </c>
      <c r="K55">
        <v>1.3</v>
      </c>
      <c r="L55">
        <v>47.63</v>
      </c>
      <c r="M55">
        <v>520.86</v>
      </c>
      <c r="N55">
        <v>2388.16</v>
      </c>
      <c r="O55">
        <v>8124.15</v>
      </c>
      <c r="P55">
        <v>8.4307</v>
      </c>
      <c r="Q55">
        <v>0.03</v>
      </c>
      <c r="R55">
        <v>394</v>
      </c>
      <c r="S55">
        <v>2388</v>
      </c>
      <c r="T55">
        <v>100</v>
      </c>
      <c r="U55">
        <v>39</v>
      </c>
      <c r="V55">
        <v>23.3524</v>
      </c>
    </row>
    <row r="56" spans="1:22">
      <c r="A56">
        <v>55</v>
      </c>
      <c r="B56">
        <v>518.67</v>
      </c>
      <c r="C56">
        <v>642.77</v>
      </c>
      <c r="D56">
        <v>1592.77</v>
      </c>
      <c r="E56">
        <v>1407.2</v>
      </c>
      <c r="F56">
        <v>14.62</v>
      </c>
      <c r="G56">
        <v>21.61</v>
      </c>
      <c r="H56">
        <v>553.97</v>
      </c>
      <c r="I56">
        <v>2388.12</v>
      </c>
      <c r="J56">
        <v>9047.559999999999</v>
      </c>
      <c r="K56">
        <v>1.3</v>
      </c>
      <c r="L56">
        <v>47.57</v>
      </c>
      <c r="M56">
        <v>521.04</v>
      </c>
      <c r="N56">
        <v>2388.16</v>
      </c>
      <c r="O56">
        <v>8127.46</v>
      </c>
      <c r="P56">
        <v>8.4488</v>
      </c>
      <c r="Q56">
        <v>0.03</v>
      </c>
      <c r="R56">
        <v>394</v>
      </c>
      <c r="S56">
        <v>2388</v>
      </c>
      <c r="T56">
        <v>100</v>
      </c>
      <c r="U56">
        <v>38.73</v>
      </c>
      <c r="V56">
        <v>23.2892</v>
      </c>
    </row>
    <row r="57" spans="1:22">
      <c r="A57">
        <v>56</v>
      </c>
      <c r="B57">
        <v>518.67</v>
      </c>
      <c r="C57">
        <v>642.96</v>
      </c>
      <c r="D57">
        <v>1588.39</v>
      </c>
      <c r="E57">
        <v>1414.37</v>
      </c>
      <c r="F57">
        <v>14.62</v>
      </c>
      <c r="G57">
        <v>21.61</v>
      </c>
      <c r="H57">
        <v>552.26</v>
      </c>
      <c r="I57">
        <v>2388.16</v>
      </c>
      <c r="J57">
        <v>9039.91</v>
      </c>
      <c r="K57">
        <v>1.3</v>
      </c>
      <c r="L57">
        <v>47.68</v>
      </c>
      <c r="M57">
        <v>520.8</v>
      </c>
      <c r="N57">
        <v>2388.19</v>
      </c>
      <c r="O57">
        <v>8124.11</v>
      </c>
      <c r="P57">
        <v>8.4358</v>
      </c>
      <c r="Q57">
        <v>0.03</v>
      </c>
      <c r="R57">
        <v>394</v>
      </c>
      <c r="S57">
        <v>2388</v>
      </c>
      <c r="T57">
        <v>100</v>
      </c>
      <c r="U57">
        <v>38.82</v>
      </c>
      <c r="V57">
        <v>23.2573</v>
      </c>
    </row>
    <row r="58" spans="1:22">
      <c r="A58">
        <v>57</v>
      </c>
      <c r="B58">
        <v>518.67</v>
      </c>
      <c r="C58">
        <v>642.71</v>
      </c>
      <c r="D58">
        <v>1591.09</v>
      </c>
      <c r="E58">
        <v>1409.3</v>
      </c>
      <c r="F58">
        <v>14.62</v>
      </c>
      <c r="G58">
        <v>21.61</v>
      </c>
      <c r="H58">
        <v>552.92</v>
      </c>
      <c r="I58">
        <v>2388.12</v>
      </c>
      <c r="J58">
        <v>9043.9</v>
      </c>
      <c r="K58">
        <v>1.3</v>
      </c>
      <c r="L58">
        <v>47.67</v>
      </c>
      <c r="M58">
        <v>521.58</v>
      </c>
      <c r="N58">
        <v>2388.12</v>
      </c>
      <c r="O58">
        <v>8123.31</v>
      </c>
      <c r="P58">
        <v>8.4282</v>
      </c>
      <c r="Q58">
        <v>0.03</v>
      </c>
      <c r="R58">
        <v>394</v>
      </c>
      <c r="S58">
        <v>2388</v>
      </c>
      <c r="T58">
        <v>100</v>
      </c>
      <c r="U58">
        <v>38.73</v>
      </c>
      <c r="V58">
        <v>23.2617</v>
      </c>
    </row>
    <row r="59" spans="1:22">
      <c r="A59">
        <v>58</v>
      </c>
      <c r="B59">
        <v>518.67</v>
      </c>
      <c r="C59">
        <v>642.84</v>
      </c>
      <c r="D59">
        <v>1589.72</v>
      </c>
      <c r="E59">
        <v>1406.84</v>
      </c>
      <c r="F59">
        <v>14.62</v>
      </c>
      <c r="G59">
        <v>21.61</v>
      </c>
      <c r="H59">
        <v>552.84</v>
      </c>
      <c r="I59">
        <v>2388.12</v>
      </c>
      <c r="J59">
        <v>9044.639999999999</v>
      </c>
      <c r="K59">
        <v>1.3</v>
      </c>
      <c r="L59">
        <v>47.64</v>
      </c>
      <c r="M59">
        <v>521.76</v>
      </c>
      <c r="N59">
        <v>2388.19</v>
      </c>
      <c r="O59">
        <v>8127.25</v>
      </c>
      <c r="P59">
        <v>8.4291</v>
      </c>
      <c r="Q59">
        <v>0.03</v>
      </c>
      <c r="R59">
        <v>394</v>
      </c>
      <c r="S59">
        <v>2388</v>
      </c>
      <c r="T59">
        <v>100</v>
      </c>
      <c r="U59">
        <v>38.69</v>
      </c>
      <c r="V59">
        <v>23.3291</v>
      </c>
    </row>
    <row r="60" spans="1:22">
      <c r="A60">
        <v>59</v>
      </c>
      <c r="B60">
        <v>518.67</v>
      </c>
      <c r="C60">
        <v>643.17</v>
      </c>
      <c r="D60">
        <v>1593.03</v>
      </c>
      <c r="E60">
        <v>1413.46</v>
      </c>
      <c r="F60">
        <v>14.62</v>
      </c>
      <c r="G60">
        <v>21.61</v>
      </c>
      <c r="H60">
        <v>552.92</v>
      </c>
      <c r="I60">
        <v>2388.1</v>
      </c>
      <c r="J60">
        <v>9038.48</v>
      </c>
      <c r="K60">
        <v>1.3</v>
      </c>
      <c r="L60">
        <v>47.51</v>
      </c>
      <c r="M60">
        <v>521.29</v>
      </c>
      <c r="N60">
        <v>2388.08</v>
      </c>
      <c r="O60">
        <v>8125.01</v>
      </c>
      <c r="P60">
        <v>8.4413</v>
      </c>
      <c r="Q60">
        <v>0.03</v>
      </c>
      <c r="R60">
        <v>393</v>
      </c>
      <c r="S60">
        <v>2388</v>
      </c>
      <c r="T60">
        <v>100</v>
      </c>
      <c r="U60">
        <v>38.79</v>
      </c>
      <c r="V60">
        <v>23.2923</v>
      </c>
    </row>
    <row r="61" spans="1:22">
      <c r="A61">
        <v>60</v>
      </c>
      <c r="B61">
        <v>518.67</v>
      </c>
      <c r="C61">
        <v>642.96</v>
      </c>
      <c r="D61">
        <v>1587.9</v>
      </c>
      <c r="E61">
        <v>1410.06</v>
      </c>
      <c r="F61">
        <v>14.62</v>
      </c>
      <c r="G61">
        <v>21.61</v>
      </c>
      <c r="H61">
        <v>553.4299999999999</v>
      </c>
      <c r="I61">
        <v>2388.16</v>
      </c>
      <c r="J61">
        <v>9047.66</v>
      </c>
      <c r="K61">
        <v>1.3</v>
      </c>
      <c r="L61">
        <v>47.64</v>
      </c>
      <c r="M61">
        <v>521.52</v>
      </c>
      <c r="N61">
        <v>2388.15</v>
      </c>
      <c r="O61">
        <v>8130.65</v>
      </c>
      <c r="P61">
        <v>8.458299999999999</v>
      </c>
      <c r="Q61">
        <v>0.03</v>
      </c>
      <c r="R61">
        <v>394</v>
      </c>
      <c r="S61">
        <v>2388</v>
      </c>
      <c r="T61">
        <v>100</v>
      </c>
      <c r="U61">
        <v>38.93</v>
      </c>
      <c r="V61">
        <v>23.2868</v>
      </c>
    </row>
    <row r="62" spans="1:22">
      <c r="A62">
        <v>61</v>
      </c>
      <c r="B62">
        <v>518.67</v>
      </c>
      <c r="C62">
        <v>643.3200000000001</v>
      </c>
      <c r="D62">
        <v>1602.39</v>
      </c>
      <c r="E62">
        <v>1407.5</v>
      </c>
      <c r="F62">
        <v>14.62</v>
      </c>
      <c r="G62">
        <v>21.61</v>
      </c>
      <c r="H62">
        <v>552.88</v>
      </c>
      <c r="I62">
        <v>2388.08</v>
      </c>
      <c r="J62">
        <v>9038.809999999999</v>
      </c>
      <c r="K62">
        <v>1.3</v>
      </c>
      <c r="L62">
        <v>47.53</v>
      </c>
      <c r="M62">
        <v>521.4</v>
      </c>
      <c r="N62">
        <v>2388.19</v>
      </c>
      <c r="O62">
        <v>8126.56</v>
      </c>
      <c r="P62">
        <v>8.467499999999999</v>
      </c>
      <c r="Q62">
        <v>0.03</v>
      </c>
      <c r="R62">
        <v>393</v>
      </c>
      <c r="S62">
        <v>2388</v>
      </c>
      <c r="T62">
        <v>100</v>
      </c>
      <c r="U62">
        <v>38.78</v>
      </c>
      <c r="V62">
        <v>23.1802</v>
      </c>
    </row>
    <row r="63" spans="1:22">
      <c r="A63">
        <v>62</v>
      </c>
      <c r="B63">
        <v>518.67</v>
      </c>
      <c r="C63">
        <v>642.85</v>
      </c>
      <c r="D63">
        <v>1585.81</v>
      </c>
      <c r="E63">
        <v>1407.29</v>
      </c>
      <c r="F63">
        <v>14.62</v>
      </c>
      <c r="G63">
        <v>21.61</v>
      </c>
      <c r="H63">
        <v>553.33</v>
      </c>
      <c r="I63">
        <v>2388.11</v>
      </c>
      <c r="J63">
        <v>9039.360000000001</v>
      </c>
      <c r="K63">
        <v>1.3</v>
      </c>
      <c r="L63">
        <v>47.7</v>
      </c>
      <c r="M63">
        <v>521.39</v>
      </c>
      <c r="N63">
        <v>2388.11</v>
      </c>
      <c r="O63">
        <v>8126.03</v>
      </c>
      <c r="P63">
        <v>8.458399999999999</v>
      </c>
      <c r="Q63">
        <v>0.03</v>
      </c>
      <c r="R63">
        <v>392</v>
      </c>
      <c r="S63">
        <v>2388</v>
      </c>
      <c r="T63">
        <v>100</v>
      </c>
      <c r="U63">
        <v>38.79</v>
      </c>
      <c r="V63">
        <v>23.2451</v>
      </c>
    </row>
    <row r="64" spans="1:22">
      <c r="A64">
        <v>63</v>
      </c>
      <c r="B64">
        <v>518.67</v>
      </c>
      <c r="C64">
        <v>642.96</v>
      </c>
      <c r="D64">
        <v>1596.67</v>
      </c>
      <c r="E64">
        <v>1410.53</v>
      </c>
      <c r="F64">
        <v>14.62</v>
      </c>
      <c r="G64">
        <v>21.61</v>
      </c>
      <c r="H64">
        <v>554.05</v>
      </c>
      <c r="I64">
        <v>2388.18</v>
      </c>
      <c r="J64">
        <v>9038.93</v>
      </c>
      <c r="K64">
        <v>1.3</v>
      </c>
      <c r="L64">
        <v>47.7</v>
      </c>
      <c r="M64">
        <v>521.4</v>
      </c>
      <c r="N64">
        <v>2388.1</v>
      </c>
      <c r="O64">
        <v>8120.77</v>
      </c>
      <c r="P64">
        <v>8.442</v>
      </c>
      <c r="Q64">
        <v>0.03</v>
      </c>
      <c r="R64">
        <v>395</v>
      </c>
      <c r="S64">
        <v>2388</v>
      </c>
      <c r="T64">
        <v>100</v>
      </c>
      <c r="U64">
        <v>38.82</v>
      </c>
      <c r="V64">
        <v>23.2033</v>
      </c>
    </row>
    <row r="65" spans="1:22">
      <c r="A65">
        <v>64</v>
      </c>
      <c r="B65">
        <v>518.67</v>
      </c>
      <c r="C65">
        <v>642.51</v>
      </c>
      <c r="D65">
        <v>1585.11</v>
      </c>
      <c r="E65">
        <v>1407.61</v>
      </c>
      <c r="F65">
        <v>14.62</v>
      </c>
      <c r="G65">
        <v>21.61</v>
      </c>
      <c r="H65">
        <v>553</v>
      </c>
      <c r="I65">
        <v>2388.12</v>
      </c>
      <c r="J65">
        <v>9051.360000000001</v>
      </c>
      <c r="K65">
        <v>1.3</v>
      </c>
      <c r="L65">
        <v>47.61</v>
      </c>
      <c r="M65">
        <v>521.2</v>
      </c>
      <c r="N65">
        <v>2388.17</v>
      </c>
      <c r="O65">
        <v>8126.89</v>
      </c>
      <c r="P65">
        <v>8.475099999999999</v>
      </c>
      <c r="Q65">
        <v>0.03</v>
      </c>
      <c r="R65">
        <v>393</v>
      </c>
      <c r="S65">
        <v>2388</v>
      </c>
      <c r="T65">
        <v>100</v>
      </c>
      <c r="U65">
        <v>38.88</v>
      </c>
      <c r="V65">
        <v>23.3147</v>
      </c>
    </row>
    <row r="66" spans="1:22">
      <c r="A66">
        <v>65</v>
      </c>
      <c r="B66">
        <v>518.67</v>
      </c>
      <c r="C66">
        <v>642.8</v>
      </c>
      <c r="D66">
        <v>1594.73</v>
      </c>
      <c r="E66">
        <v>1415.16</v>
      </c>
      <c r="F66">
        <v>14.62</v>
      </c>
      <c r="G66">
        <v>21.61</v>
      </c>
      <c r="H66">
        <v>553.53</v>
      </c>
      <c r="I66">
        <v>2388.16</v>
      </c>
      <c r="J66">
        <v>9041.59</v>
      </c>
      <c r="K66">
        <v>1.3</v>
      </c>
      <c r="L66">
        <v>47.63</v>
      </c>
      <c r="M66">
        <v>521.01</v>
      </c>
      <c r="N66">
        <v>2388.12</v>
      </c>
      <c r="O66">
        <v>8128.29</v>
      </c>
      <c r="P66">
        <v>8.440799999999999</v>
      </c>
      <c r="Q66">
        <v>0.03</v>
      </c>
      <c r="R66">
        <v>394</v>
      </c>
      <c r="S66">
        <v>2388</v>
      </c>
      <c r="T66">
        <v>100</v>
      </c>
      <c r="U66">
        <v>38.95</v>
      </c>
      <c r="V66">
        <v>23.2279</v>
      </c>
    </row>
    <row r="67" spans="1:22">
      <c r="A67">
        <v>66</v>
      </c>
      <c r="B67">
        <v>518.67</v>
      </c>
      <c r="C67">
        <v>642.41</v>
      </c>
      <c r="D67">
        <v>1588.58</v>
      </c>
      <c r="E67">
        <v>1416.51</v>
      </c>
      <c r="F67">
        <v>14.62</v>
      </c>
      <c r="G67">
        <v>21.61</v>
      </c>
      <c r="H67">
        <v>552.05</v>
      </c>
      <c r="I67">
        <v>2388.19</v>
      </c>
      <c r="J67">
        <v>9044.870000000001</v>
      </c>
      <c r="K67">
        <v>1.3</v>
      </c>
      <c r="L67">
        <v>47.64</v>
      </c>
      <c r="M67">
        <v>520.86</v>
      </c>
      <c r="N67">
        <v>2388.17</v>
      </c>
      <c r="O67">
        <v>8123.97</v>
      </c>
      <c r="P67">
        <v>8.448700000000001</v>
      </c>
      <c r="Q67">
        <v>0.03</v>
      </c>
      <c r="R67">
        <v>394</v>
      </c>
      <c r="S67">
        <v>2388</v>
      </c>
      <c r="T67">
        <v>100</v>
      </c>
      <c r="U67">
        <v>38.82</v>
      </c>
      <c r="V67">
        <v>23.2377</v>
      </c>
    </row>
    <row r="68" spans="1:22">
      <c r="A68">
        <v>67</v>
      </c>
      <c r="B68">
        <v>518.67</v>
      </c>
      <c r="C68">
        <v>642.9</v>
      </c>
      <c r="D68">
        <v>1593.03</v>
      </c>
      <c r="E68">
        <v>1417.61</v>
      </c>
      <c r="F68">
        <v>14.62</v>
      </c>
      <c r="G68">
        <v>21.61</v>
      </c>
      <c r="H68">
        <v>553</v>
      </c>
      <c r="I68">
        <v>2388.17</v>
      </c>
      <c r="J68">
        <v>9043.379999999999</v>
      </c>
      <c r="K68">
        <v>1.3</v>
      </c>
      <c r="L68">
        <v>47.6</v>
      </c>
      <c r="M68">
        <v>520.99</v>
      </c>
      <c r="N68">
        <v>2388.16</v>
      </c>
      <c r="O68">
        <v>8121.58</v>
      </c>
      <c r="P68">
        <v>8.431800000000001</v>
      </c>
      <c r="Q68">
        <v>0.03</v>
      </c>
      <c r="R68">
        <v>393</v>
      </c>
      <c r="S68">
        <v>2388</v>
      </c>
      <c r="T68">
        <v>100</v>
      </c>
      <c r="U68">
        <v>38.68</v>
      </c>
      <c r="V68">
        <v>23.2522</v>
      </c>
    </row>
    <row r="69" spans="1:22">
      <c r="A69">
        <v>68</v>
      </c>
      <c r="B69">
        <v>518.67</v>
      </c>
      <c r="C69">
        <v>642.88</v>
      </c>
      <c r="D69">
        <v>1590.92</v>
      </c>
      <c r="E69">
        <v>1414.87</v>
      </c>
      <c r="F69">
        <v>14.62</v>
      </c>
      <c r="G69">
        <v>21.61</v>
      </c>
      <c r="H69">
        <v>552.3200000000001</v>
      </c>
      <c r="I69">
        <v>2388.19</v>
      </c>
      <c r="J69">
        <v>9045.370000000001</v>
      </c>
      <c r="K69">
        <v>1.3</v>
      </c>
      <c r="L69">
        <v>47.64</v>
      </c>
      <c r="M69">
        <v>521.23</v>
      </c>
      <c r="N69">
        <v>2388.13</v>
      </c>
      <c r="O69">
        <v>8124.62</v>
      </c>
      <c r="P69">
        <v>8.4839</v>
      </c>
      <c r="Q69">
        <v>0.03</v>
      </c>
      <c r="R69">
        <v>395</v>
      </c>
      <c r="S69">
        <v>2388</v>
      </c>
      <c r="T69">
        <v>100</v>
      </c>
      <c r="U69">
        <v>38.87</v>
      </c>
      <c r="V69">
        <v>23.3279</v>
      </c>
    </row>
    <row r="70" spans="1:22">
      <c r="A70">
        <v>69</v>
      </c>
      <c r="B70">
        <v>518.67</v>
      </c>
      <c r="C70">
        <v>643.4400000000001</v>
      </c>
      <c r="D70">
        <v>1591.99</v>
      </c>
      <c r="E70">
        <v>1419.44</v>
      </c>
      <c r="F70">
        <v>14.62</v>
      </c>
      <c r="G70">
        <v>21.61</v>
      </c>
      <c r="H70">
        <v>554.09</v>
      </c>
      <c r="I70">
        <v>2388.13</v>
      </c>
      <c r="J70">
        <v>9046.42</v>
      </c>
      <c r="K70">
        <v>1.3</v>
      </c>
      <c r="L70">
        <v>47.79</v>
      </c>
      <c r="M70">
        <v>520.98</v>
      </c>
      <c r="N70">
        <v>2388.19</v>
      </c>
      <c r="O70">
        <v>8125.76</v>
      </c>
      <c r="P70">
        <v>8.473100000000001</v>
      </c>
      <c r="Q70">
        <v>0.03</v>
      </c>
      <c r="R70">
        <v>393</v>
      </c>
      <c r="S70">
        <v>2388</v>
      </c>
      <c r="T70">
        <v>100</v>
      </c>
      <c r="U70">
        <v>38.55</v>
      </c>
      <c r="V70">
        <v>23.2801</v>
      </c>
    </row>
    <row r="71" spans="1:22">
      <c r="A71">
        <v>70</v>
      </c>
      <c r="B71">
        <v>518.67</v>
      </c>
      <c r="C71">
        <v>643</v>
      </c>
      <c r="D71">
        <v>1587.58</v>
      </c>
      <c r="E71">
        <v>1412.73</v>
      </c>
      <c r="F71">
        <v>14.62</v>
      </c>
      <c r="G71">
        <v>21.61</v>
      </c>
      <c r="H71">
        <v>552.67</v>
      </c>
      <c r="I71">
        <v>2388.17</v>
      </c>
      <c r="J71">
        <v>9037.93</v>
      </c>
      <c r="K71">
        <v>1.3</v>
      </c>
      <c r="L71">
        <v>47.77</v>
      </c>
      <c r="M71">
        <v>521.59</v>
      </c>
      <c r="N71">
        <v>2388.14</v>
      </c>
      <c r="O71">
        <v>8119.94</v>
      </c>
      <c r="P71">
        <v>8.4643</v>
      </c>
      <c r="Q71">
        <v>0.03</v>
      </c>
      <c r="R71">
        <v>394</v>
      </c>
      <c r="S71">
        <v>2388</v>
      </c>
      <c r="T71">
        <v>100</v>
      </c>
      <c r="U71">
        <v>38.79</v>
      </c>
      <c r="V71">
        <v>23.294</v>
      </c>
    </row>
    <row r="72" spans="1:22">
      <c r="A72">
        <v>71</v>
      </c>
      <c r="B72">
        <v>518.67</v>
      </c>
      <c r="C72">
        <v>642.52</v>
      </c>
      <c r="D72">
        <v>1595.32</v>
      </c>
      <c r="E72">
        <v>1407.47</v>
      </c>
      <c r="F72">
        <v>14.62</v>
      </c>
      <c r="G72">
        <v>21.61</v>
      </c>
      <c r="H72">
        <v>552.97</v>
      </c>
      <c r="I72">
        <v>2388.09</v>
      </c>
      <c r="J72">
        <v>9041.01</v>
      </c>
      <c r="K72">
        <v>1.3</v>
      </c>
      <c r="L72">
        <v>47.56</v>
      </c>
      <c r="M72">
        <v>520.65</v>
      </c>
      <c r="N72">
        <v>2388.16</v>
      </c>
      <c r="O72">
        <v>8122.5</v>
      </c>
      <c r="P72">
        <v>8.438000000000001</v>
      </c>
      <c r="Q72">
        <v>0.03</v>
      </c>
      <c r="R72">
        <v>393</v>
      </c>
      <c r="S72">
        <v>2388</v>
      </c>
      <c r="T72">
        <v>100</v>
      </c>
      <c r="U72">
        <v>38.66</v>
      </c>
      <c r="V72">
        <v>23.2692</v>
      </c>
    </row>
    <row r="73" spans="1:22">
      <c r="A73">
        <v>72</v>
      </c>
      <c r="B73">
        <v>518.67</v>
      </c>
      <c r="C73">
        <v>642.95</v>
      </c>
      <c r="D73">
        <v>1580.98</v>
      </c>
      <c r="E73">
        <v>1408.48</v>
      </c>
      <c r="F73">
        <v>14.62</v>
      </c>
      <c r="G73">
        <v>21.61</v>
      </c>
      <c r="H73">
        <v>552.66</v>
      </c>
      <c r="I73">
        <v>2388.13</v>
      </c>
      <c r="J73">
        <v>9039.200000000001</v>
      </c>
      <c r="K73">
        <v>1.3</v>
      </c>
      <c r="L73">
        <v>47.72</v>
      </c>
      <c r="M73">
        <v>520.8</v>
      </c>
      <c r="N73">
        <v>2388.13</v>
      </c>
      <c r="O73">
        <v>8126.94</v>
      </c>
      <c r="P73">
        <v>8.451599999999999</v>
      </c>
      <c r="Q73">
        <v>0.03</v>
      </c>
      <c r="R73">
        <v>393</v>
      </c>
      <c r="S73">
        <v>2388</v>
      </c>
      <c r="T73">
        <v>100</v>
      </c>
      <c r="U73">
        <v>38.72</v>
      </c>
      <c r="V73">
        <v>23.2538</v>
      </c>
    </row>
    <row r="74" spans="1:22">
      <c r="A74">
        <v>73</v>
      </c>
      <c r="B74">
        <v>518.67</v>
      </c>
      <c r="C74">
        <v>642.86</v>
      </c>
      <c r="D74">
        <v>1599.87</v>
      </c>
      <c r="E74">
        <v>1413.97</v>
      </c>
      <c r="F74">
        <v>14.62</v>
      </c>
      <c r="G74">
        <v>21.61</v>
      </c>
      <c r="H74">
        <v>553.2</v>
      </c>
      <c r="I74">
        <v>2388.12</v>
      </c>
      <c r="J74">
        <v>9045.309999999999</v>
      </c>
      <c r="K74">
        <v>1.3</v>
      </c>
      <c r="L74">
        <v>47.57</v>
      </c>
      <c r="M74">
        <v>521.04</v>
      </c>
      <c r="N74">
        <v>2388.18</v>
      </c>
      <c r="O74">
        <v>8126.01</v>
      </c>
      <c r="P74">
        <v>8.4717</v>
      </c>
      <c r="Q74">
        <v>0.03</v>
      </c>
      <c r="R74">
        <v>394</v>
      </c>
      <c r="S74">
        <v>2388</v>
      </c>
      <c r="T74">
        <v>100</v>
      </c>
      <c r="U74">
        <v>38.89</v>
      </c>
      <c r="V74">
        <v>23.1381</v>
      </c>
    </row>
    <row r="75" spans="1:22">
      <c r="A75">
        <v>74</v>
      </c>
      <c r="B75">
        <v>518.67</v>
      </c>
      <c r="C75">
        <v>642.27</v>
      </c>
      <c r="D75">
        <v>1593.26</v>
      </c>
      <c r="E75">
        <v>1411.48</v>
      </c>
      <c r="F75">
        <v>14.62</v>
      </c>
      <c r="G75">
        <v>21.61</v>
      </c>
      <c r="H75">
        <v>553.4299999999999</v>
      </c>
      <c r="I75">
        <v>2388.2</v>
      </c>
      <c r="J75">
        <v>9044.84</v>
      </c>
      <c r="K75">
        <v>1.3</v>
      </c>
      <c r="L75">
        <v>47.46</v>
      </c>
      <c r="M75">
        <v>521.38</v>
      </c>
      <c r="N75">
        <v>2388.12</v>
      </c>
      <c r="O75">
        <v>8125.68</v>
      </c>
      <c r="P75">
        <v>8.4619</v>
      </c>
      <c r="Q75">
        <v>0.03</v>
      </c>
      <c r="R75">
        <v>396</v>
      </c>
      <c r="S75">
        <v>2388</v>
      </c>
      <c r="T75">
        <v>100</v>
      </c>
      <c r="U75">
        <v>38.94</v>
      </c>
      <c r="V75">
        <v>23.2831</v>
      </c>
    </row>
    <row r="76" spans="1:22">
      <c r="A76">
        <v>75</v>
      </c>
      <c r="B76">
        <v>518.67</v>
      </c>
      <c r="C76">
        <v>643.1</v>
      </c>
      <c r="D76">
        <v>1590.47</v>
      </c>
      <c r="E76">
        <v>1416.06</v>
      </c>
      <c r="F76">
        <v>14.62</v>
      </c>
      <c r="G76">
        <v>21.61</v>
      </c>
      <c r="H76">
        <v>552.84</v>
      </c>
      <c r="I76">
        <v>2388.15</v>
      </c>
      <c r="J76">
        <v>9047.07</v>
      </c>
      <c r="K76">
        <v>1.3</v>
      </c>
      <c r="L76">
        <v>47.68</v>
      </c>
      <c r="M76">
        <v>521.0700000000001</v>
      </c>
      <c r="N76">
        <v>2388.17</v>
      </c>
      <c r="O76">
        <v>8119.55</v>
      </c>
      <c r="P76">
        <v>8.474600000000001</v>
      </c>
      <c r="Q76">
        <v>0.03</v>
      </c>
      <c r="R76">
        <v>394</v>
      </c>
      <c r="S76">
        <v>2388</v>
      </c>
      <c r="T76">
        <v>100</v>
      </c>
      <c r="U76">
        <v>38.75</v>
      </c>
      <c r="V76">
        <v>23.2702</v>
      </c>
    </row>
    <row r="77" spans="1:22">
      <c r="A77">
        <v>76</v>
      </c>
      <c r="B77">
        <v>518.67</v>
      </c>
      <c r="C77">
        <v>643.23</v>
      </c>
      <c r="D77">
        <v>1587.38</v>
      </c>
      <c r="E77">
        <v>1412.78</v>
      </c>
      <c r="F77">
        <v>14.62</v>
      </c>
      <c r="G77">
        <v>21.61</v>
      </c>
      <c r="H77">
        <v>552.38</v>
      </c>
      <c r="I77">
        <v>2388.16</v>
      </c>
      <c r="J77">
        <v>9037.99</v>
      </c>
      <c r="K77">
        <v>1.3</v>
      </c>
      <c r="L77">
        <v>47.69</v>
      </c>
      <c r="M77">
        <v>520.38</v>
      </c>
      <c r="N77">
        <v>2388.12</v>
      </c>
      <c r="O77">
        <v>8121.6</v>
      </c>
      <c r="P77">
        <v>8.444900000000001</v>
      </c>
      <c r="Q77">
        <v>0.03</v>
      </c>
      <c r="R77">
        <v>393</v>
      </c>
      <c r="S77">
        <v>2388</v>
      </c>
      <c r="T77">
        <v>100</v>
      </c>
      <c r="U77">
        <v>38.74</v>
      </c>
      <c r="V77">
        <v>23.2642</v>
      </c>
    </row>
    <row r="78" spans="1:22">
      <c r="A78">
        <v>77</v>
      </c>
      <c r="B78">
        <v>518.67</v>
      </c>
      <c r="C78">
        <v>643.1900000000001</v>
      </c>
      <c r="D78">
        <v>1595.87</v>
      </c>
      <c r="E78">
        <v>1416.88</v>
      </c>
      <c r="F78">
        <v>14.62</v>
      </c>
      <c r="G78">
        <v>21.61</v>
      </c>
      <c r="H78">
        <v>553.41</v>
      </c>
      <c r="I78">
        <v>2388.21</v>
      </c>
      <c r="J78">
        <v>9034.65</v>
      </c>
      <c r="K78">
        <v>1.3</v>
      </c>
      <c r="L78">
        <v>47.67</v>
      </c>
      <c r="M78">
        <v>521.52</v>
      </c>
      <c r="N78">
        <v>2388.15</v>
      </c>
      <c r="O78">
        <v>8122.56</v>
      </c>
      <c r="P78">
        <v>8.4594</v>
      </c>
      <c r="Q78">
        <v>0.03</v>
      </c>
      <c r="R78">
        <v>393</v>
      </c>
      <c r="S78">
        <v>2388</v>
      </c>
      <c r="T78">
        <v>100</v>
      </c>
      <c r="U78">
        <v>38.81</v>
      </c>
      <c r="V78">
        <v>23.2058</v>
      </c>
    </row>
    <row r="79" spans="1:22">
      <c r="A79">
        <v>78</v>
      </c>
      <c r="B79">
        <v>518.67</v>
      </c>
      <c r="C79">
        <v>642.89</v>
      </c>
      <c r="D79">
        <v>1592.22</v>
      </c>
      <c r="E79">
        <v>1414.4</v>
      </c>
      <c r="F79">
        <v>14.62</v>
      </c>
      <c r="G79">
        <v>21.61</v>
      </c>
      <c r="H79">
        <v>552.33</v>
      </c>
      <c r="I79">
        <v>2388.15</v>
      </c>
      <c r="J79">
        <v>9041.950000000001</v>
      </c>
      <c r="K79">
        <v>1.3</v>
      </c>
      <c r="L79">
        <v>47.83</v>
      </c>
      <c r="M79">
        <v>520.88</v>
      </c>
      <c r="N79">
        <v>2388.19</v>
      </c>
      <c r="O79">
        <v>8125.87</v>
      </c>
      <c r="P79">
        <v>8.467599999999999</v>
      </c>
      <c r="Q79">
        <v>0.03</v>
      </c>
      <c r="R79">
        <v>392</v>
      </c>
      <c r="S79">
        <v>2388</v>
      </c>
      <c r="T79">
        <v>100</v>
      </c>
      <c r="U79">
        <v>39.11</v>
      </c>
      <c r="V79">
        <v>23.1702</v>
      </c>
    </row>
    <row r="80" spans="1:22">
      <c r="A80">
        <v>79</v>
      </c>
      <c r="B80">
        <v>518.67</v>
      </c>
      <c r="C80">
        <v>642.9400000000001</v>
      </c>
      <c r="D80">
        <v>1592.51</v>
      </c>
      <c r="E80">
        <v>1413.13</v>
      </c>
      <c r="F80">
        <v>14.62</v>
      </c>
      <c r="G80">
        <v>21.61</v>
      </c>
      <c r="H80">
        <v>552.9400000000001</v>
      </c>
      <c r="I80">
        <v>2388.15</v>
      </c>
      <c r="J80">
        <v>9048.85</v>
      </c>
      <c r="K80">
        <v>1.3</v>
      </c>
      <c r="L80">
        <v>47.6</v>
      </c>
      <c r="M80">
        <v>521.33</v>
      </c>
      <c r="N80">
        <v>2388.15</v>
      </c>
      <c r="O80">
        <v>8125.04</v>
      </c>
      <c r="P80">
        <v>8.444900000000001</v>
      </c>
      <c r="Q80">
        <v>0.03</v>
      </c>
      <c r="R80">
        <v>393</v>
      </c>
      <c r="S80">
        <v>2388</v>
      </c>
      <c r="T80">
        <v>100</v>
      </c>
      <c r="U80">
        <v>38.81</v>
      </c>
      <c r="V80">
        <v>23.2381</v>
      </c>
    </row>
    <row r="81" spans="1:22">
      <c r="A81">
        <v>80</v>
      </c>
      <c r="B81">
        <v>518.67</v>
      </c>
      <c r="C81">
        <v>642.74</v>
      </c>
      <c r="D81">
        <v>1593.62</v>
      </c>
      <c r="E81">
        <v>1413.4</v>
      </c>
      <c r="F81">
        <v>14.62</v>
      </c>
      <c r="G81">
        <v>21.61</v>
      </c>
      <c r="H81">
        <v>552.91</v>
      </c>
      <c r="I81">
        <v>2388.16</v>
      </c>
      <c r="J81">
        <v>9054.620000000001</v>
      </c>
      <c r="K81">
        <v>1.3</v>
      </c>
      <c r="L81">
        <v>47.68</v>
      </c>
      <c r="M81">
        <v>521.17</v>
      </c>
      <c r="N81">
        <v>2388.18</v>
      </c>
      <c r="O81">
        <v>8131.03</v>
      </c>
      <c r="P81">
        <v>8.4803</v>
      </c>
      <c r="Q81">
        <v>0.03</v>
      </c>
      <c r="R81">
        <v>393</v>
      </c>
      <c r="S81">
        <v>2388</v>
      </c>
      <c r="T81">
        <v>100</v>
      </c>
      <c r="U81">
        <v>38.62</v>
      </c>
      <c r="V81">
        <v>23.3142</v>
      </c>
    </row>
    <row r="82" spans="1:22">
      <c r="A82">
        <v>81</v>
      </c>
      <c r="B82">
        <v>518.67</v>
      </c>
      <c r="C82">
        <v>643.05</v>
      </c>
      <c r="D82">
        <v>1595.45</v>
      </c>
      <c r="E82">
        <v>1410.52</v>
      </c>
      <c r="F82">
        <v>14.62</v>
      </c>
      <c r="G82">
        <v>21.61</v>
      </c>
      <c r="H82">
        <v>552.5</v>
      </c>
      <c r="I82">
        <v>2388.12</v>
      </c>
      <c r="J82">
        <v>9045.43</v>
      </c>
      <c r="K82">
        <v>1.3</v>
      </c>
      <c r="L82">
        <v>47.62</v>
      </c>
      <c r="M82">
        <v>520.71</v>
      </c>
      <c r="N82">
        <v>2388.16</v>
      </c>
      <c r="O82">
        <v>8122.47</v>
      </c>
      <c r="P82">
        <v>8.4895</v>
      </c>
      <c r="Q82">
        <v>0.03</v>
      </c>
      <c r="R82">
        <v>395</v>
      </c>
      <c r="S82">
        <v>2388</v>
      </c>
      <c r="T82">
        <v>100</v>
      </c>
      <c r="U82">
        <v>38.81</v>
      </c>
      <c r="V82">
        <v>23.3019</v>
      </c>
    </row>
    <row r="83" spans="1:22">
      <c r="A83">
        <v>82</v>
      </c>
      <c r="B83">
        <v>518.67</v>
      </c>
      <c r="C83">
        <v>643.05</v>
      </c>
      <c r="D83">
        <v>1587.95</v>
      </c>
      <c r="E83">
        <v>1415.88</v>
      </c>
      <c r="F83">
        <v>14.62</v>
      </c>
      <c r="G83">
        <v>21.61</v>
      </c>
      <c r="H83">
        <v>553.9299999999999</v>
      </c>
      <c r="I83">
        <v>2388.16</v>
      </c>
      <c r="J83">
        <v>9043.67</v>
      </c>
      <c r="K83">
        <v>1.3</v>
      </c>
      <c r="L83">
        <v>47.68</v>
      </c>
      <c r="M83">
        <v>520.45</v>
      </c>
      <c r="N83">
        <v>2388.21</v>
      </c>
      <c r="O83">
        <v>8123.7</v>
      </c>
      <c r="P83">
        <v>8.4876</v>
      </c>
      <c r="Q83">
        <v>0.03</v>
      </c>
      <c r="R83">
        <v>395</v>
      </c>
      <c r="S83">
        <v>2388</v>
      </c>
      <c r="T83">
        <v>100</v>
      </c>
      <c r="U83">
        <v>38.74</v>
      </c>
      <c r="V83">
        <v>23.2134</v>
      </c>
    </row>
    <row r="84" spans="1:22">
      <c r="A84">
        <v>83</v>
      </c>
      <c r="B84">
        <v>518.67</v>
      </c>
      <c r="C84">
        <v>643.35</v>
      </c>
      <c r="D84">
        <v>1592.37</v>
      </c>
      <c r="E84">
        <v>1418.84</v>
      </c>
      <c r="F84">
        <v>14.62</v>
      </c>
      <c r="G84">
        <v>21.61</v>
      </c>
      <c r="H84">
        <v>552.9</v>
      </c>
      <c r="I84">
        <v>2388.19</v>
      </c>
      <c r="J84">
        <v>9045</v>
      </c>
      <c r="K84">
        <v>1.3</v>
      </c>
      <c r="L84">
        <v>47.65</v>
      </c>
      <c r="M84">
        <v>520.9400000000001</v>
      </c>
      <c r="N84">
        <v>2388.2</v>
      </c>
      <c r="O84">
        <v>8125.01</v>
      </c>
      <c r="P84">
        <v>8.4506</v>
      </c>
      <c r="Q84">
        <v>0.03</v>
      </c>
      <c r="R84">
        <v>393</v>
      </c>
      <c r="S84">
        <v>2388</v>
      </c>
      <c r="T84">
        <v>100</v>
      </c>
      <c r="U84">
        <v>38.71</v>
      </c>
      <c r="V84">
        <v>23.2231</v>
      </c>
    </row>
    <row r="85" spans="1:22">
      <c r="A85">
        <v>84</v>
      </c>
      <c r="B85">
        <v>518.67</v>
      </c>
      <c r="C85">
        <v>643.65</v>
      </c>
      <c r="D85">
        <v>1589.78</v>
      </c>
      <c r="E85">
        <v>1421.08</v>
      </c>
      <c r="F85">
        <v>14.62</v>
      </c>
      <c r="G85">
        <v>21.61</v>
      </c>
      <c r="H85">
        <v>552.2</v>
      </c>
      <c r="I85">
        <v>2388.14</v>
      </c>
      <c r="J85">
        <v>9044.719999999999</v>
      </c>
      <c r="K85">
        <v>1.3</v>
      </c>
      <c r="L85">
        <v>47.69</v>
      </c>
      <c r="M85">
        <v>521.08</v>
      </c>
      <c r="N85">
        <v>2388.15</v>
      </c>
      <c r="O85">
        <v>8121.75</v>
      </c>
      <c r="P85">
        <v>8.4643</v>
      </c>
      <c r="Q85">
        <v>0.03</v>
      </c>
      <c r="R85">
        <v>394</v>
      </c>
      <c r="S85">
        <v>2388</v>
      </c>
      <c r="T85">
        <v>100</v>
      </c>
      <c r="U85">
        <v>38.74</v>
      </c>
      <c r="V85">
        <v>23.1789</v>
      </c>
    </row>
    <row r="86" spans="1:22">
      <c r="A86">
        <v>85</v>
      </c>
      <c r="B86">
        <v>518.67</v>
      </c>
      <c r="C86">
        <v>642.83</v>
      </c>
      <c r="D86">
        <v>1590.63</v>
      </c>
      <c r="E86">
        <v>1407.79</v>
      </c>
      <c r="F86">
        <v>14.62</v>
      </c>
      <c r="G86">
        <v>21.61</v>
      </c>
      <c r="H86">
        <v>552.5</v>
      </c>
      <c r="I86">
        <v>2388.18</v>
      </c>
      <c r="J86">
        <v>9046.41</v>
      </c>
      <c r="K86">
        <v>1.3</v>
      </c>
      <c r="L86">
        <v>47.69</v>
      </c>
      <c r="M86">
        <v>520.62</v>
      </c>
      <c r="N86">
        <v>2388.18</v>
      </c>
      <c r="O86">
        <v>8124.1</v>
      </c>
      <c r="P86">
        <v>8.4582</v>
      </c>
      <c r="Q86">
        <v>0.03</v>
      </c>
      <c r="R86">
        <v>393</v>
      </c>
      <c r="S86">
        <v>2388</v>
      </c>
      <c r="T86">
        <v>100</v>
      </c>
      <c r="U86">
        <v>38.71</v>
      </c>
      <c r="V86">
        <v>23.2418</v>
      </c>
    </row>
    <row r="87" spans="1:22">
      <c r="A87">
        <v>86</v>
      </c>
      <c r="B87">
        <v>518.67</v>
      </c>
      <c r="C87">
        <v>643.4299999999999</v>
      </c>
      <c r="D87">
        <v>1596.16</v>
      </c>
      <c r="E87">
        <v>1413.98</v>
      </c>
      <c r="F87">
        <v>14.62</v>
      </c>
      <c r="G87">
        <v>21.61</v>
      </c>
      <c r="H87">
        <v>553.15</v>
      </c>
      <c r="I87">
        <v>2388.2</v>
      </c>
      <c r="J87">
        <v>9040.66</v>
      </c>
      <c r="K87">
        <v>1.3</v>
      </c>
      <c r="L87">
        <v>47.74</v>
      </c>
      <c r="M87">
        <v>520.92</v>
      </c>
      <c r="N87">
        <v>2388.17</v>
      </c>
      <c r="O87">
        <v>8124.73</v>
      </c>
      <c r="P87">
        <v>8.4465</v>
      </c>
      <c r="Q87">
        <v>0.03</v>
      </c>
      <c r="R87">
        <v>394</v>
      </c>
      <c r="S87">
        <v>2388</v>
      </c>
      <c r="T87">
        <v>100</v>
      </c>
      <c r="U87">
        <v>38.65</v>
      </c>
      <c r="V87">
        <v>23.2529</v>
      </c>
    </row>
    <row r="88" spans="1:22">
      <c r="A88">
        <v>87</v>
      </c>
      <c r="B88">
        <v>518.67</v>
      </c>
      <c r="C88">
        <v>643.27</v>
      </c>
      <c r="D88">
        <v>1592.2</v>
      </c>
      <c r="E88">
        <v>1418.57</v>
      </c>
      <c r="F88">
        <v>14.62</v>
      </c>
      <c r="G88">
        <v>21.61</v>
      </c>
      <c r="H88">
        <v>552.54</v>
      </c>
      <c r="I88">
        <v>2388.21</v>
      </c>
      <c r="J88">
        <v>9036.690000000001</v>
      </c>
      <c r="K88">
        <v>1.3</v>
      </c>
      <c r="L88">
        <v>47.82</v>
      </c>
      <c r="M88">
        <v>520.74</v>
      </c>
      <c r="N88">
        <v>2388.14</v>
      </c>
      <c r="O88">
        <v>8122.21</v>
      </c>
      <c r="P88">
        <v>8.4711</v>
      </c>
      <c r="Q88">
        <v>0.03</v>
      </c>
      <c r="R88">
        <v>395</v>
      </c>
      <c r="S88">
        <v>2388</v>
      </c>
      <c r="T88">
        <v>100</v>
      </c>
      <c r="U88">
        <v>38.65</v>
      </c>
      <c r="V88">
        <v>23.1944</v>
      </c>
    </row>
    <row r="89" spans="1:22">
      <c r="A89">
        <v>88</v>
      </c>
      <c r="B89">
        <v>518.67</v>
      </c>
      <c r="C89">
        <v>643.23</v>
      </c>
      <c r="D89">
        <v>1589.07</v>
      </c>
      <c r="E89">
        <v>1409.74</v>
      </c>
      <c r="F89">
        <v>14.62</v>
      </c>
      <c r="G89">
        <v>21.61</v>
      </c>
      <c r="H89">
        <v>552.7</v>
      </c>
      <c r="I89">
        <v>2388.13</v>
      </c>
      <c r="J89">
        <v>9041.719999999999</v>
      </c>
      <c r="K89">
        <v>1.3</v>
      </c>
      <c r="L89">
        <v>47.66</v>
      </c>
      <c r="M89">
        <v>520.86</v>
      </c>
      <c r="N89">
        <v>2388.13</v>
      </c>
      <c r="O89">
        <v>8120.7</v>
      </c>
      <c r="P89">
        <v>8.4483</v>
      </c>
      <c r="Q89">
        <v>0.03</v>
      </c>
      <c r="R89">
        <v>394</v>
      </c>
      <c r="S89">
        <v>2388</v>
      </c>
      <c r="T89">
        <v>100</v>
      </c>
      <c r="U89">
        <v>38.85</v>
      </c>
      <c r="V89">
        <v>23.2763</v>
      </c>
    </row>
    <row r="90" spans="1:22">
      <c r="A90">
        <v>89</v>
      </c>
      <c r="B90">
        <v>518.67</v>
      </c>
      <c r="C90">
        <v>643.12</v>
      </c>
      <c r="D90">
        <v>1594.06</v>
      </c>
      <c r="E90">
        <v>1413.09</v>
      </c>
      <c r="F90">
        <v>14.62</v>
      </c>
      <c r="G90">
        <v>21.61</v>
      </c>
      <c r="H90">
        <v>552.91</v>
      </c>
      <c r="I90">
        <v>2388.21</v>
      </c>
      <c r="J90">
        <v>9039.92</v>
      </c>
      <c r="K90">
        <v>1.3</v>
      </c>
      <c r="L90">
        <v>47.84</v>
      </c>
      <c r="M90">
        <v>520.9400000000001</v>
      </c>
      <c r="N90">
        <v>2388.19</v>
      </c>
      <c r="O90">
        <v>8116.82</v>
      </c>
      <c r="P90">
        <v>8.456099999999999</v>
      </c>
      <c r="Q90">
        <v>0.03</v>
      </c>
      <c r="R90">
        <v>393</v>
      </c>
      <c r="S90">
        <v>2388</v>
      </c>
      <c r="T90">
        <v>100</v>
      </c>
      <c r="U90">
        <v>38.73</v>
      </c>
      <c r="V90">
        <v>23.2742</v>
      </c>
    </row>
    <row r="91" spans="1:22">
      <c r="A91">
        <v>90</v>
      </c>
      <c r="B91">
        <v>518.67</v>
      </c>
      <c r="C91">
        <v>642.98</v>
      </c>
      <c r="D91">
        <v>1596.38</v>
      </c>
      <c r="E91">
        <v>1419.96</v>
      </c>
      <c r="F91">
        <v>14.62</v>
      </c>
      <c r="G91">
        <v>21.61</v>
      </c>
      <c r="H91">
        <v>552.84</v>
      </c>
      <c r="I91">
        <v>2388.18</v>
      </c>
      <c r="J91">
        <v>9044.469999999999</v>
      </c>
      <c r="K91">
        <v>1.3</v>
      </c>
      <c r="L91">
        <v>47.72</v>
      </c>
      <c r="M91">
        <v>520.53</v>
      </c>
      <c r="N91">
        <v>2388.2</v>
      </c>
      <c r="O91">
        <v>8120.35</v>
      </c>
      <c r="P91">
        <v>8.4657</v>
      </c>
      <c r="Q91">
        <v>0.03</v>
      </c>
      <c r="R91">
        <v>394</v>
      </c>
      <c r="S91">
        <v>2388</v>
      </c>
      <c r="T91">
        <v>100</v>
      </c>
      <c r="U91">
        <v>38.65</v>
      </c>
      <c r="V91">
        <v>23.1558</v>
      </c>
    </row>
    <row r="92" spans="1:22">
      <c r="A92">
        <v>91</v>
      </c>
      <c r="B92">
        <v>518.67</v>
      </c>
      <c r="C92">
        <v>643.05</v>
      </c>
      <c r="D92">
        <v>1597.78</v>
      </c>
      <c r="E92">
        <v>1417.74</v>
      </c>
      <c r="F92">
        <v>14.62</v>
      </c>
      <c r="G92">
        <v>21.61</v>
      </c>
      <c r="H92">
        <v>552.8</v>
      </c>
      <c r="I92">
        <v>2388.23</v>
      </c>
      <c r="J92">
        <v>9043.17</v>
      </c>
      <c r="K92">
        <v>1.3</v>
      </c>
      <c r="L92">
        <v>47.85</v>
      </c>
      <c r="M92">
        <v>520.89</v>
      </c>
      <c r="N92">
        <v>2388.17</v>
      </c>
      <c r="O92">
        <v>8124.59</v>
      </c>
      <c r="P92">
        <v>8.460100000000001</v>
      </c>
      <c r="Q92">
        <v>0.03</v>
      </c>
      <c r="R92">
        <v>393</v>
      </c>
      <c r="S92">
        <v>2388</v>
      </c>
      <c r="T92">
        <v>100</v>
      </c>
      <c r="U92">
        <v>38.81</v>
      </c>
      <c r="V92">
        <v>23.2826</v>
      </c>
    </row>
    <row r="93" spans="1:22">
      <c r="A93">
        <v>92</v>
      </c>
      <c r="B93">
        <v>518.67</v>
      </c>
      <c r="C93">
        <v>643.54</v>
      </c>
      <c r="D93">
        <v>1598.69</v>
      </c>
      <c r="E93">
        <v>1416.18</v>
      </c>
      <c r="F93">
        <v>14.62</v>
      </c>
      <c r="G93">
        <v>21.61</v>
      </c>
      <c r="H93">
        <v>552.3200000000001</v>
      </c>
      <c r="I93">
        <v>2388.21</v>
      </c>
      <c r="J93">
        <v>9042.84</v>
      </c>
      <c r="K93">
        <v>1.3</v>
      </c>
      <c r="L93">
        <v>47.69</v>
      </c>
      <c r="M93">
        <v>520.83</v>
      </c>
      <c r="N93">
        <v>2388.19</v>
      </c>
      <c r="O93">
        <v>8124.56</v>
      </c>
      <c r="P93">
        <v>8.4855</v>
      </c>
      <c r="Q93">
        <v>0.03</v>
      </c>
      <c r="R93">
        <v>392</v>
      </c>
      <c r="S93">
        <v>2388</v>
      </c>
      <c r="T93">
        <v>100</v>
      </c>
      <c r="U93">
        <v>38.55</v>
      </c>
      <c r="V93">
        <v>23.2827</v>
      </c>
    </row>
    <row r="94" spans="1:22">
      <c r="A94">
        <v>93</v>
      </c>
      <c r="B94">
        <v>518.67</v>
      </c>
      <c r="C94">
        <v>642.62</v>
      </c>
      <c r="D94">
        <v>1595.7</v>
      </c>
      <c r="E94">
        <v>1413.46</v>
      </c>
      <c r="F94">
        <v>14.62</v>
      </c>
      <c r="G94">
        <v>21.61</v>
      </c>
      <c r="H94">
        <v>552.28</v>
      </c>
      <c r="I94">
        <v>2388.2</v>
      </c>
      <c r="J94">
        <v>9050.030000000001</v>
      </c>
      <c r="K94">
        <v>1.3</v>
      </c>
      <c r="L94">
        <v>47.58</v>
      </c>
      <c r="M94">
        <v>520.23</v>
      </c>
      <c r="N94">
        <v>2388.2</v>
      </c>
      <c r="O94">
        <v>8122.19</v>
      </c>
      <c r="P94">
        <v>8.4482</v>
      </c>
      <c r="Q94">
        <v>0.03</v>
      </c>
      <c r="R94">
        <v>395</v>
      </c>
      <c r="S94">
        <v>2388</v>
      </c>
      <c r="T94">
        <v>100</v>
      </c>
      <c r="U94">
        <v>38.66</v>
      </c>
      <c r="V94">
        <v>23.2207</v>
      </c>
    </row>
    <row r="95" spans="1:22">
      <c r="A95">
        <v>94</v>
      </c>
      <c r="B95">
        <v>518.67</v>
      </c>
      <c r="C95">
        <v>642.29</v>
      </c>
      <c r="D95">
        <v>1589.79</v>
      </c>
      <c r="E95">
        <v>1413.72</v>
      </c>
      <c r="F95">
        <v>14.62</v>
      </c>
      <c r="G95">
        <v>21.61</v>
      </c>
      <c r="H95">
        <v>552.51</v>
      </c>
      <c r="I95">
        <v>2388.19</v>
      </c>
      <c r="J95">
        <v>9043.51</v>
      </c>
      <c r="K95">
        <v>1.3</v>
      </c>
      <c r="L95">
        <v>47.75</v>
      </c>
      <c r="M95">
        <v>520.42</v>
      </c>
      <c r="N95">
        <v>2388.2</v>
      </c>
      <c r="O95">
        <v>8125.24</v>
      </c>
      <c r="P95">
        <v>8.4686</v>
      </c>
      <c r="Q95">
        <v>0.03</v>
      </c>
      <c r="R95">
        <v>394</v>
      </c>
      <c r="S95">
        <v>2388</v>
      </c>
      <c r="T95">
        <v>100</v>
      </c>
      <c r="U95">
        <v>38.75</v>
      </c>
      <c r="V95">
        <v>23.0704</v>
      </c>
    </row>
    <row r="96" spans="1:22">
      <c r="A96">
        <v>95</v>
      </c>
      <c r="B96">
        <v>518.67</v>
      </c>
      <c r="C96">
        <v>642.9</v>
      </c>
      <c r="D96">
        <v>1588.53</v>
      </c>
      <c r="E96">
        <v>1414.27</v>
      </c>
      <c r="F96">
        <v>14.62</v>
      </c>
      <c r="G96">
        <v>21.61</v>
      </c>
      <c r="H96">
        <v>552.72</v>
      </c>
      <c r="I96">
        <v>2388.21</v>
      </c>
      <c r="J96">
        <v>9040.68</v>
      </c>
      <c r="K96">
        <v>1.3</v>
      </c>
      <c r="L96">
        <v>47.71</v>
      </c>
      <c r="M96">
        <v>520.8200000000001</v>
      </c>
      <c r="N96">
        <v>2388.21</v>
      </c>
      <c r="O96">
        <v>8117.9</v>
      </c>
      <c r="P96">
        <v>8.466900000000001</v>
      </c>
      <c r="Q96">
        <v>0.03</v>
      </c>
      <c r="R96">
        <v>393</v>
      </c>
      <c r="S96">
        <v>2388</v>
      </c>
      <c r="T96">
        <v>100</v>
      </c>
      <c r="U96">
        <v>38.78</v>
      </c>
      <c r="V96">
        <v>23.2257</v>
      </c>
    </row>
    <row r="97" spans="1:22">
      <c r="A97">
        <v>96</v>
      </c>
      <c r="B97">
        <v>518.67</v>
      </c>
      <c r="C97">
        <v>643.12</v>
      </c>
      <c r="D97">
        <v>1604.64</v>
      </c>
      <c r="E97">
        <v>1420.19</v>
      </c>
      <c r="F97">
        <v>14.62</v>
      </c>
      <c r="G97">
        <v>21.61</v>
      </c>
      <c r="H97">
        <v>552.35</v>
      </c>
      <c r="I97">
        <v>2388.18</v>
      </c>
      <c r="J97">
        <v>9032.17</v>
      </c>
      <c r="K97">
        <v>1.3</v>
      </c>
      <c r="L97">
        <v>48.01</v>
      </c>
      <c r="M97">
        <v>520.75</v>
      </c>
      <c r="N97">
        <v>2388.17</v>
      </c>
      <c r="O97">
        <v>8122.36</v>
      </c>
      <c r="P97">
        <v>8.483000000000001</v>
      </c>
      <c r="Q97">
        <v>0.03</v>
      </c>
      <c r="R97">
        <v>394</v>
      </c>
      <c r="S97">
        <v>2388</v>
      </c>
      <c r="T97">
        <v>100</v>
      </c>
      <c r="U97">
        <v>38.68</v>
      </c>
      <c r="V97">
        <v>23.2655</v>
      </c>
    </row>
    <row r="98" spans="1:22">
      <c r="A98">
        <v>97</v>
      </c>
      <c r="B98">
        <v>518.67</v>
      </c>
      <c r="C98">
        <v>643</v>
      </c>
      <c r="D98">
        <v>1587.72</v>
      </c>
      <c r="E98">
        <v>1415.77</v>
      </c>
      <c r="F98">
        <v>14.62</v>
      </c>
      <c r="G98">
        <v>21.61</v>
      </c>
      <c r="H98">
        <v>552.15</v>
      </c>
      <c r="I98">
        <v>2388.18</v>
      </c>
      <c r="J98">
        <v>9040.58</v>
      </c>
      <c r="K98">
        <v>1.3</v>
      </c>
      <c r="L98">
        <v>47.71</v>
      </c>
      <c r="M98">
        <v>520.74</v>
      </c>
      <c r="N98">
        <v>2388.17</v>
      </c>
      <c r="O98">
        <v>8124.7</v>
      </c>
      <c r="P98">
        <v>8.478300000000001</v>
      </c>
      <c r="Q98">
        <v>0.03</v>
      </c>
      <c r="R98">
        <v>394</v>
      </c>
      <c r="S98">
        <v>2388</v>
      </c>
      <c r="T98">
        <v>100</v>
      </c>
      <c r="U98">
        <v>38.7</v>
      </c>
      <c r="V98">
        <v>23.1562</v>
      </c>
    </row>
    <row r="99" spans="1:22">
      <c r="A99">
        <v>98</v>
      </c>
      <c r="B99">
        <v>518.67</v>
      </c>
      <c r="C99">
        <v>643.23</v>
      </c>
      <c r="D99">
        <v>1588.41</v>
      </c>
      <c r="E99">
        <v>1416.1</v>
      </c>
      <c r="F99">
        <v>14.62</v>
      </c>
      <c r="G99">
        <v>21.61</v>
      </c>
      <c r="H99">
        <v>552.91</v>
      </c>
      <c r="I99">
        <v>2388.2</v>
      </c>
      <c r="J99">
        <v>9039.969999999999</v>
      </c>
      <c r="K99">
        <v>1.3</v>
      </c>
      <c r="L99">
        <v>47.73</v>
      </c>
      <c r="M99">
        <v>520.73</v>
      </c>
      <c r="N99">
        <v>2388.17</v>
      </c>
      <c r="O99">
        <v>8121</v>
      </c>
      <c r="P99">
        <v>8.502599999999999</v>
      </c>
      <c r="Q99">
        <v>0.03</v>
      </c>
      <c r="R99">
        <v>393</v>
      </c>
      <c r="S99">
        <v>2388</v>
      </c>
      <c r="T99">
        <v>100</v>
      </c>
      <c r="U99">
        <v>38.62</v>
      </c>
      <c r="V99">
        <v>23.1748</v>
      </c>
    </row>
    <row r="100" spans="1:22">
      <c r="A100">
        <v>99</v>
      </c>
      <c r="B100">
        <v>518.67</v>
      </c>
      <c r="C100">
        <v>643.25</v>
      </c>
      <c r="D100">
        <v>1595.48</v>
      </c>
      <c r="E100">
        <v>1423.01</v>
      </c>
      <c r="F100">
        <v>14.62</v>
      </c>
      <c r="G100">
        <v>21.61</v>
      </c>
      <c r="H100">
        <v>552.77</v>
      </c>
      <c r="I100">
        <v>2388.17</v>
      </c>
      <c r="J100">
        <v>9042.48</v>
      </c>
      <c r="K100">
        <v>1.3</v>
      </c>
      <c r="L100">
        <v>47.9</v>
      </c>
      <c r="M100">
        <v>520.72</v>
      </c>
      <c r="N100">
        <v>2388.17</v>
      </c>
      <c r="O100">
        <v>8122.8</v>
      </c>
      <c r="P100">
        <v>8.4572</v>
      </c>
      <c r="Q100">
        <v>0.03</v>
      </c>
      <c r="R100">
        <v>394</v>
      </c>
      <c r="S100">
        <v>2388</v>
      </c>
      <c r="T100">
        <v>100</v>
      </c>
      <c r="U100">
        <v>38.82</v>
      </c>
      <c r="V100">
        <v>23.2711</v>
      </c>
    </row>
    <row r="101" spans="1:22">
      <c r="A101">
        <v>100</v>
      </c>
      <c r="B101">
        <v>518.67</v>
      </c>
      <c r="C101">
        <v>642.79</v>
      </c>
      <c r="D101">
        <v>1594.87</v>
      </c>
      <c r="E101">
        <v>1420.8</v>
      </c>
      <c r="F101">
        <v>14.62</v>
      </c>
      <c r="G101">
        <v>21.61</v>
      </c>
      <c r="H101">
        <v>552.28</v>
      </c>
      <c r="I101">
        <v>2388.17</v>
      </c>
      <c r="J101">
        <v>9050.129999999999</v>
      </c>
      <c r="K101">
        <v>1.3</v>
      </c>
      <c r="L101">
        <v>48.02</v>
      </c>
      <c r="M101">
        <v>520.62</v>
      </c>
      <c r="N101">
        <v>2388.17</v>
      </c>
      <c r="O101">
        <v>8116.07</v>
      </c>
      <c r="P101">
        <v>8.475199999999999</v>
      </c>
      <c r="Q101">
        <v>0.03</v>
      </c>
      <c r="R101">
        <v>392</v>
      </c>
      <c r="S101">
        <v>2388</v>
      </c>
      <c r="T101">
        <v>100</v>
      </c>
      <c r="U101">
        <v>38.68</v>
      </c>
      <c r="V101">
        <v>23.3037</v>
      </c>
    </row>
    <row r="102" spans="1:22">
      <c r="A102">
        <v>101</v>
      </c>
      <c r="B102">
        <v>518.67</v>
      </c>
      <c r="C102">
        <v>642.8</v>
      </c>
      <c r="D102">
        <v>1589.7</v>
      </c>
      <c r="E102">
        <v>1409.44</v>
      </c>
      <c r="F102">
        <v>14.62</v>
      </c>
      <c r="G102">
        <v>21.61</v>
      </c>
      <c r="H102">
        <v>551.73</v>
      </c>
      <c r="I102">
        <v>2388.22</v>
      </c>
      <c r="J102">
        <v>9037.389999999999</v>
      </c>
      <c r="K102">
        <v>1.3</v>
      </c>
      <c r="L102">
        <v>47.96</v>
      </c>
      <c r="M102">
        <v>520.71</v>
      </c>
      <c r="N102">
        <v>2388.16</v>
      </c>
      <c r="O102">
        <v>8118.53</v>
      </c>
      <c r="P102">
        <v>8.4809</v>
      </c>
      <c r="Q102">
        <v>0.03</v>
      </c>
      <c r="R102">
        <v>394</v>
      </c>
      <c r="S102">
        <v>2388</v>
      </c>
      <c r="T102">
        <v>100</v>
      </c>
      <c r="U102">
        <v>38.76</v>
      </c>
      <c r="V102">
        <v>23.1643</v>
      </c>
    </row>
    <row r="103" spans="1:22">
      <c r="A103">
        <v>102</v>
      </c>
      <c r="B103">
        <v>518.67</v>
      </c>
      <c r="C103">
        <v>642.9</v>
      </c>
      <c r="D103">
        <v>1600.39</v>
      </c>
      <c r="E103">
        <v>1428.36</v>
      </c>
      <c r="F103">
        <v>14.62</v>
      </c>
      <c r="G103">
        <v>21.61</v>
      </c>
      <c r="H103">
        <v>552.8099999999999</v>
      </c>
      <c r="I103">
        <v>2388.23</v>
      </c>
      <c r="J103">
        <v>9042.790000000001</v>
      </c>
      <c r="K103">
        <v>1.3</v>
      </c>
      <c r="L103">
        <v>47.88</v>
      </c>
      <c r="M103">
        <v>521.12</v>
      </c>
      <c r="N103">
        <v>2388.25</v>
      </c>
      <c r="O103">
        <v>8118.57</v>
      </c>
      <c r="P103">
        <v>8.474399999999999</v>
      </c>
      <c r="Q103">
        <v>0.03</v>
      </c>
      <c r="R103">
        <v>395</v>
      </c>
      <c r="S103">
        <v>2388</v>
      </c>
      <c r="T103">
        <v>100</v>
      </c>
      <c r="U103">
        <v>38.63</v>
      </c>
      <c r="V103">
        <v>23.1369</v>
      </c>
    </row>
    <row r="104" spans="1:22">
      <c r="A104">
        <v>103</v>
      </c>
      <c r="B104">
        <v>518.67</v>
      </c>
      <c r="C104">
        <v>642.98</v>
      </c>
      <c r="D104">
        <v>1586.03</v>
      </c>
      <c r="E104">
        <v>1414.03</v>
      </c>
      <c r="F104">
        <v>14.62</v>
      </c>
      <c r="G104">
        <v>21.61</v>
      </c>
      <c r="H104">
        <v>552</v>
      </c>
      <c r="I104">
        <v>2388.26</v>
      </c>
      <c r="J104">
        <v>9037.110000000001</v>
      </c>
      <c r="K104">
        <v>1.3</v>
      </c>
      <c r="L104">
        <v>47.9</v>
      </c>
      <c r="M104">
        <v>520.4299999999999</v>
      </c>
      <c r="N104">
        <v>2388.25</v>
      </c>
      <c r="O104">
        <v>8119.2</v>
      </c>
      <c r="P104">
        <v>8.4884</v>
      </c>
      <c r="Q104">
        <v>0.03</v>
      </c>
      <c r="R104">
        <v>395</v>
      </c>
      <c r="S104">
        <v>2388</v>
      </c>
      <c r="T104">
        <v>100</v>
      </c>
      <c r="U104">
        <v>38.55</v>
      </c>
      <c r="V104">
        <v>23.1751</v>
      </c>
    </row>
    <row r="105" spans="1:22">
      <c r="A105">
        <v>104</v>
      </c>
      <c r="B105">
        <v>518.67</v>
      </c>
      <c r="C105">
        <v>643</v>
      </c>
      <c r="D105">
        <v>1604.27</v>
      </c>
      <c r="E105">
        <v>1421.64</v>
      </c>
      <c r="F105">
        <v>14.62</v>
      </c>
      <c r="G105">
        <v>21.61</v>
      </c>
      <c r="H105">
        <v>552.36</v>
      </c>
      <c r="I105">
        <v>2388.18</v>
      </c>
      <c r="J105">
        <v>9043.799999999999</v>
      </c>
      <c r="K105">
        <v>1.3</v>
      </c>
      <c r="L105">
        <v>47.84</v>
      </c>
      <c r="M105">
        <v>520.54</v>
      </c>
      <c r="N105">
        <v>2388.18</v>
      </c>
      <c r="O105">
        <v>8112.58</v>
      </c>
      <c r="P105">
        <v>8.4649</v>
      </c>
      <c r="Q105">
        <v>0.03</v>
      </c>
      <c r="R105">
        <v>395</v>
      </c>
      <c r="S105">
        <v>2388</v>
      </c>
      <c r="T105">
        <v>100</v>
      </c>
      <c r="U105">
        <v>38.59</v>
      </c>
      <c r="V105">
        <v>23.24</v>
      </c>
    </row>
    <row r="106" spans="1:22">
      <c r="A106">
        <v>105</v>
      </c>
      <c r="B106">
        <v>518.67</v>
      </c>
      <c r="C106">
        <v>643.15</v>
      </c>
      <c r="D106">
        <v>1594.41</v>
      </c>
      <c r="E106">
        <v>1419.62</v>
      </c>
      <c r="F106">
        <v>14.62</v>
      </c>
      <c r="G106">
        <v>21.61</v>
      </c>
      <c r="H106">
        <v>552.23</v>
      </c>
      <c r="I106">
        <v>2388.19</v>
      </c>
      <c r="J106">
        <v>9036.57</v>
      </c>
      <c r="K106">
        <v>1.3</v>
      </c>
      <c r="L106">
        <v>47.89</v>
      </c>
      <c r="M106">
        <v>520.63</v>
      </c>
      <c r="N106">
        <v>2388.22</v>
      </c>
      <c r="O106">
        <v>8115</v>
      </c>
      <c r="P106">
        <v>8.4595</v>
      </c>
      <c r="Q106">
        <v>0.03</v>
      </c>
      <c r="R106">
        <v>393</v>
      </c>
      <c r="S106">
        <v>2388</v>
      </c>
      <c r="T106">
        <v>100</v>
      </c>
      <c r="U106">
        <v>38.64</v>
      </c>
      <c r="V106">
        <v>23.138</v>
      </c>
    </row>
    <row r="107" spans="1:22">
      <c r="A107">
        <v>106</v>
      </c>
      <c r="B107">
        <v>518.67</v>
      </c>
      <c r="C107">
        <v>642.46</v>
      </c>
      <c r="D107">
        <v>1604.07</v>
      </c>
      <c r="E107">
        <v>1423.65</v>
      </c>
      <c r="F107">
        <v>14.62</v>
      </c>
      <c r="G107">
        <v>21.61</v>
      </c>
      <c r="H107">
        <v>553.1799999999999</v>
      </c>
      <c r="I107">
        <v>2388.25</v>
      </c>
      <c r="J107">
        <v>9039.51</v>
      </c>
      <c r="K107">
        <v>1.3</v>
      </c>
      <c r="L107">
        <v>47.97</v>
      </c>
      <c r="M107">
        <v>519.98</v>
      </c>
      <c r="N107">
        <v>2388.21</v>
      </c>
      <c r="O107">
        <v>8121.62</v>
      </c>
      <c r="P107">
        <v>8.4693</v>
      </c>
      <c r="Q107">
        <v>0.03</v>
      </c>
      <c r="R107">
        <v>394</v>
      </c>
      <c r="S107">
        <v>2388</v>
      </c>
      <c r="T107">
        <v>100</v>
      </c>
      <c r="U107">
        <v>38.46</v>
      </c>
      <c r="V107">
        <v>23.0806</v>
      </c>
    </row>
    <row r="108" spans="1:22">
      <c r="A108">
        <v>107</v>
      </c>
      <c r="B108">
        <v>518.67</v>
      </c>
      <c r="C108">
        <v>643.16</v>
      </c>
      <c r="D108">
        <v>1594.26</v>
      </c>
      <c r="E108">
        <v>1427.77</v>
      </c>
      <c r="F108">
        <v>14.62</v>
      </c>
      <c r="G108">
        <v>21.61</v>
      </c>
      <c r="H108">
        <v>552.3</v>
      </c>
      <c r="I108">
        <v>2388.19</v>
      </c>
      <c r="J108">
        <v>9044.110000000001</v>
      </c>
      <c r="K108">
        <v>1.3</v>
      </c>
      <c r="L108">
        <v>47.81</v>
      </c>
      <c r="M108">
        <v>520.54</v>
      </c>
      <c r="N108">
        <v>2388.19</v>
      </c>
      <c r="O108">
        <v>8111.02</v>
      </c>
      <c r="P108">
        <v>8.4808</v>
      </c>
      <c r="Q108">
        <v>0.03</v>
      </c>
      <c r="R108">
        <v>394</v>
      </c>
      <c r="S108">
        <v>2388</v>
      </c>
      <c r="T108">
        <v>100</v>
      </c>
      <c r="U108">
        <v>38.81</v>
      </c>
      <c r="V108">
        <v>23.2182</v>
      </c>
    </row>
    <row r="109" spans="1:22">
      <c r="A109">
        <v>108</v>
      </c>
      <c r="B109">
        <v>518.67</v>
      </c>
      <c r="C109">
        <v>643.24</v>
      </c>
      <c r="D109">
        <v>1598.05</v>
      </c>
      <c r="E109">
        <v>1410.83</v>
      </c>
      <c r="F109">
        <v>14.62</v>
      </c>
      <c r="G109">
        <v>21.61</v>
      </c>
      <c r="H109">
        <v>552.67</v>
      </c>
      <c r="I109">
        <v>2388.22</v>
      </c>
      <c r="J109">
        <v>9046.709999999999</v>
      </c>
      <c r="K109">
        <v>1.3</v>
      </c>
      <c r="L109">
        <v>47.65</v>
      </c>
      <c r="M109">
        <v>520.6</v>
      </c>
      <c r="N109">
        <v>2388.24</v>
      </c>
      <c r="O109">
        <v>8115.18</v>
      </c>
      <c r="P109">
        <v>8.4796</v>
      </c>
      <c r="Q109">
        <v>0.03</v>
      </c>
      <c r="R109">
        <v>394</v>
      </c>
      <c r="S109">
        <v>2388</v>
      </c>
      <c r="T109">
        <v>100</v>
      </c>
      <c r="U109">
        <v>38.67</v>
      </c>
      <c r="V109">
        <v>23.2456</v>
      </c>
    </row>
    <row r="110" spans="1:22">
      <c r="A110">
        <v>109</v>
      </c>
      <c r="B110">
        <v>518.67</v>
      </c>
      <c r="C110">
        <v>643.39</v>
      </c>
      <c r="D110">
        <v>1596.78</v>
      </c>
      <c r="E110">
        <v>1423.07</v>
      </c>
      <c r="F110">
        <v>14.62</v>
      </c>
      <c r="G110">
        <v>21.61</v>
      </c>
      <c r="H110">
        <v>552.04</v>
      </c>
      <c r="I110">
        <v>2388.2</v>
      </c>
      <c r="J110">
        <v>9039.82</v>
      </c>
      <c r="K110">
        <v>1.3</v>
      </c>
      <c r="L110">
        <v>47.86</v>
      </c>
      <c r="M110">
        <v>520.51</v>
      </c>
      <c r="N110">
        <v>2388.21</v>
      </c>
      <c r="O110">
        <v>8119.66</v>
      </c>
      <c r="P110">
        <v>8.5002</v>
      </c>
      <c r="Q110">
        <v>0.03</v>
      </c>
      <c r="R110">
        <v>395</v>
      </c>
      <c r="S110">
        <v>2388</v>
      </c>
      <c r="T110">
        <v>100</v>
      </c>
      <c r="U110">
        <v>38.48</v>
      </c>
      <c r="V110">
        <v>23.1187</v>
      </c>
    </row>
    <row r="111" spans="1:22">
      <c r="A111">
        <v>110</v>
      </c>
      <c r="B111">
        <v>518.67</v>
      </c>
      <c r="C111">
        <v>643.58</v>
      </c>
      <c r="D111">
        <v>1602.8</v>
      </c>
      <c r="E111">
        <v>1423.25</v>
      </c>
      <c r="F111">
        <v>14.62</v>
      </c>
      <c r="G111">
        <v>21.61</v>
      </c>
      <c r="H111">
        <v>552.16</v>
      </c>
      <c r="I111">
        <v>2388.22</v>
      </c>
      <c r="J111">
        <v>9043.58</v>
      </c>
      <c r="K111">
        <v>1.3</v>
      </c>
      <c r="L111">
        <v>47.89</v>
      </c>
      <c r="M111">
        <v>520.55</v>
      </c>
      <c r="N111">
        <v>2388.25</v>
      </c>
      <c r="O111">
        <v>8119.89</v>
      </c>
      <c r="P111">
        <v>8.491</v>
      </c>
      <c r="Q111">
        <v>0.03</v>
      </c>
      <c r="R111">
        <v>395</v>
      </c>
      <c r="S111">
        <v>2388</v>
      </c>
      <c r="T111">
        <v>100</v>
      </c>
      <c r="U111">
        <v>38.42</v>
      </c>
      <c r="V111">
        <v>23.2385</v>
      </c>
    </row>
    <row r="112" spans="1:22">
      <c r="A112">
        <v>111</v>
      </c>
      <c r="B112">
        <v>518.67</v>
      </c>
      <c r="C112">
        <v>643.24</v>
      </c>
      <c r="D112">
        <v>1600.73</v>
      </c>
      <c r="E112">
        <v>1430.95</v>
      </c>
      <c r="F112">
        <v>14.62</v>
      </c>
      <c r="G112">
        <v>21.61</v>
      </c>
      <c r="H112">
        <v>552.85</v>
      </c>
      <c r="I112">
        <v>2388.23</v>
      </c>
      <c r="J112">
        <v>9036.639999999999</v>
      </c>
      <c r="K112">
        <v>1.3</v>
      </c>
      <c r="L112">
        <v>47.95</v>
      </c>
      <c r="M112">
        <v>520.97</v>
      </c>
      <c r="N112">
        <v>2388.18</v>
      </c>
      <c r="O112">
        <v>8120.85</v>
      </c>
      <c r="P112">
        <v>8.5021</v>
      </c>
      <c r="Q112">
        <v>0.03</v>
      </c>
      <c r="R112">
        <v>394</v>
      </c>
      <c r="S112">
        <v>2388</v>
      </c>
      <c r="T112">
        <v>100</v>
      </c>
      <c r="U112">
        <v>38.54</v>
      </c>
      <c r="V112">
        <v>23.1685</v>
      </c>
    </row>
    <row r="113" spans="1:22">
      <c r="A113">
        <v>112</v>
      </c>
      <c r="B113">
        <v>518.67</v>
      </c>
      <c r="C113">
        <v>642.8200000000001</v>
      </c>
      <c r="D113">
        <v>1604.01</v>
      </c>
      <c r="E113">
        <v>1423.67</v>
      </c>
      <c r="F113">
        <v>14.62</v>
      </c>
      <c r="G113">
        <v>21.61</v>
      </c>
      <c r="H113">
        <v>552.55</v>
      </c>
      <c r="I113">
        <v>2388.25</v>
      </c>
      <c r="J113">
        <v>9034.49</v>
      </c>
      <c r="K113">
        <v>1.3</v>
      </c>
      <c r="L113">
        <v>47.91</v>
      </c>
      <c r="M113">
        <v>519.7</v>
      </c>
      <c r="N113">
        <v>2388.28</v>
      </c>
      <c r="O113">
        <v>8119.63</v>
      </c>
      <c r="P113">
        <v>8.491</v>
      </c>
      <c r="Q113">
        <v>0.03</v>
      </c>
      <c r="R113">
        <v>396</v>
      </c>
      <c r="S113">
        <v>2388</v>
      </c>
      <c r="T113">
        <v>100</v>
      </c>
      <c r="U113">
        <v>38.48</v>
      </c>
      <c r="V113">
        <v>23.0713</v>
      </c>
    </row>
    <row r="114" spans="1:22">
      <c r="A114">
        <v>113</v>
      </c>
      <c r="B114">
        <v>518.67</v>
      </c>
      <c r="C114">
        <v>643.2</v>
      </c>
      <c r="D114">
        <v>1590.01</v>
      </c>
      <c r="E114">
        <v>1417.9</v>
      </c>
      <c r="F114">
        <v>14.62</v>
      </c>
      <c r="G114">
        <v>21.61</v>
      </c>
      <c r="H114">
        <v>552.23</v>
      </c>
      <c r="I114">
        <v>2388.3</v>
      </c>
      <c r="J114">
        <v>9027.440000000001</v>
      </c>
      <c r="K114">
        <v>1.3</v>
      </c>
      <c r="L114">
        <v>47.92</v>
      </c>
      <c r="M114">
        <v>519.79</v>
      </c>
      <c r="N114">
        <v>2388.22</v>
      </c>
      <c r="O114">
        <v>8113.24</v>
      </c>
      <c r="P114">
        <v>8.5143</v>
      </c>
      <c r="Q114">
        <v>0.03</v>
      </c>
      <c r="R114">
        <v>395</v>
      </c>
      <c r="S114">
        <v>2388</v>
      </c>
      <c r="T114">
        <v>100</v>
      </c>
      <c r="U114">
        <v>38.7</v>
      </c>
      <c r="V114">
        <v>23.0778</v>
      </c>
    </row>
    <row r="115" spans="1:22">
      <c r="A115">
        <v>114</v>
      </c>
      <c r="B115">
        <v>518.67</v>
      </c>
      <c r="C115">
        <v>643.73</v>
      </c>
      <c r="D115">
        <v>1593.04</v>
      </c>
      <c r="E115">
        <v>1424.94</v>
      </c>
      <c r="F115">
        <v>14.62</v>
      </c>
      <c r="G115">
        <v>21.61</v>
      </c>
      <c r="H115">
        <v>552.51</v>
      </c>
      <c r="I115">
        <v>2388.29</v>
      </c>
      <c r="J115">
        <v>9040.030000000001</v>
      </c>
      <c r="K115">
        <v>1.3</v>
      </c>
      <c r="L115">
        <v>48.04</v>
      </c>
      <c r="M115">
        <v>519.52</v>
      </c>
      <c r="N115">
        <v>2388.29</v>
      </c>
      <c r="O115">
        <v>8114.46</v>
      </c>
      <c r="P115">
        <v>8.5288</v>
      </c>
      <c r="Q115">
        <v>0.03</v>
      </c>
      <c r="R115">
        <v>393</v>
      </c>
      <c r="S115">
        <v>2388</v>
      </c>
      <c r="T115">
        <v>100</v>
      </c>
      <c r="U115">
        <v>38.65</v>
      </c>
      <c r="V115">
        <v>23.1153</v>
      </c>
    </row>
    <row r="116" spans="1:22">
      <c r="A116">
        <v>115</v>
      </c>
      <c r="B116">
        <v>518.67</v>
      </c>
      <c r="C116">
        <v>643.66</v>
      </c>
      <c r="D116">
        <v>1601.05</v>
      </c>
      <c r="E116">
        <v>1422.15</v>
      </c>
      <c r="F116">
        <v>14.62</v>
      </c>
      <c r="G116">
        <v>21.61</v>
      </c>
      <c r="H116">
        <v>551.25</v>
      </c>
      <c r="I116">
        <v>2388.2</v>
      </c>
      <c r="J116">
        <v>9034.82</v>
      </c>
      <c r="K116">
        <v>1.3</v>
      </c>
      <c r="L116">
        <v>48.06</v>
      </c>
      <c r="M116">
        <v>520.29</v>
      </c>
      <c r="N116">
        <v>2388.26</v>
      </c>
      <c r="O116">
        <v>8113.17</v>
      </c>
      <c r="P116">
        <v>8.5289</v>
      </c>
      <c r="Q116">
        <v>0.03</v>
      </c>
      <c r="R116">
        <v>393</v>
      </c>
      <c r="S116">
        <v>2388</v>
      </c>
      <c r="T116">
        <v>100</v>
      </c>
      <c r="U116">
        <v>38.59</v>
      </c>
      <c r="V116">
        <v>23.1344</v>
      </c>
    </row>
    <row r="117" spans="1:22">
      <c r="A117">
        <v>116</v>
      </c>
      <c r="B117">
        <v>518.67</v>
      </c>
      <c r="C117">
        <v>643.89</v>
      </c>
      <c r="D117">
        <v>1603.68</v>
      </c>
      <c r="E117">
        <v>1430.13</v>
      </c>
      <c r="F117">
        <v>14.62</v>
      </c>
      <c r="G117">
        <v>21.61</v>
      </c>
      <c r="H117">
        <v>551.47</v>
      </c>
      <c r="I117">
        <v>2388.22</v>
      </c>
      <c r="J117">
        <v>9036.15</v>
      </c>
      <c r="K117">
        <v>1.3</v>
      </c>
      <c r="L117">
        <v>47.94</v>
      </c>
      <c r="M117">
        <v>520.03</v>
      </c>
      <c r="N117">
        <v>2388.26</v>
      </c>
      <c r="O117">
        <v>8113.55</v>
      </c>
      <c r="P117">
        <v>8.491</v>
      </c>
      <c r="Q117">
        <v>0.03</v>
      </c>
      <c r="R117">
        <v>397</v>
      </c>
      <c r="S117">
        <v>2388</v>
      </c>
      <c r="T117">
        <v>100</v>
      </c>
      <c r="U117">
        <v>38.57</v>
      </c>
      <c r="V117">
        <v>23.1147</v>
      </c>
    </row>
    <row r="118" spans="1:22">
      <c r="A118">
        <v>117</v>
      </c>
      <c r="B118">
        <v>518.67</v>
      </c>
      <c r="C118">
        <v>643.6</v>
      </c>
      <c r="D118">
        <v>1603.65</v>
      </c>
      <c r="E118">
        <v>1422.08</v>
      </c>
      <c r="F118">
        <v>14.62</v>
      </c>
      <c r="G118">
        <v>21.61</v>
      </c>
      <c r="H118">
        <v>552.77</v>
      </c>
      <c r="I118">
        <v>2388.3</v>
      </c>
      <c r="J118">
        <v>9047.280000000001</v>
      </c>
      <c r="K118">
        <v>1.3</v>
      </c>
      <c r="L118">
        <v>48.04</v>
      </c>
      <c r="M118">
        <v>519.9299999999999</v>
      </c>
      <c r="N118">
        <v>2388.23</v>
      </c>
      <c r="O118">
        <v>8111.59</v>
      </c>
      <c r="P118">
        <v>8.507999999999999</v>
      </c>
      <c r="Q118">
        <v>0.03</v>
      </c>
      <c r="R118">
        <v>395</v>
      </c>
      <c r="S118">
        <v>2388</v>
      </c>
      <c r="T118">
        <v>100</v>
      </c>
      <c r="U118">
        <v>38.51</v>
      </c>
      <c r="V118">
        <v>23.077</v>
      </c>
    </row>
    <row r="119" spans="1:22">
      <c r="A119">
        <v>118</v>
      </c>
      <c r="B119">
        <v>518.67</v>
      </c>
      <c r="C119">
        <v>643.72</v>
      </c>
      <c r="D119">
        <v>1596.04</v>
      </c>
      <c r="E119">
        <v>1431.35</v>
      </c>
      <c r="F119">
        <v>14.62</v>
      </c>
      <c r="G119">
        <v>21.61</v>
      </c>
      <c r="H119">
        <v>551.1900000000001</v>
      </c>
      <c r="I119">
        <v>2388.3</v>
      </c>
      <c r="J119">
        <v>9038.360000000001</v>
      </c>
      <c r="K119">
        <v>1.3</v>
      </c>
      <c r="L119">
        <v>48.17</v>
      </c>
      <c r="M119">
        <v>520.21</v>
      </c>
      <c r="N119">
        <v>2388.28</v>
      </c>
      <c r="O119">
        <v>8113.05</v>
      </c>
      <c r="P119">
        <v>8.5379</v>
      </c>
      <c r="Q119">
        <v>0.03</v>
      </c>
      <c r="R119">
        <v>396</v>
      </c>
      <c r="S119">
        <v>2388</v>
      </c>
      <c r="T119">
        <v>100</v>
      </c>
      <c r="U119">
        <v>38.58</v>
      </c>
      <c r="V119">
        <v>23.0341</v>
      </c>
    </row>
    <row r="120" spans="1:22">
      <c r="A120">
        <v>119</v>
      </c>
      <c r="B120">
        <v>518.67</v>
      </c>
      <c r="C120">
        <v>643.79</v>
      </c>
      <c r="D120">
        <v>1601.46</v>
      </c>
      <c r="E120">
        <v>1421.53</v>
      </c>
      <c r="F120">
        <v>14.62</v>
      </c>
      <c r="G120">
        <v>21.61</v>
      </c>
      <c r="H120">
        <v>552.03</v>
      </c>
      <c r="I120">
        <v>2388.23</v>
      </c>
      <c r="J120">
        <v>9039.549999999999</v>
      </c>
      <c r="K120">
        <v>1.3</v>
      </c>
      <c r="L120">
        <v>48.23</v>
      </c>
      <c r="M120">
        <v>519.5700000000001</v>
      </c>
      <c r="N120">
        <v>2388.25</v>
      </c>
      <c r="O120">
        <v>8117.77</v>
      </c>
      <c r="P120">
        <v>8.5258</v>
      </c>
      <c r="Q120">
        <v>0.03</v>
      </c>
      <c r="R120">
        <v>394</v>
      </c>
      <c r="S120">
        <v>2388</v>
      </c>
      <c r="T120">
        <v>100</v>
      </c>
      <c r="U120">
        <v>38.53</v>
      </c>
      <c r="V120">
        <v>23.065</v>
      </c>
    </row>
    <row r="121" spans="1:22">
      <c r="A121">
        <v>120</v>
      </c>
      <c r="B121">
        <v>518.67</v>
      </c>
      <c r="C121">
        <v>643.49</v>
      </c>
      <c r="D121">
        <v>1597.64</v>
      </c>
      <c r="E121">
        <v>1427.32</v>
      </c>
      <c r="F121">
        <v>14.62</v>
      </c>
      <c r="G121">
        <v>21.61</v>
      </c>
      <c r="H121">
        <v>551.3200000000001</v>
      </c>
      <c r="I121">
        <v>2388.27</v>
      </c>
      <c r="J121">
        <v>9036.9</v>
      </c>
      <c r="K121">
        <v>1.3</v>
      </c>
      <c r="L121">
        <v>48.16</v>
      </c>
      <c r="M121">
        <v>519.64</v>
      </c>
      <c r="N121">
        <v>2388.3</v>
      </c>
      <c r="O121">
        <v>8114.52</v>
      </c>
      <c r="P121">
        <v>8.529199999999999</v>
      </c>
      <c r="Q121">
        <v>0.03</v>
      </c>
      <c r="R121">
        <v>396</v>
      </c>
      <c r="S121">
        <v>2388</v>
      </c>
      <c r="T121">
        <v>100</v>
      </c>
      <c r="U121">
        <v>38.58</v>
      </c>
      <c r="V121">
        <v>23.0664</v>
      </c>
    </row>
    <row r="122" spans="1:22">
      <c r="A122">
        <v>121</v>
      </c>
      <c r="B122">
        <v>518.67</v>
      </c>
      <c r="C122">
        <v>643.66</v>
      </c>
      <c r="D122">
        <v>1599.46</v>
      </c>
      <c r="E122">
        <v>1427.89</v>
      </c>
      <c r="F122">
        <v>14.62</v>
      </c>
      <c r="G122">
        <v>21.61</v>
      </c>
      <c r="H122">
        <v>551.51</v>
      </c>
      <c r="I122">
        <v>2388.3</v>
      </c>
      <c r="J122">
        <v>9039.67</v>
      </c>
      <c r="K122">
        <v>1.3</v>
      </c>
      <c r="L122">
        <v>48.11</v>
      </c>
      <c r="M122">
        <v>519.61</v>
      </c>
      <c r="N122">
        <v>2388.34</v>
      </c>
      <c r="O122">
        <v>8113.99</v>
      </c>
      <c r="P122">
        <v>8.517799999999999</v>
      </c>
      <c r="Q122">
        <v>0.03</v>
      </c>
      <c r="R122">
        <v>396</v>
      </c>
      <c r="S122">
        <v>2388</v>
      </c>
      <c r="T122">
        <v>100</v>
      </c>
      <c r="U122">
        <v>38.44</v>
      </c>
      <c r="V122">
        <v>23.1703</v>
      </c>
    </row>
    <row r="123" spans="1:22">
      <c r="A123">
        <v>122</v>
      </c>
      <c r="B123">
        <v>518.67</v>
      </c>
      <c r="C123">
        <v>643.83</v>
      </c>
      <c r="D123">
        <v>1599.38</v>
      </c>
      <c r="E123">
        <v>1432.9</v>
      </c>
      <c r="F123">
        <v>14.62</v>
      </c>
      <c r="G123">
        <v>21.61</v>
      </c>
      <c r="H123">
        <v>551.45</v>
      </c>
      <c r="I123">
        <v>2388.23</v>
      </c>
      <c r="J123">
        <v>9035.77</v>
      </c>
      <c r="K123">
        <v>1.3</v>
      </c>
      <c r="L123">
        <v>48.08</v>
      </c>
      <c r="M123">
        <v>519.73</v>
      </c>
      <c r="N123">
        <v>2388.33</v>
      </c>
      <c r="O123">
        <v>8110.95</v>
      </c>
      <c r="P123">
        <v>8.4953</v>
      </c>
      <c r="Q123">
        <v>0.03</v>
      </c>
      <c r="R123">
        <v>394</v>
      </c>
      <c r="S123">
        <v>2388</v>
      </c>
      <c r="T123">
        <v>100</v>
      </c>
      <c r="U123">
        <v>38.62</v>
      </c>
      <c r="V123">
        <v>23.1146</v>
      </c>
    </row>
    <row r="124" spans="1:22">
      <c r="A124">
        <v>123</v>
      </c>
      <c r="B124">
        <v>518.67</v>
      </c>
      <c r="C124">
        <v>643.5599999999999</v>
      </c>
      <c r="D124">
        <v>1606.05</v>
      </c>
      <c r="E124">
        <v>1429.54</v>
      </c>
      <c r="F124">
        <v>14.62</v>
      </c>
      <c r="G124">
        <v>21.61</v>
      </c>
      <c r="H124">
        <v>551.8</v>
      </c>
      <c r="I124">
        <v>2388.3</v>
      </c>
      <c r="J124">
        <v>9033.190000000001</v>
      </c>
      <c r="K124">
        <v>1.3</v>
      </c>
      <c r="L124">
        <v>48</v>
      </c>
      <c r="M124">
        <v>519.59</v>
      </c>
      <c r="N124">
        <v>2388.24</v>
      </c>
      <c r="O124">
        <v>8113.65</v>
      </c>
      <c r="P124">
        <v>8.5113</v>
      </c>
      <c r="Q124">
        <v>0.03</v>
      </c>
      <c r="R124">
        <v>394</v>
      </c>
      <c r="S124">
        <v>2388</v>
      </c>
      <c r="T124">
        <v>100</v>
      </c>
      <c r="U124">
        <v>38.62</v>
      </c>
      <c r="V124">
        <v>23.1701</v>
      </c>
    </row>
    <row r="125" spans="1:22">
      <c r="A125">
        <v>124</v>
      </c>
      <c r="B125">
        <v>518.67</v>
      </c>
      <c r="C125">
        <v>643.4</v>
      </c>
      <c r="D125">
        <v>1601.14</v>
      </c>
      <c r="E125">
        <v>1426.38</v>
      </c>
      <c r="F125">
        <v>14.62</v>
      </c>
      <c r="G125">
        <v>21.61</v>
      </c>
      <c r="H125">
        <v>551.6900000000001</v>
      </c>
      <c r="I125">
        <v>2388.31</v>
      </c>
      <c r="J125">
        <v>9035.42</v>
      </c>
      <c r="K125">
        <v>1.3</v>
      </c>
      <c r="L125">
        <v>48.1</v>
      </c>
      <c r="M125">
        <v>519.5599999999999</v>
      </c>
      <c r="N125">
        <v>2388.34</v>
      </c>
      <c r="O125">
        <v>8110.8</v>
      </c>
      <c r="P125">
        <v>8.5038</v>
      </c>
      <c r="Q125">
        <v>0.03</v>
      </c>
      <c r="R125">
        <v>396</v>
      </c>
      <c r="S125">
        <v>2388</v>
      </c>
      <c r="T125">
        <v>100</v>
      </c>
      <c r="U125">
        <v>38.52</v>
      </c>
      <c r="V125">
        <v>23.065</v>
      </c>
    </row>
    <row r="126" spans="1:22">
      <c r="A126">
        <v>125</v>
      </c>
      <c r="B126">
        <v>518.67</v>
      </c>
      <c r="C126">
        <v>643.8200000000001</v>
      </c>
      <c r="D126">
        <v>1600.98</v>
      </c>
      <c r="E126">
        <v>1436.58</v>
      </c>
      <c r="F126">
        <v>14.62</v>
      </c>
      <c r="G126">
        <v>21.61</v>
      </c>
      <c r="H126">
        <v>549.85</v>
      </c>
      <c r="I126">
        <v>2388.32</v>
      </c>
      <c r="J126">
        <v>9048.84</v>
      </c>
      <c r="K126">
        <v>1.3</v>
      </c>
      <c r="L126">
        <v>48.34</v>
      </c>
      <c r="M126">
        <v>520.04</v>
      </c>
      <c r="N126">
        <v>2388.27</v>
      </c>
      <c r="O126">
        <v>8112.34</v>
      </c>
      <c r="P126">
        <v>8.5306</v>
      </c>
      <c r="Q126">
        <v>0.03</v>
      </c>
      <c r="R126">
        <v>397</v>
      </c>
      <c r="S126">
        <v>2388</v>
      </c>
      <c r="T126">
        <v>100</v>
      </c>
      <c r="U126">
        <v>38.54</v>
      </c>
      <c r="V126">
        <v>23.2056</v>
      </c>
    </row>
    <row r="127" spans="1:22">
      <c r="A127">
        <v>126</v>
      </c>
      <c r="B127">
        <v>518.67</v>
      </c>
      <c r="C127">
        <v>644.24</v>
      </c>
      <c r="D127">
        <v>1605.85</v>
      </c>
      <c r="E127">
        <v>1426.13</v>
      </c>
      <c r="F127">
        <v>14.62</v>
      </c>
      <c r="G127">
        <v>21.61</v>
      </c>
      <c r="H127">
        <v>551.74</v>
      </c>
      <c r="I127">
        <v>2388.34</v>
      </c>
      <c r="J127">
        <v>9031.639999999999</v>
      </c>
      <c r="K127">
        <v>1.3</v>
      </c>
      <c r="L127">
        <v>48.01</v>
      </c>
      <c r="M127">
        <v>519.66</v>
      </c>
      <c r="N127">
        <v>2388.28</v>
      </c>
      <c r="O127">
        <v>8108.51</v>
      </c>
      <c r="P127">
        <v>8.533799999999999</v>
      </c>
      <c r="Q127">
        <v>0.03</v>
      </c>
      <c r="R127">
        <v>396</v>
      </c>
      <c r="S127">
        <v>2388</v>
      </c>
      <c r="T127">
        <v>100</v>
      </c>
      <c r="U127">
        <v>38.45</v>
      </c>
      <c r="V127">
        <v>23.1504</v>
      </c>
    </row>
    <row r="128" spans="1:22">
      <c r="A128">
        <v>127</v>
      </c>
      <c r="B128">
        <v>518.67</v>
      </c>
      <c r="C128">
        <v>644.53</v>
      </c>
      <c r="D128">
        <v>1595.03</v>
      </c>
      <c r="E128">
        <v>1426.95</v>
      </c>
      <c r="F128">
        <v>14.62</v>
      </c>
      <c r="G128">
        <v>21.61</v>
      </c>
      <c r="H128">
        <v>551.59</v>
      </c>
      <c r="I128">
        <v>2388.36</v>
      </c>
      <c r="J128">
        <v>9037.129999999999</v>
      </c>
      <c r="K128">
        <v>1.3</v>
      </c>
      <c r="L128">
        <v>48.27</v>
      </c>
      <c r="M128">
        <v>519.24</v>
      </c>
      <c r="N128">
        <v>2388.32</v>
      </c>
      <c r="O128">
        <v>8105.83</v>
      </c>
      <c r="P128">
        <v>8.5383</v>
      </c>
      <c r="Q128">
        <v>0.03</v>
      </c>
      <c r="R128">
        <v>395</v>
      </c>
      <c r="S128">
        <v>2388</v>
      </c>
      <c r="T128">
        <v>100</v>
      </c>
      <c r="U128">
        <v>38.29</v>
      </c>
      <c r="V128">
        <v>23.109</v>
      </c>
    </row>
    <row r="129" spans="1:22">
      <c r="A129">
        <v>128</v>
      </c>
      <c r="B129">
        <v>518.67</v>
      </c>
      <c r="C129">
        <v>643.66</v>
      </c>
      <c r="D129">
        <v>1604.19</v>
      </c>
      <c r="E129">
        <v>1428.14</v>
      </c>
      <c r="F129">
        <v>14.62</v>
      </c>
      <c r="G129">
        <v>21.61</v>
      </c>
      <c r="H129">
        <v>550.6799999999999</v>
      </c>
      <c r="I129">
        <v>2388.3</v>
      </c>
      <c r="J129">
        <v>9036.1</v>
      </c>
      <c r="K129">
        <v>1.3</v>
      </c>
      <c r="L129">
        <v>48.27</v>
      </c>
      <c r="M129">
        <v>518.83</v>
      </c>
      <c r="N129">
        <v>2388.31</v>
      </c>
      <c r="O129">
        <v>8106.63</v>
      </c>
      <c r="P129">
        <v>8.514799999999999</v>
      </c>
      <c r="Q129">
        <v>0.03</v>
      </c>
      <c r="R129">
        <v>395</v>
      </c>
      <c r="S129">
        <v>2388</v>
      </c>
      <c r="T129">
        <v>100</v>
      </c>
      <c r="U129">
        <v>38.5</v>
      </c>
      <c r="V129">
        <v>23.0281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2022-05-08T17:17:57Z</dcterms:created>
  <dcterms:modified xsi:type="dcterms:W3CDTF">2022-05-08T17:17:57Z</dcterms:modified>
</cp:coreProperties>
</file>