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<sst xmlns="http://schemas.openxmlformats.org/spreadsheetml/2006/main" count="22" uniqueCount="22">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</sst>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Sheet1!$B$2:$B$182</c:f>
              <c:numCache>
                <c:formatCode>General</c:formatCode>
                <c:ptCount val="181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Sheet1!$C$2:$C$182</c:f>
              <c:numCache>
                <c:formatCode>General</c:formatCode>
                <c:ptCount val="181"/>
                <c:pt idx="0">
                  <c:v>642.25</c:v>
                </c:pt>
                <c:pt idx="1">
                  <c:v>642.49</c:v>
                </c:pt>
                <c:pt idx="2">
                  <c:v>642.53</c:v>
                </c:pt>
                <c:pt idx="3">
                  <c:v>642.2</c:v>
                </c:pt>
                <c:pt idx="4">
                  <c:v>642.23</c:v>
                </c:pt>
                <c:pt idx="5">
                  <c:v>642.01</c:v>
                </c:pt>
                <c:pt idx="6">
                  <c:v>642.4</c:v>
                </c:pt>
                <c:pt idx="7">
                  <c:v>642.84</c:v>
                </c:pt>
                <c:pt idx="8">
                  <c:v>642.4299999999999</c:v>
                </c:pt>
                <c:pt idx="9">
                  <c:v>642.36</c:v>
                </c:pt>
                <c:pt idx="10">
                  <c:v>642.15</c:v>
                </c:pt>
                <c:pt idx="11">
                  <c:v>642.27</c:v>
                </c:pt>
                <c:pt idx="12">
                  <c:v>642.45</c:v>
                </c:pt>
                <c:pt idx="13">
                  <c:v>642.86</c:v>
                </c:pt>
                <c:pt idx="14">
                  <c:v>642.65</c:v>
                </c:pt>
                <c:pt idx="15">
                  <c:v>642.12</c:v>
                </c:pt>
                <c:pt idx="16">
                  <c:v>642.3099999999999</c:v>
                </c:pt>
                <c:pt idx="17">
                  <c:v>642.41</c:v>
                </c:pt>
                <c:pt idx="18">
                  <c:v>642.23</c:v>
                </c:pt>
                <c:pt idx="19">
                  <c:v>643.0700000000001</c:v>
                </c:pt>
                <c:pt idx="20">
                  <c:v>642.46</c:v>
                </c:pt>
                <c:pt idx="21">
                  <c:v>642.02</c:v>
                </c:pt>
                <c:pt idx="22">
                  <c:v>642.74</c:v>
                </c:pt>
                <c:pt idx="23">
                  <c:v>641.87</c:v>
                </c:pt>
                <c:pt idx="24">
                  <c:v>642.05</c:v>
                </c:pt>
                <c:pt idx="25">
                  <c:v>643.02</c:v>
                </c:pt>
                <c:pt idx="26">
                  <c:v>642.84</c:v>
                </c:pt>
                <c:pt idx="27">
                  <c:v>643.01</c:v>
                </c:pt>
                <c:pt idx="28">
                  <c:v>642.35</c:v>
                </c:pt>
                <c:pt idx="29">
                  <c:v>642.6</c:v>
                </c:pt>
                <c:pt idx="30">
                  <c:v>642.52</c:v>
                </c:pt>
                <c:pt idx="31">
                  <c:v>642.6900000000001</c:v>
                </c:pt>
                <c:pt idx="32">
                  <c:v>642.33</c:v>
                </c:pt>
                <c:pt idx="33">
                  <c:v>642.28</c:v>
                </c:pt>
                <c:pt idx="34">
                  <c:v>642.58</c:v>
                </c:pt>
                <c:pt idx="35">
                  <c:v>642.86</c:v>
                </c:pt>
                <c:pt idx="36">
                  <c:v>642.59</c:v>
                </c:pt>
                <c:pt idx="37">
                  <c:v>641.9299999999999</c:v>
                </c:pt>
                <c:pt idx="38">
                  <c:v>642.73</c:v>
                </c:pt>
                <c:pt idx="39">
                  <c:v>641.62</c:v>
                </c:pt>
                <c:pt idx="40">
                  <c:v>642.63</c:v>
                </c:pt>
                <c:pt idx="41">
                  <c:v>643.01</c:v>
                </c:pt>
                <c:pt idx="42">
                  <c:v>642.4</c:v>
                </c:pt>
                <c:pt idx="43">
                  <c:v>642.67</c:v>
                </c:pt>
                <c:pt idx="44">
                  <c:v>642.6799999999999</c:v>
                </c:pt>
                <c:pt idx="45">
                  <c:v>642.3</c:v>
                </c:pt>
                <c:pt idx="46">
                  <c:v>643.04</c:v>
                </c:pt>
                <c:pt idx="47">
                  <c:v>642.63</c:v>
                </c:pt>
                <c:pt idx="48">
                  <c:v>642.3</c:v>
                </c:pt>
                <c:pt idx="49">
                  <c:v>642.45</c:v>
                </c:pt>
                <c:pt idx="50">
                  <c:v>642.14</c:v>
                </c:pt>
                <c:pt idx="51">
                  <c:v>642.26</c:v>
                </c:pt>
                <c:pt idx="52">
                  <c:v>642.53</c:v>
                </c:pt>
                <c:pt idx="53">
                  <c:v>642.36</c:v>
                </c:pt>
                <c:pt idx="54">
                  <c:v>642.9400000000001</c:v>
                </c:pt>
                <c:pt idx="55">
                  <c:v>642.05</c:v>
                </c:pt>
                <c:pt idx="56">
                  <c:v>642.1</c:v>
                </c:pt>
                <c:pt idx="57">
                  <c:v>642.27</c:v>
                </c:pt>
                <c:pt idx="58">
                  <c:v>642.61</c:v>
                </c:pt>
                <c:pt idx="59">
                  <c:v>642.73</c:v>
                </c:pt>
                <c:pt idx="60">
                  <c:v>642.3</c:v>
                </c:pt>
                <c:pt idx="61">
                  <c:v>642.42</c:v>
                </c:pt>
                <c:pt idx="62">
                  <c:v>642.34</c:v>
                </c:pt>
                <c:pt idx="63">
                  <c:v>642.8200000000001</c:v>
                </c:pt>
                <c:pt idx="64">
                  <c:v>642.1900000000001</c:v>
                </c:pt>
                <c:pt idx="65">
                  <c:v>642.48</c:v>
                </c:pt>
                <c:pt idx="66">
                  <c:v>642.33</c:v>
                </c:pt>
                <c:pt idx="67">
                  <c:v>642.24</c:v>
                </c:pt>
                <c:pt idx="68">
                  <c:v>642.3</c:v>
                </c:pt>
                <c:pt idx="69">
                  <c:v>642.1</c:v>
                </c:pt>
                <c:pt idx="70">
                  <c:v>642.67</c:v>
                </c:pt>
                <c:pt idx="71">
                  <c:v>642.74</c:v>
                </c:pt>
                <c:pt idx="72">
                  <c:v>642.3099999999999</c:v>
                </c:pt>
                <c:pt idx="73">
                  <c:v>643.04</c:v>
                </c:pt>
                <c:pt idx="74">
                  <c:v>642.3200000000001</c:v>
                </c:pt>
                <c:pt idx="75">
                  <c:v>642.52</c:v>
                </c:pt>
                <c:pt idx="76">
                  <c:v>642.1799999999999</c:v>
                </c:pt>
                <c:pt idx="77">
                  <c:v>642.6799999999999</c:v>
                </c:pt>
                <c:pt idx="78">
                  <c:v>641.76</c:v>
                </c:pt>
                <c:pt idx="79">
                  <c:v>642.5</c:v>
                </c:pt>
                <c:pt idx="80">
                  <c:v>642.71</c:v>
                </c:pt>
                <c:pt idx="81">
                  <c:v>642.71</c:v>
                </c:pt>
                <c:pt idx="82">
                  <c:v>643.11</c:v>
                </c:pt>
                <c:pt idx="83">
                  <c:v>642.54</c:v>
                </c:pt>
                <c:pt idx="84">
                  <c:v>642.35</c:v>
                </c:pt>
                <c:pt idx="85">
                  <c:v>642.45</c:v>
                </c:pt>
                <c:pt idx="86">
                  <c:v>642.0599999999999</c:v>
                </c:pt>
                <c:pt idx="87">
                  <c:v>642.4</c:v>
                </c:pt>
                <c:pt idx="88">
                  <c:v>643.03</c:v>
                </c:pt>
                <c:pt idx="89">
                  <c:v>642.38</c:v>
                </c:pt>
                <c:pt idx="90">
                  <c:v>642.23</c:v>
                </c:pt>
                <c:pt idx="91">
                  <c:v>642.6</c:v>
                </c:pt>
                <c:pt idx="92">
                  <c:v>642.33</c:v>
                </c:pt>
                <c:pt idx="93">
                  <c:v>643.0599999999999</c:v>
                </c:pt>
                <c:pt idx="94">
                  <c:v>643.29</c:v>
                </c:pt>
                <c:pt idx="95">
                  <c:v>642.6</c:v>
                </c:pt>
                <c:pt idx="96">
                  <c:v>642.1900000000001</c:v>
                </c:pt>
                <c:pt idx="97">
                  <c:v>642.36</c:v>
                </c:pt>
                <c:pt idx="98">
                  <c:v>642.5599999999999</c:v>
                </c:pt>
                <c:pt idx="99">
                  <c:v>642.61</c:v>
                </c:pt>
                <c:pt idx="100">
                  <c:v>642.11</c:v>
                </c:pt>
                <c:pt idx="101">
                  <c:v>642.35</c:v>
                </c:pt>
                <c:pt idx="102">
                  <c:v>642.78</c:v>
                </c:pt>
                <c:pt idx="103">
                  <c:v>642.15</c:v>
                </c:pt>
                <c:pt idx="104">
                  <c:v>642.74</c:v>
                </c:pt>
                <c:pt idx="105">
                  <c:v>643.09</c:v>
                </c:pt>
                <c:pt idx="106">
                  <c:v>642.89</c:v>
                </c:pt>
                <c:pt idx="107">
                  <c:v>642.58</c:v>
                </c:pt>
                <c:pt idx="108">
                  <c:v>642.4400000000001</c:v>
                </c:pt>
                <c:pt idx="109">
                  <c:v>642.59</c:v>
                </c:pt>
                <c:pt idx="110">
                  <c:v>642.5599999999999</c:v>
                </c:pt>
                <c:pt idx="111">
                  <c:v>642.85</c:v>
                </c:pt>
                <c:pt idx="112">
                  <c:v>642.85</c:v>
                </c:pt>
                <c:pt idx="113">
                  <c:v>642.54</c:v>
                </c:pt>
                <c:pt idx="114">
                  <c:v>642.29</c:v>
                </c:pt>
                <c:pt idx="115">
                  <c:v>642.9</c:v>
                </c:pt>
                <c:pt idx="116">
                  <c:v>643.01</c:v>
                </c:pt>
                <c:pt idx="117">
                  <c:v>642.25</c:v>
                </c:pt>
                <c:pt idx="118">
                  <c:v>643.45</c:v>
                </c:pt>
                <c:pt idx="119">
                  <c:v>643.14</c:v>
                </c:pt>
                <c:pt idx="120">
                  <c:v>642.74</c:v>
                </c:pt>
                <c:pt idx="121">
                  <c:v>643.0700000000001</c:v>
                </c:pt>
                <c:pt idx="122">
                  <c:v>642.88</c:v>
                </c:pt>
                <c:pt idx="123">
                  <c:v>642.3099999999999</c:v>
                </c:pt>
                <c:pt idx="124">
                  <c:v>642.54</c:v>
                </c:pt>
                <c:pt idx="125">
                  <c:v>642.97</c:v>
                </c:pt>
                <c:pt idx="126">
                  <c:v>642.71</c:v>
                </c:pt>
                <c:pt idx="127">
                  <c:v>642.5599999999999</c:v>
                </c:pt>
                <c:pt idx="128">
                  <c:v>642.76</c:v>
                </c:pt>
                <c:pt idx="129">
                  <c:v>642.4400000000001</c:v>
                </c:pt>
                <c:pt idx="130">
                  <c:v>642.65</c:v>
                </c:pt>
                <c:pt idx="131">
                  <c:v>643</c:v>
                </c:pt>
                <c:pt idx="132">
                  <c:v>643.39</c:v>
                </c:pt>
                <c:pt idx="133">
                  <c:v>643.48</c:v>
                </c:pt>
                <c:pt idx="134">
                  <c:v>643.29</c:v>
                </c:pt>
                <c:pt idx="135">
                  <c:v>642.37</c:v>
                </c:pt>
                <c:pt idx="136">
                  <c:v>642.8099999999999</c:v>
                </c:pt>
                <c:pt idx="137">
                  <c:v>642.58</c:v>
                </c:pt>
                <c:pt idx="138">
                  <c:v>643.27</c:v>
                </c:pt>
                <c:pt idx="139">
                  <c:v>642.98</c:v>
                </c:pt>
                <c:pt idx="140">
                  <c:v>642.95</c:v>
                </c:pt>
                <c:pt idx="141">
                  <c:v>643.09</c:v>
                </c:pt>
                <c:pt idx="142">
                  <c:v>644</c:v>
                </c:pt>
                <c:pt idx="143">
                  <c:v>642.6</c:v>
                </c:pt>
                <c:pt idx="144">
                  <c:v>643.26</c:v>
                </c:pt>
                <c:pt idx="145">
                  <c:v>643.05</c:v>
                </c:pt>
                <c:pt idx="146">
                  <c:v>642.76</c:v>
                </c:pt>
                <c:pt idx="147">
                  <c:v>643.17</c:v>
                </c:pt>
                <c:pt idx="148">
                  <c:v>643.22</c:v>
                </c:pt>
                <c:pt idx="149">
                  <c:v>642.58</c:v>
                </c:pt>
                <c:pt idx="150">
                  <c:v>643.3</c:v>
                </c:pt>
                <c:pt idx="151">
                  <c:v>643.41</c:v>
                </c:pt>
                <c:pt idx="152">
                  <c:v>643.3200000000001</c:v>
                </c:pt>
                <c:pt idx="153">
                  <c:v>642.87</c:v>
                </c:pt>
                <c:pt idx="154">
                  <c:v>643.5</c:v>
                </c:pt>
                <c:pt idx="155">
                  <c:v>642.97</c:v>
                </c:pt>
                <c:pt idx="156">
                  <c:v>642.72</c:v>
                </c:pt>
                <c:pt idx="157">
                  <c:v>643.6900000000001</c:v>
                </c:pt>
                <c:pt idx="158">
                  <c:v>643.17</c:v>
                </c:pt>
                <c:pt idx="159">
                  <c:v>643.05</c:v>
                </c:pt>
                <c:pt idx="160">
                  <c:v>643.29</c:v>
                </c:pt>
                <c:pt idx="161">
                  <c:v>643.54</c:v>
                </c:pt>
                <c:pt idx="162">
                  <c:v>643.33</c:v>
                </c:pt>
                <c:pt idx="163">
                  <c:v>643.24</c:v>
                </c:pt>
                <c:pt idx="164">
                  <c:v>642.96</c:v>
                </c:pt>
                <c:pt idx="165">
                  <c:v>643.3099999999999</c:v>
                </c:pt>
                <c:pt idx="166">
                  <c:v>643.58</c:v>
                </c:pt>
                <c:pt idx="167">
                  <c:v>642.95</c:v>
                </c:pt>
                <c:pt idx="168">
                  <c:v>643.3099999999999</c:v>
                </c:pt>
                <c:pt idx="169">
                  <c:v>643.59</c:v>
                </c:pt>
                <c:pt idx="170">
                  <c:v>643.6799999999999</c:v>
                </c:pt>
                <c:pt idx="171">
                  <c:v>644.09</c:v>
                </c:pt>
                <c:pt idx="172">
                  <c:v>643.0700000000001</c:v>
                </c:pt>
                <c:pt idx="173">
                  <c:v>643.27</c:v>
                </c:pt>
                <c:pt idx="174">
                  <c:v>643.46</c:v>
                </c:pt>
                <c:pt idx="175">
                  <c:v>643.8099999999999</c:v>
                </c:pt>
                <c:pt idx="176">
                  <c:v>643.59</c:v>
                </c:pt>
                <c:pt idx="177">
                  <c:v>643.76</c:v>
                </c:pt>
                <c:pt idx="178">
                  <c:v>643.8</c:v>
                </c:pt>
                <c:pt idx="179">
                  <c:v>643.17</c:v>
                </c:pt>
                <c:pt idx="180">
                  <c:v>643.91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Sheet1!$D$2:$D$182</c:f>
              <c:numCache>
                <c:formatCode>General</c:formatCode>
                <c:ptCount val="181"/>
                <c:pt idx="0">
                  <c:v>1589.5</c:v>
                </c:pt>
                <c:pt idx="1">
                  <c:v>1589.83</c:v>
                </c:pt>
                <c:pt idx="2">
                  <c:v>1589.32</c:v>
                </c:pt>
                <c:pt idx="3">
                  <c:v>1588.27</c:v>
                </c:pt>
                <c:pt idx="4">
                  <c:v>1583.66</c:v>
                </c:pt>
                <c:pt idx="5">
                  <c:v>1587.18</c:v>
                </c:pt>
                <c:pt idx="6">
                  <c:v>1589.78</c:v>
                </c:pt>
                <c:pt idx="7">
                  <c:v>1587.55</c:v>
                </c:pt>
                <c:pt idx="8">
                  <c:v>1587.82</c:v>
                </c:pt>
                <c:pt idx="9">
                  <c:v>1580.89</c:v>
                </c:pt>
                <c:pt idx="10">
                  <c:v>1588.7</c:v>
                </c:pt>
                <c:pt idx="11">
                  <c:v>1592.84</c:v>
                </c:pt>
                <c:pt idx="12">
                  <c:v>1590.13</c:v>
                </c:pt>
                <c:pt idx="13">
                  <c:v>1585.07</c:v>
                </c:pt>
                <c:pt idx="14">
                  <c:v>1585.83</c:v>
                </c:pt>
                <c:pt idx="15">
                  <c:v>1585.54</c:v>
                </c:pt>
                <c:pt idx="16">
                  <c:v>1587.72</c:v>
                </c:pt>
                <c:pt idx="17">
                  <c:v>1579.41</c:v>
                </c:pt>
                <c:pt idx="18">
                  <c:v>1588.51</c:v>
                </c:pt>
                <c:pt idx="19">
                  <c:v>1592.18</c:v>
                </c:pt>
                <c:pt idx="20">
                  <c:v>1584.32</c:v>
                </c:pt>
                <c:pt idx="21">
                  <c:v>1587.78</c:v>
                </c:pt>
                <c:pt idx="22">
                  <c:v>1586.29</c:v>
                </c:pt>
                <c:pt idx="23">
                  <c:v>1589.7</c:v>
                </c:pt>
                <c:pt idx="24">
                  <c:v>1590.48</c:v>
                </c:pt>
                <c:pt idx="25">
                  <c:v>1586.54</c:v>
                </c:pt>
                <c:pt idx="26">
                  <c:v>1580.38</c:v>
                </c:pt>
                <c:pt idx="27">
                  <c:v>1588.44</c:v>
                </c:pt>
                <c:pt idx="28">
                  <c:v>1586.64</c:v>
                </c:pt>
                <c:pt idx="29">
                  <c:v>1586.51</c:v>
                </c:pt>
                <c:pt idx="30">
                  <c:v>1590.76</c:v>
                </c:pt>
                <c:pt idx="31">
                  <c:v>1596.28</c:v>
                </c:pt>
                <c:pt idx="32">
                  <c:v>1586.07</c:v>
                </c:pt>
                <c:pt idx="33">
                  <c:v>1590.47</c:v>
                </c:pt>
                <c:pt idx="34">
                  <c:v>1586.61</c:v>
                </c:pt>
                <c:pt idx="35">
                  <c:v>1580.39</c:v>
                </c:pt>
                <c:pt idx="36">
                  <c:v>1591.21</c:v>
                </c:pt>
                <c:pt idx="37">
                  <c:v>1592.56</c:v>
                </c:pt>
                <c:pt idx="38">
                  <c:v>1581.18</c:v>
                </c:pt>
                <c:pt idx="39">
                  <c:v>1592.06</c:v>
                </c:pt>
                <c:pt idx="40">
                  <c:v>1582.33</c:v>
                </c:pt>
                <c:pt idx="41">
                  <c:v>1588.39</c:v>
                </c:pt>
                <c:pt idx="42">
                  <c:v>1590.54</c:v>
                </c:pt>
                <c:pt idx="43">
                  <c:v>1588.97</c:v>
                </c:pt>
                <c:pt idx="44">
                  <c:v>1592.77</c:v>
                </c:pt>
                <c:pt idx="45">
                  <c:v>1591.91</c:v>
                </c:pt>
                <c:pt idx="46">
                  <c:v>1597.01</c:v>
                </c:pt>
                <c:pt idx="47">
                  <c:v>1579.64</c:v>
                </c:pt>
                <c:pt idx="48">
                  <c:v>1589.31</c:v>
                </c:pt>
                <c:pt idx="49">
                  <c:v>1582.3</c:v>
                </c:pt>
                <c:pt idx="50">
                  <c:v>1582.8</c:v>
                </c:pt>
                <c:pt idx="51">
                  <c:v>1586.66</c:v>
                </c:pt>
                <c:pt idx="52">
                  <c:v>1583.73</c:v>
                </c:pt>
                <c:pt idx="53">
                  <c:v>1596.41</c:v>
                </c:pt>
                <c:pt idx="54">
                  <c:v>1581.86</c:v>
                </c:pt>
                <c:pt idx="55">
                  <c:v>1586.7</c:v>
                </c:pt>
                <c:pt idx="56">
                  <c:v>1587.87</c:v>
                </c:pt>
                <c:pt idx="57">
                  <c:v>1592.66</c:v>
                </c:pt>
                <c:pt idx="58">
                  <c:v>1586.78</c:v>
                </c:pt>
                <c:pt idx="59">
                  <c:v>1587.71</c:v>
                </c:pt>
                <c:pt idx="60">
                  <c:v>1585.95</c:v>
                </c:pt>
                <c:pt idx="61">
                  <c:v>1586.17</c:v>
                </c:pt>
                <c:pt idx="62">
                  <c:v>1581.5</c:v>
                </c:pt>
                <c:pt idx="63">
                  <c:v>1586.82</c:v>
                </c:pt>
                <c:pt idx="64">
                  <c:v>1584.95</c:v>
                </c:pt>
                <c:pt idx="65">
                  <c:v>1581.56</c:v>
                </c:pt>
                <c:pt idx="66">
                  <c:v>1592.88</c:v>
                </c:pt>
                <c:pt idx="67">
                  <c:v>1582.44</c:v>
                </c:pt>
                <c:pt idx="68">
                  <c:v>1586.31</c:v>
                </c:pt>
                <c:pt idx="69">
                  <c:v>1585.79</c:v>
                </c:pt>
                <c:pt idx="70">
                  <c:v>1585.24</c:v>
                </c:pt>
                <c:pt idx="71">
                  <c:v>1594.35</c:v>
                </c:pt>
                <c:pt idx="72">
                  <c:v>1588.56</c:v>
                </c:pt>
                <c:pt idx="73">
                  <c:v>1580.01</c:v>
                </c:pt>
                <c:pt idx="74">
                  <c:v>1588.85</c:v>
                </c:pt>
                <c:pt idx="75">
                  <c:v>1588.55</c:v>
                </c:pt>
                <c:pt idx="76">
                  <c:v>1582.22</c:v>
                </c:pt>
                <c:pt idx="77">
                  <c:v>1588.81</c:v>
                </c:pt>
                <c:pt idx="78">
                  <c:v>1585.87</c:v>
                </c:pt>
                <c:pt idx="79">
                  <c:v>1587.97</c:v>
                </c:pt>
                <c:pt idx="80">
                  <c:v>1589.41</c:v>
                </c:pt>
                <c:pt idx="81">
                  <c:v>1597.33</c:v>
                </c:pt>
                <c:pt idx="82">
                  <c:v>1588.02</c:v>
                </c:pt>
                <c:pt idx="83">
                  <c:v>1587.47</c:v>
                </c:pt>
                <c:pt idx="84">
                  <c:v>1590.7</c:v>
                </c:pt>
                <c:pt idx="85">
                  <c:v>1585.11</c:v>
                </c:pt>
                <c:pt idx="86">
                  <c:v>1583.98</c:v>
                </c:pt>
                <c:pt idx="87">
                  <c:v>1591.96</c:v>
                </c:pt>
                <c:pt idx="88">
                  <c:v>1581.49</c:v>
                </c:pt>
                <c:pt idx="89">
                  <c:v>1587.22</c:v>
                </c:pt>
                <c:pt idx="90">
                  <c:v>1587.53</c:v>
                </c:pt>
                <c:pt idx="91">
                  <c:v>1590.32</c:v>
                </c:pt>
                <c:pt idx="92">
                  <c:v>1592.67</c:v>
                </c:pt>
                <c:pt idx="93">
                  <c:v>1590.49</c:v>
                </c:pt>
                <c:pt idx="94">
                  <c:v>1587.1</c:v>
                </c:pt>
                <c:pt idx="95">
                  <c:v>1593.3</c:v>
                </c:pt>
                <c:pt idx="96">
                  <c:v>1589.82</c:v>
                </c:pt>
                <c:pt idx="97">
                  <c:v>1582.83</c:v>
                </c:pt>
                <c:pt idx="98">
                  <c:v>1585.05</c:v>
                </c:pt>
                <c:pt idx="99">
                  <c:v>1591.29</c:v>
                </c:pt>
                <c:pt idx="100">
                  <c:v>1591.82</c:v>
                </c:pt>
                <c:pt idx="101">
                  <c:v>1587.83</c:v>
                </c:pt>
                <c:pt idx="102">
                  <c:v>1590.68</c:v>
                </c:pt>
                <c:pt idx="103">
                  <c:v>1594.16</c:v>
                </c:pt>
                <c:pt idx="104">
                  <c:v>1593.23</c:v>
                </c:pt>
                <c:pt idx="105">
                  <c:v>1592.15</c:v>
                </c:pt>
                <c:pt idx="106">
                  <c:v>1587.93</c:v>
                </c:pt>
                <c:pt idx="107">
                  <c:v>1593.26</c:v>
                </c:pt>
                <c:pt idx="108">
                  <c:v>1590.97</c:v>
                </c:pt>
                <c:pt idx="109">
                  <c:v>1595.59</c:v>
                </c:pt>
                <c:pt idx="110">
                  <c:v>1590.82</c:v>
                </c:pt>
                <c:pt idx="111">
                  <c:v>1592.73</c:v>
                </c:pt>
                <c:pt idx="112">
                  <c:v>1593.61</c:v>
                </c:pt>
                <c:pt idx="113">
                  <c:v>1588.82</c:v>
                </c:pt>
                <c:pt idx="114">
                  <c:v>1587.27</c:v>
                </c:pt>
                <c:pt idx="115">
                  <c:v>1589.5</c:v>
                </c:pt>
                <c:pt idx="116">
                  <c:v>1585.09</c:v>
                </c:pt>
                <c:pt idx="117">
                  <c:v>1590.1</c:v>
                </c:pt>
                <c:pt idx="118">
                  <c:v>1590.2</c:v>
                </c:pt>
                <c:pt idx="119">
                  <c:v>1595.06</c:v>
                </c:pt>
                <c:pt idx="120">
                  <c:v>1596.19</c:v>
                </c:pt>
                <c:pt idx="121">
                  <c:v>1587.8</c:v>
                </c:pt>
                <c:pt idx="122">
                  <c:v>1595.21</c:v>
                </c:pt>
                <c:pt idx="123">
                  <c:v>1589.4</c:v>
                </c:pt>
                <c:pt idx="124">
                  <c:v>1594.88</c:v>
                </c:pt>
                <c:pt idx="125">
                  <c:v>1584.93</c:v>
                </c:pt>
                <c:pt idx="126">
                  <c:v>1594.26</c:v>
                </c:pt>
                <c:pt idx="127">
                  <c:v>1590.41</c:v>
                </c:pt>
                <c:pt idx="128">
                  <c:v>1592.99</c:v>
                </c:pt>
                <c:pt idx="129">
                  <c:v>1597.73</c:v>
                </c:pt>
                <c:pt idx="130">
                  <c:v>1597.09</c:v>
                </c:pt>
                <c:pt idx="131">
                  <c:v>1601.5</c:v>
                </c:pt>
                <c:pt idx="132">
                  <c:v>1591.42</c:v>
                </c:pt>
                <c:pt idx="133">
                  <c:v>1592.32</c:v>
                </c:pt>
                <c:pt idx="134">
                  <c:v>1594</c:v>
                </c:pt>
                <c:pt idx="135">
                  <c:v>1591.26</c:v>
                </c:pt>
                <c:pt idx="136">
                  <c:v>1597.1</c:v>
                </c:pt>
                <c:pt idx="137">
                  <c:v>1594.07</c:v>
                </c:pt>
                <c:pt idx="138">
                  <c:v>1592.59</c:v>
                </c:pt>
                <c:pt idx="139">
                  <c:v>1598.25</c:v>
                </c:pt>
                <c:pt idx="140">
                  <c:v>1588.84</c:v>
                </c:pt>
                <c:pt idx="141">
                  <c:v>1594.87</c:v>
                </c:pt>
                <c:pt idx="142">
                  <c:v>1596.14</c:v>
                </c:pt>
                <c:pt idx="143">
                  <c:v>1593.5</c:v>
                </c:pt>
                <c:pt idx="144">
                  <c:v>1590.72</c:v>
                </c:pt>
                <c:pt idx="145">
                  <c:v>1593.15</c:v>
                </c:pt>
                <c:pt idx="146">
                  <c:v>1602.29</c:v>
                </c:pt>
                <c:pt idx="147">
                  <c:v>1594.43</c:v>
                </c:pt>
                <c:pt idx="148">
                  <c:v>1594.99</c:v>
                </c:pt>
                <c:pt idx="149">
                  <c:v>1595.09</c:v>
                </c:pt>
                <c:pt idx="150">
                  <c:v>1596.39</c:v>
                </c:pt>
                <c:pt idx="151">
                  <c:v>1602.53</c:v>
                </c:pt>
                <c:pt idx="152">
                  <c:v>1594.46</c:v>
                </c:pt>
                <c:pt idx="153">
                  <c:v>1593.98</c:v>
                </c:pt>
                <c:pt idx="154">
                  <c:v>1600.73</c:v>
                </c:pt>
                <c:pt idx="155">
                  <c:v>1600.93</c:v>
                </c:pt>
                <c:pt idx="156">
                  <c:v>1601.01</c:v>
                </c:pt>
                <c:pt idx="157">
                  <c:v>1598.17</c:v>
                </c:pt>
                <c:pt idx="158">
                  <c:v>1600.23</c:v>
                </c:pt>
                <c:pt idx="159">
                  <c:v>1599.85</c:v>
                </c:pt>
                <c:pt idx="160">
                  <c:v>1603.18</c:v>
                </c:pt>
                <c:pt idx="161">
                  <c:v>1596.11</c:v>
                </c:pt>
                <c:pt idx="162">
                  <c:v>1598.03</c:v>
                </c:pt>
                <c:pt idx="163">
                  <c:v>1605.47</c:v>
                </c:pt>
                <c:pt idx="164">
                  <c:v>1594.43</c:v>
                </c:pt>
                <c:pt idx="165">
                  <c:v>1603.92</c:v>
                </c:pt>
                <c:pt idx="166">
                  <c:v>1602.02</c:v>
                </c:pt>
                <c:pt idx="167">
                  <c:v>1593.66</c:v>
                </c:pt>
                <c:pt idx="168">
                  <c:v>1596.45</c:v>
                </c:pt>
                <c:pt idx="169">
                  <c:v>1603.11</c:v>
                </c:pt>
                <c:pt idx="170">
                  <c:v>1599.6</c:v>
                </c:pt>
                <c:pt idx="171">
                  <c:v>1599.97</c:v>
                </c:pt>
                <c:pt idx="172">
                  <c:v>1600.37</c:v>
                </c:pt>
                <c:pt idx="173">
                  <c:v>1600.35</c:v>
                </c:pt>
                <c:pt idx="174">
                  <c:v>1599.93</c:v>
                </c:pt>
                <c:pt idx="175">
                  <c:v>1606.37</c:v>
                </c:pt>
                <c:pt idx="176">
                  <c:v>1600.98</c:v>
                </c:pt>
                <c:pt idx="177">
                  <c:v>1599.85</c:v>
                </c:pt>
                <c:pt idx="178">
                  <c:v>1596.52</c:v>
                </c:pt>
                <c:pt idx="179">
                  <c:v>1599.05</c:v>
                </c:pt>
                <c:pt idx="180">
                  <c:v>1600.31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Sheet1!$E$2:$E$182</c:f>
              <c:numCache>
                <c:formatCode>General</c:formatCode>
                <c:ptCount val="181"/>
                <c:pt idx="0">
                  <c:v>1401.87</c:v>
                </c:pt>
                <c:pt idx="1">
                  <c:v>1406.99</c:v>
                </c:pt>
                <c:pt idx="2">
                  <c:v>1400.83</c:v>
                </c:pt>
                <c:pt idx="3">
                  <c:v>1399.64</c:v>
                </c:pt>
                <c:pt idx="4">
                  <c:v>1400.4</c:v>
                </c:pt>
                <c:pt idx="5">
                  <c:v>1401.92</c:v>
                </c:pt>
                <c:pt idx="6">
                  <c:v>1408.96</c:v>
                </c:pt>
                <c:pt idx="7">
                  <c:v>1416.7</c:v>
                </c:pt>
                <c:pt idx="8">
                  <c:v>1406.31</c:v>
                </c:pt>
                <c:pt idx="9">
                  <c:v>1406.41</c:v>
                </c:pt>
                <c:pt idx="10">
                  <c:v>1404.76</c:v>
                </c:pt>
                <c:pt idx="11">
                  <c:v>1400.14</c:v>
                </c:pt>
                <c:pt idx="12">
                  <c:v>1402.35</c:v>
                </c:pt>
                <c:pt idx="13">
                  <c:v>1400.46</c:v>
                </c:pt>
                <c:pt idx="14">
                  <c:v>1407.15</c:v>
                </c:pt>
                <c:pt idx="15">
                  <c:v>1396.67</c:v>
                </c:pt>
                <c:pt idx="16">
                  <c:v>1399.77</c:v>
                </c:pt>
                <c:pt idx="17">
                  <c:v>1403.72</c:v>
                </c:pt>
                <c:pt idx="18">
                  <c:v>1407.22</c:v>
                </c:pt>
                <c:pt idx="19">
                  <c:v>1409.41</c:v>
                </c:pt>
                <c:pt idx="20">
                  <c:v>1409.2</c:v>
                </c:pt>
                <c:pt idx="21">
                  <c:v>1403.48</c:v>
                </c:pt>
                <c:pt idx="22">
                  <c:v>1407.88</c:v>
                </c:pt>
                <c:pt idx="23">
                  <c:v>1400.9</c:v>
                </c:pt>
                <c:pt idx="24">
                  <c:v>1410.74</c:v>
                </c:pt>
                <c:pt idx="25">
                  <c:v>1399.08</c:v>
                </c:pt>
                <c:pt idx="26">
                  <c:v>1402.64</c:v>
                </c:pt>
                <c:pt idx="27">
                  <c:v>1404.87</c:v>
                </c:pt>
                <c:pt idx="28">
                  <c:v>1405.61</c:v>
                </c:pt>
                <c:pt idx="29">
                  <c:v>1396.77</c:v>
                </c:pt>
                <c:pt idx="30">
                  <c:v>1402.33</c:v>
                </c:pt>
                <c:pt idx="31">
                  <c:v>1400.43</c:v>
                </c:pt>
                <c:pt idx="32">
                  <c:v>1408.38</c:v>
                </c:pt>
                <c:pt idx="33">
                  <c:v>1405.59</c:v>
                </c:pt>
                <c:pt idx="34">
                  <c:v>1402.57</c:v>
                </c:pt>
                <c:pt idx="35">
                  <c:v>1405.98</c:v>
                </c:pt>
                <c:pt idx="36">
                  <c:v>1402.95</c:v>
                </c:pt>
                <c:pt idx="37">
                  <c:v>1396.15</c:v>
                </c:pt>
                <c:pt idx="38">
                  <c:v>1401.27</c:v>
                </c:pt>
                <c:pt idx="39">
                  <c:v>1399.35</c:v>
                </c:pt>
                <c:pt idx="40">
                  <c:v>1406.82</c:v>
                </c:pt>
                <c:pt idx="41">
                  <c:v>1403.91</c:v>
                </c:pt>
                <c:pt idx="42">
                  <c:v>1398.85</c:v>
                </c:pt>
                <c:pt idx="43">
                  <c:v>1397.97</c:v>
                </c:pt>
                <c:pt idx="44">
                  <c:v>1399.74</c:v>
                </c:pt>
                <c:pt idx="45">
                  <c:v>1403.67</c:v>
                </c:pt>
                <c:pt idx="46">
                  <c:v>1406.95</c:v>
                </c:pt>
                <c:pt idx="47">
                  <c:v>1409.17</c:v>
                </c:pt>
                <c:pt idx="48">
                  <c:v>1402.99</c:v>
                </c:pt>
                <c:pt idx="49">
                  <c:v>1399.43</c:v>
                </c:pt>
                <c:pt idx="50">
                  <c:v>1406.39</c:v>
                </c:pt>
                <c:pt idx="51">
                  <c:v>1405.07</c:v>
                </c:pt>
                <c:pt idx="52">
                  <c:v>1403.69</c:v>
                </c:pt>
                <c:pt idx="53">
                  <c:v>1406.94</c:v>
                </c:pt>
                <c:pt idx="54">
                  <c:v>1410.96</c:v>
                </c:pt>
                <c:pt idx="55">
                  <c:v>1406.67</c:v>
                </c:pt>
                <c:pt idx="56">
                  <c:v>1398.25</c:v>
                </c:pt>
                <c:pt idx="57">
                  <c:v>1404.54</c:v>
                </c:pt>
                <c:pt idx="58">
                  <c:v>1401.55</c:v>
                </c:pt>
                <c:pt idx="59">
                  <c:v>1411.19</c:v>
                </c:pt>
                <c:pt idx="60">
                  <c:v>1401.61</c:v>
                </c:pt>
                <c:pt idx="61">
                  <c:v>1410.88</c:v>
                </c:pt>
                <c:pt idx="62">
                  <c:v>1411.81</c:v>
                </c:pt>
                <c:pt idx="63">
                  <c:v>1405.52</c:v>
                </c:pt>
                <c:pt idx="64">
                  <c:v>1397.87</c:v>
                </c:pt>
                <c:pt idx="65">
                  <c:v>1402.14</c:v>
                </c:pt>
                <c:pt idx="66">
                  <c:v>1403.69</c:v>
                </c:pt>
                <c:pt idx="67">
                  <c:v>1409.7</c:v>
                </c:pt>
                <c:pt idx="68">
                  <c:v>1405.71</c:v>
                </c:pt>
                <c:pt idx="69">
                  <c:v>1402.95</c:v>
                </c:pt>
                <c:pt idx="70">
                  <c:v>1405.13</c:v>
                </c:pt>
                <c:pt idx="71">
                  <c:v>1401.82</c:v>
                </c:pt>
                <c:pt idx="72">
                  <c:v>1395.83</c:v>
                </c:pt>
                <c:pt idx="73">
                  <c:v>1407.71</c:v>
                </c:pt>
                <c:pt idx="74">
                  <c:v>1402.76</c:v>
                </c:pt>
                <c:pt idx="75">
                  <c:v>1405.47</c:v>
                </c:pt>
                <c:pt idx="76">
                  <c:v>1405.7</c:v>
                </c:pt>
                <c:pt idx="77">
                  <c:v>1406.56</c:v>
                </c:pt>
                <c:pt idx="78">
                  <c:v>1401.39</c:v>
                </c:pt>
                <c:pt idx="79">
                  <c:v>1408.67</c:v>
                </c:pt>
                <c:pt idx="80">
                  <c:v>1412.58</c:v>
                </c:pt>
                <c:pt idx="81">
                  <c:v>1407.31</c:v>
                </c:pt>
                <c:pt idx="82">
                  <c:v>1405.73</c:v>
                </c:pt>
                <c:pt idx="83">
                  <c:v>1414.92</c:v>
                </c:pt>
                <c:pt idx="84">
                  <c:v>1409.13</c:v>
                </c:pt>
                <c:pt idx="85">
                  <c:v>1404.45</c:v>
                </c:pt>
                <c:pt idx="86">
                  <c:v>1407.81</c:v>
                </c:pt>
                <c:pt idx="87">
                  <c:v>1403.93</c:v>
                </c:pt>
                <c:pt idx="88">
                  <c:v>1406.63</c:v>
                </c:pt>
                <c:pt idx="89">
                  <c:v>1405.56</c:v>
                </c:pt>
                <c:pt idx="90">
                  <c:v>1406.15</c:v>
                </c:pt>
                <c:pt idx="91">
                  <c:v>1410.63</c:v>
                </c:pt>
                <c:pt idx="92">
                  <c:v>1403.33</c:v>
                </c:pt>
                <c:pt idx="93">
                  <c:v>1408.64</c:v>
                </c:pt>
                <c:pt idx="94">
                  <c:v>1403.14</c:v>
                </c:pt>
                <c:pt idx="95">
                  <c:v>1405.67</c:v>
                </c:pt>
                <c:pt idx="96">
                  <c:v>1405.18</c:v>
                </c:pt>
                <c:pt idx="97">
                  <c:v>1410.88</c:v>
                </c:pt>
                <c:pt idx="98">
                  <c:v>1404.62</c:v>
                </c:pt>
                <c:pt idx="99">
                  <c:v>1399.15</c:v>
                </c:pt>
                <c:pt idx="100">
                  <c:v>1406.24</c:v>
                </c:pt>
                <c:pt idx="101">
                  <c:v>1410.7</c:v>
                </c:pt>
                <c:pt idx="102">
                  <c:v>1405.02</c:v>
                </c:pt>
                <c:pt idx="103">
                  <c:v>1412.4</c:v>
                </c:pt>
                <c:pt idx="104">
                  <c:v>1410.79</c:v>
                </c:pt>
                <c:pt idx="105">
                  <c:v>1405.52</c:v>
                </c:pt>
                <c:pt idx="106">
                  <c:v>1405.19</c:v>
                </c:pt>
                <c:pt idx="107">
                  <c:v>1406.36</c:v>
                </c:pt>
                <c:pt idx="108">
                  <c:v>1400.32</c:v>
                </c:pt>
                <c:pt idx="109">
                  <c:v>1409.49</c:v>
                </c:pt>
                <c:pt idx="110">
                  <c:v>1410.95</c:v>
                </c:pt>
                <c:pt idx="111">
                  <c:v>1411.98</c:v>
                </c:pt>
                <c:pt idx="112">
                  <c:v>1412.91</c:v>
                </c:pt>
                <c:pt idx="113">
                  <c:v>1409.88</c:v>
                </c:pt>
                <c:pt idx="114">
                  <c:v>1406.42</c:v>
                </c:pt>
                <c:pt idx="115">
                  <c:v>1407.49</c:v>
                </c:pt>
                <c:pt idx="116">
                  <c:v>1413.76</c:v>
                </c:pt>
                <c:pt idx="117">
                  <c:v>1408.74</c:v>
                </c:pt>
                <c:pt idx="118">
                  <c:v>1404.73</c:v>
                </c:pt>
                <c:pt idx="119">
                  <c:v>1410.27</c:v>
                </c:pt>
                <c:pt idx="120">
                  <c:v>1403.25</c:v>
                </c:pt>
                <c:pt idx="121">
                  <c:v>1405.27</c:v>
                </c:pt>
                <c:pt idx="122">
                  <c:v>1413.36</c:v>
                </c:pt>
                <c:pt idx="123">
                  <c:v>1413.34</c:v>
                </c:pt>
                <c:pt idx="124">
                  <c:v>1414.32</c:v>
                </c:pt>
                <c:pt idx="125">
                  <c:v>1420.15</c:v>
                </c:pt>
                <c:pt idx="126">
                  <c:v>1410.08</c:v>
                </c:pt>
                <c:pt idx="127">
                  <c:v>1407.57</c:v>
                </c:pt>
                <c:pt idx="128">
                  <c:v>1410.38</c:v>
                </c:pt>
                <c:pt idx="129">
                  <c:v>1412.14</c:v>
                </c:pt>
                <c:pt idx="130">
                  <c:v>1416.57</c:v>
                </c:pt>
                <c:pt idx="131">
                  <c:v>1413.38</c:v>
                </c:pt>
                <c:pt idx="132">
                  <c:v>1412.79</c:v>
                </c:pt>
                <c:pt idx="133">
                  <c:v>1410.8</c:v>
                </c:pt>
                <c:pt idx="134">
                  <c:v>1407.12</c:v>
                </c:pt>
                <c:pt idx="135">
                  <c:v>1412.05</c:v>
                </c:pt>
                <c:pt idx="136">
                  <c:v>1418.41</c:v>
                </c:pt>
                <c:pt idx="137">
                  <c:v>1415.72</c:v>
                </c:pt>
                <c:pt idx="138">
                  <c:v>1412.65</c:v>
                </c:pt>
                <c:pt idx="139">
                  <c:v>1415.07</c:v>
                </c:pt>
                <c:pt idx="140">
                  <c:v>1415.53</c:v>
                </c:pt>
                <c:pt idx="141">
                  <c:v>1410.43</c:v>
                </c:pt>
                <c:pt idx="142">
                  <c:v>1414.48</c:v>
                </c:pt>
                <c:pt idx="143">
                  <c:v>1415.16</c:v>
                </c:pt>
                <c:pt idx="144">
                  <c:v>1409.61</c:v>
                </c:pt>
                <c:pt idx="145">
                  <c:v>1415.32</c:v>
                </c:pt>
                <c:pt idx="146">
                  <c:v>1412.96</c:v>
                </c:pt>
                <c:pt idx="147">
                  <c:v>1409.13</c:v>
                </c:pt>
                <c:pt idx="148">
                  <c:v>1408.65</c:v>
                </c:pt>
                <c:pt idx="149">
                  <c:v>1417.18</c:v>
                </c:pt>
                <c:pt idx="150">
                  <c:v>1416.72</c:v>
                </c:pt>
                <c:pt idx="151">
                  <c:v>1423.12</c:v>
                </c:pt>
                <c:pt idx="152">
                  <c:v>1414.92</c:v>
                </c:pt>
                <c:pt idx="153">
                  <c:v>1416.36</c:v>
                </c:pt>
                <c:pt idx="154">
                  <c:v>1418.48</c:v>
                </c:pt>
                <c:pt idx="155">
                  <c:v>1415.16</c:v>
                </c:pt>
                <c:pt idx="156">
                  <c:v>1424.69</c:v>
                </c:pt>
                <c:pt idx="157">
                  <c:v>1422.22</c:v>
                </c:pt>
                <c:pt idx="158">
                  <c:v>1417.34</c:v>
                </c:pt>
                <c:pt idx="159">
                  <c:v>1419.51</c:v>
                </c:pt>
                <c:pt idx="160">
                  <c:v>1414.32</c:v>
                </c:pt>
                <c:pt idx="161">
                  <c:v>1424.92</c:v>
                </c:pt>
                <c:pt idx="162">
                  <c:v>1423.75</c:v>
                </c:pt>
                <c:pt idx="163">
                  <c:v>1426.2</c:v>
                </c:pt>
                <c:pt idx="164">
                  <c:v>1423.98</c:v>
                </c:pt>
                <c:pt idx="165">
                  <c:v>1423.17</c:v>
                </c:pt>
                <c:pt idx="166">
                  <c:v>1422.57</c:v>
                </c:pt>
                <c:pt idx="167">
                  <c:v>1420.47</c:v>
                </c:pt>
                <c:pt idx="168">
                  <c:v>1421.9</c:v>
                </c:pt>
                <c:pt idx="169">
                  <c:v>1424.39</c:v>
                </c:pt>
                <c:pt idx="170">
                  <c:v>1416.14</c:v>
                </c:pt>
                <c:pt idx="171">
                  <c:v>1423.94</c:v>
                </c:pt>
                <c:pt idx="172">
                  <c:v>1430.44</c:v>
                </c:pt>
                <c:pt idx="173">
                  <c:v>1424.91</c:v>
                </c:pt>
                <c:pt idx="174">
                  <c:v>1423.07</c:v>
                </c:pt>
                <c:pt idx="175">
                  <c:v>1429.28</c:v>
                </c:pt>
                <c:pt idx="176">
                  <c:v>1431.02</c:v>
                </c:pt>
                <c:pt idx="177">
                  <c:v>1425.42</c:v>
                </c:pt>
                <c:pt idx="178">
                  <c:v>1426.09</c:v>
                </c:pt>
                <c:pt idx="179">
                  <c:v>1426.95</c:v>
                </c:pt>
                <c:pt idx="180">
                  <c:v>1431.5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Sheet1!$F$2:$F$182</c:f>
              <c:numCache>
                <c:formatCode>General</c:formatCode>
                <c:ptCount val="181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Sheet1!$G$2:$G$182</c:f>
              <c:numCache>
                <c:formatCode>General</c:formatCode>
                <c:ptCount val="181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Sheet1!$H$2:$H$182</c:f>
              <c:numCache>
                <c:formatCode>General</c:formatCode>
                <c:ptCount val="181"/>
                <c:pt idx="0">
                  <c:v>553.9400000000001</c:v>
                </c:pt>
                <c:pt idx="1">
                  <c:v>553.99</c:v>
                </c:pt>
                <c:pt idx="2">
                  <c:v>553.5</c:v>
                </c:pt>
                <c:pt idx="3">
                  <c:v>554.54</c:v>
                </c:pt>
                <c:pt idx="4">
                  <c:v>554.62</c:v>
                </c:pt>
                <c:pt idx="5">
                  <c:v>554.1900000000001</c:v>
                </c:pt>
                <c:pt idx="6">
                  <c:v>553.8099999999999</c:v>
                </c:pt>
                <c:pt idx="7">
                  <c:v>553.9400000000001</c:v>
                </c:pt>
                <c:pt idx="8">
                  <c:v>553</c:v>
                </c:pt>
                <c:pt idx="9">
                  <c:v>554.3</c:v>
                </c:pt>
                <c:pt idx="10">
                  <c:v>554.36</c:v>
                </c:pt>
                <c:pt idx="11">
                  <c:v>554.21</c:v>
                </c:pt>
                <c:pt idx="12">
                  <c:v>553.97</c:v>
                </c:pt>
                <c:pt idx="13">
                  <c:v>554.13</c:v>
                </c:pt>
                <c:pt idx="14">
                  <c:v>554.13</c:v>
                </c:pt>
                <c:pt idx="15">
                  <c:v>553.85</c:v>
                </c:pt>
                <c:pt idx="16">
                  <c:v>554.21</c:v>
                </c:pt>
                <c:pt idx="17">
                  <c:v>553.9299999999999</c:v>
                </c:pt>
                <c:pt idx="18">
                  <c:v>553.91</c:v>
                </c:pt>
                <c:pt idx="19">
                  <c:v>553.7</c:v>
                </c:pt>
                <c:pt idx="20">
                  <c:v>553.92</c:v>
                </c:pt>
                <c:pt idx="21">
                  <c:v>554.15</c:v>
                </c:pt>
                <c:pt idx="22">
                  <c:v>553.54</c:v>
                </c:pt>
                <c:pt idx="23">
                  <c:v>553.75</c:v>
                </c:pt>
                <c:pt idx="24">
                  <c:v>553.88</c:v>
                </c:pt>
                <c:pt idx="25">
                  <c:v>554.2</c:v>
                </c:pt>
                <c:pt idx="26">
                  <c:v>554.09</c:v>
                </c:pt>
                <c:pt idx="27">
                  <c:v>554.33</c:v>
                </c:pt>
                <c:pt idx="28">
                  <c:v>554.01</c:v>
                </c:pt>
                <c:pt idx="29">
                  <c:v>554.15</c:v>
                </c:pt>
                <c:pt idx="30">
                  <c:v>554.6</c:v>
                </c:pt>
                <c:pt idx="31">
                  <c:v>553.4400000000001</c:v>
                </c:pt>
                <c:pt idx="32">
                  <c:v>553.96</c:v>
                </c:pt>
                <c:pt idx="33">
                  <c:v>554.27</c:v>
                </c:pt>
                <c:pt idx="34">
                  <c:v>554.4400000000001</c:v>
                </c:pt>
                <c:pt idx="35">
                  <c:v>554.16</c:v>
                </c:pt>
                <c:pt idx="36">
                  <c:v>554.39</c:v>
                </c:pt>
                <c:pt idx="37">
                  <c:v>554.3</c:v>
                </c:pt>
                <c:pt idx="38">
                  <c:v>553.99</c:v>
                </c:pt>
                <c:pt idx="39">
                  <c:v>554.6</c:v>
                </c:pt>
                <c:pt idx="40">
                  <c:v>553.05</c:v>
                </c:pt>
                <c:pt idx="41">
                  <c:v>553.33</c:v>
                </c:pt>
                <c:pt idx="42">
                  <c:v>554.12</c:v>
                </c:pt>
                <c:pt idx="43">
                  <c:v>552.55</c:v>
                </c:pt>
                <c:pt idx="44">
                  <c:v>553.87</c:v>
                </c:pt>
                <c:pt idx="45">
                  <c:v>553.8200000000001</c:v>
                </c:pt>
                <c:pt idx="46">
                  <c:v>553.97</c:v>
                </c:pt>
                <c:pt idx="47">
                  <c:v>553.86</c:v>
                </c:pt>
                <c:pt idx="48">
                  <c:v>554.16</c:v>
                </c:pt>
                <c:pt idx="49">
                  <c:v>553.2</c:v>
                </c:pt>
                <c:pt idx="50">
                  <c:v>553.67</c:v>
                </c:pt>
                <c:pt idx="51">
                  <c:v>553.49</c:v>
                </c:pt>
                <c:pt idx="52">
                  <c:v>552.88</c:v>
                </c:pt>
                <c:pt idx="53">
                  <c:v>553.5599999999999</c:v>
                </c:pt>
                <c:pt idx="54">
                  <c:v>553.74</c:v>
                </c:pt>
                <c:pt idx="55">
                  <c:v>554.47</c:v>
                </c:pt>
                <c:pt idx="56">
                  <c:v>554.47</c:v>
                </c:pt>
                <c:pt idx="57">
                  <c:v>554.24</c:v>
                </c:pt>
                <c:pt idx="58">
                  <c:v>552.8</c:v>
                </c:pt>
                <c:pt idx="59">
                  <c:v>554.16</c:v>
                </c:pt>
                <c:pt idx="60">
                  <c:v>552.97</c:v>
                </c:pt>
                <c:pt idx="61">
                  <c:v>552.71</c:v>
                </c:pt>
                <c:pt idx="62">
                  <c:v>553.12</c:v>
                </c:pt>
                <c:pt idx="63">
                  <c:v>554.3</c:v>
                </c:pt>
                <c:pt idx="64">
                  <c:v>553.8099999999999</c:v>
                </c:pt>
                <c:pt idx="65">
                  <c:v>553.4400000000001</c:v>
                </c:pt>
                <c:pt idx="66">
                  <c:v>553.49</c:v>
                </c:pt>
                <c:pt idx="67">
                  <c:v>553.48</c:v>
                </c:pt>
                <c:pt idx="68">
                  <c:v>553.24</c:v>
                </c:pt>
                <c:pt idx="69">
                  <c:v>554.1799999999999</c:v>
                </c:pt>
                <c:pt idx="70">
                  <c:v>553.54</c:v>
                </c:pt>
                <c:pt idx="71">
                  <c:v>552.77</c:v>
                </c:pt>
                <c:pt idx="72">
                  <c:v>553.5</c:v>
                </c:pt>
                <c:pt idx="73">
                  <c:v>553.85</c:v>
                </c:pt>
                <c:pt idx="74">
                  <c:v>553.53</c:v>
                </c:pt>
                <c:pt idx="75">
                  <c:v>553.64</c:v>
                </c:pt>
                <c:pt idx="76">
                  <c:v>552.98</c:v>
                </c:pt>
                <c:pt idx="77">
                  <c:v>553.71</c:v>
                </c:pt>
                <c:pt idx="78">
                  <c:v>553.75</c:v>
                </c:pt>
                <c:pt idx="79">
                  <c:v>554.66</c:v>
                </c:pt>
                <c:pt idx="80">
                  <c:v>553.29</c:v>
                </c:pt>
                <c:pt idx="81">
                  <c:v>553.4299999999999</c:v>
                </c:pt>
                <c:pt idx="82">
                  <c:v>552.98</c:v>
                </c:pt>
                <c:pt idx="83">
                  <c:v>553.49</c:v>
                </c:pt>
                <c:pt idx="84">
                  <c:v>553.39</c:v>
                </c:pt>
                <c:pt idx="85">
                  <c:v>553.46</c:v>
                </c:pt>
                <c:pt idx="86">
                  <c:v>553.24</c:v>
                </c:pt>
                <c:pt idx="87">
                  <c:v>553.7</c:v>
                </c:pt>
                <c:pt idx="88">
                  <c:v>553.14</c:v>
                </c:pt>
                <c:pt idx="89">
                  <c:v>553.5599999999999</c:v>
                </c:pt>
                <c:pt idx="90">
                  <c:v>553.74</c:v>
                </c:pt>
                <c:pt idx="91">
                  <c:v>553.04</c:v>
                </c:pt>
                <c:pt idx="92">
                  <c:v>553.1799999999999</c:v>
                </c:pt>
                <c:pt idx="93">
                  <c:v>553.25</c:v>
                </c:pt>
                <c:pt idx="94">
                  <c:v>553.46</c:v>
                </c:pt>
                <c:pt idx="95">
                  <c:v>553.6900000000001</c:v>
                </c:pt>
                <c:pt idx="96">
                  <c:v>553.52</c:v>
                </c:pt>
                <c:pt idx="97">
                  <c:v>553.5599999999999</c:v>
                </c:pt>
                <c:pt idx="98">
                  <c:v>553.13</c:v>
                </c:pt>
                <c:pt idx="99">
                  <c:v>553.9299999999999</c:v>
                </c:pt>
                <c:pt idx="100">
                  <c:v>553.33</c:v>
                </c:pt>
                <c:pt idx="101">
                  <c:v>554.28</c:v>
                </c:pt>
                <c:pt idx="102">
                  <c:v>553.75</c:v>
                </c:pt>
                <c:pt idx="103">
                  <c:v>552.83</c:v>
                </c:pt>
                <c:pt idx="104">
                  <c:v>553.34</c:v>
                </c:pt>
                <c:pt idx="105">
                  <c:v>553.08</c:v>
                </c:pt>
                <c:pt idx="106">
                  <c:v>553.3</c:v>
                </c:pt>
                <c:pt idx="107">
                  <c:v>553.23</c:v>
                </c:pt>
                <c:pt idx="108">
                  <c:v>553.36</c:v>
                </c:pt>
                <c:pt idx="109">
                  <c:v>554.09</c:v>
                </c:pt>
                <c:pt idx="110">
                  <c:v>553.36</c:v>
                </c:pt>
                <c:pt idx="111">
                  <c:v>553.4</c:v>
                </c:pt>
                <c:pt idx="112">
                  <c:v>553.5</c:v>
                </c:pt>
                <c:pt idx="113">
                  <c:v>553.21</c:v>
                </c:pt>
                <c:pt idx="114">
                  <c:v>553.1</c:v>
                </c:pt>
                <c:pt idx="115">
                  <c:v>553.39</c:v>
                </c:pt>
                <c:pt idx="116">
                  <c:v>553.03</c:v>
                </c:pt>
                <c:pt idx="117">
                  <c:v>553.83</c:v>
                </c:pt>
                <c:pt idx="118">
                  <c:v>553.9299999999999</c:v>
                </c:pt>
                <c:pt idx="119">
                  <c:v>553.29</c:v>
                </c:pt>
                <c:pt idx="120">
                  <c:v>552.99</c:v>
                </c:pt>
                <c:pt idx="121">
                  <c:v>553</c:v>
                </c:pt>
                <c:pt idx="122">
                  <c:v>554</c:v>
                </c:pt>
                <c:pt idx="123">
                  <c:v>553.16</c:v>
                </c:pt>
                <c:pt idx="124">
                  <c:v>552.88</c:v>
                </c:pt>
                <c:pt idx="125">
                  <c:v>552.99</c:v>
                </c:pt>
                <c:pt idx="126">
                  <c:v>553.3</c:v>
                </c:pt>
                <c:pt idx="127">
                  <c:v>552.95</c:v>
                </c:pt>
                <c:pt idx="128">
                  <c:v>552.2</c:v>
                </c:pt>
                <c:pt idx="129">
                  <c:v>553.42</c:v>
                </c:pt>
                <c:pt idx="130">
                  <c:v>552.25</c:v>
                </c:pt>
                <c:pt idx="131">
                  <c:v>552.71</c:v>
                </c:pt>
                <c:pt idx="132">
                  <c:v>553.46</c:v>
                </c:pt>
                <c:pt idx="133">
                  <c:v>553.11</c:v>
                </c:pt>
                <c:pt idx="134">
                  <c:v>553.27</c:v>
                </c:pt>
                <c:pt idx="135">
                  <c:v>552.67</c:v>
                </c:pt>
                <c:pt idx="136">
                  <c:v>553.48</c:v>
                </c:pt>
                <c:pt idx="137">
                  <c:v>553.1900000000001</c:v>
                </c:pt>
                <c:pt idx="138">
                  <c:v>552.79</c:v>
                </c:pt>
                <c:pt idx="139">
                  <c:v>552.64</c:v>
                </c:pt>
                <c:pt idx="140">
                  <c:v>552.76</c:v>
                </c:pt>
                <c:pt idx="141">
                  <c:v>552.3</c:v>
                </c:pt>
                <c:pt idx="142">
                  <c:v>552.15</c:v>
                </c:pt>
                <c:pt idx="143">
                  <c:v>552.77</c:v>
                </c:pt>
                <c:pt idx="144">
                  <c:v>552.73</c:v>
                </c:pt>
                <c:pt idx="145">
                  <c:v>553.1799999999999</c:v>
                </c:pt>
                <c:pt idx="146">
                  <c:v>552.78</c:v>
                </c:pt>
                <c:pt idx="147">
                  <c:v>552.5700000000001</c:v>
                </c:pt>
                <c:pt idx="148">
                  <c:v>552.28</c:v>
                </c:pt>
                <c:pt idx="149">
                  <c:v>552.74</c:v>
                </c:pt>
                <c:pt idx="150">
                  <c:v>552.28</c:v>
                </c:pt>
                <c:pt idx="151">
                  <c:v>552.21</c:v>
                </c:pt>
                <c:pt idx="152">
                  <c:v>552.66</c:v>
                </c:pt>
                <c:pt idx="153">
                  <c:v>552.53</c:v>
                </c:pt>
                <c:pt idx="154">
                  <c:v>552.35</c:v>
                </c:pt>
                <c:pt idx="155">
                  <c:v>552.38</c:v>
                </c:pt>
                <c:pt idx="156">
                  <c:v>552.4</c:v>
                </c:pt>
                <c:pt idx="157">
                  <c:v>551.79</c:v>
                </c:pt>
                <c:pt idx="158">
                  <c:v>551.55</c:v>
                </c:pt>
                <c:pt idx="159">
                  <c:v>551.97</c:v>
                </c:pt>
                <c:pt idx="160">
                  <c:v>552.0599999999999</c:v>
                </c:pt>
                <c:pt idx="161">
                  <c:v>551.97</c:v>
                </c:pt>
                <c:pt idx="162">
                  <c:v>552</c:v>
                </c:pt>
                <c:pt idx="163">
                  <c:v>552.48</c:v>
                </c:pt>
                <c:pt idx="164">
                  <c:v>551.61</c:v>
                </c:pt>
                <c:pt idx="165">
                  <c:v>551.99</c:v>
                </c:pt>
                <c:pt idx="166">
                  <c:v>551.6799999999999</c:v>
                </c:pt>
                <c:pt idx="167">
                  <c:v>551.84</c:v>
                </c:pt>
                <c:pt idx="168">
                  <c:v>552.54</c:v>
                </c:pt>
                <c:pt idx="169">
                  <c:v>552.12</c:v>
                </c:pt>
                <c:pt idx="170">
                  <c:v>551.64</c:v>
                </c:pt>
                <c:pt idx="171">
                  <c:v>551.89</c:v>
                </c:pt>
                <c:pt idx="172">
                  <c:v>551.22</c:v>
                </c:pt>
                <c:pt idx="173">
                  <c:v>551.0700000000001</c:v>
                </c:pt>
                <c:pt idx="174">
                  <c:v>551.72</c:v>
                </c:pt>
                <c:pt idx="175">
                  <c:v>551.53</c:v>
                </c:pt>
                <c:pt idx="176">
                  <c:v>551.83</c:v>
                </c:pt>
                <c:pt idx="177">
                  <c:v>552.15</c:v>
                </c:pt>
                <c:pt idx="178">
                  <c:v>551.36</c:v>
                </c:pt>
                <c:pt idx="179">
                  <c:v>551.22</c:v>
                </c:pt>
                <c:pt idx="180">
                  <c:v>551.16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Sheet1!$I$2:$I$182</c:f>
              <c:numCache>
                <c:formatCode>General</c:formatCode>
                <c:ptCount val="181"/>
                <c:pt idx="0">
                  <c:v>2388.06</c:v>
                </c:pt>
                <c:pt idx="1">
                  <c:v>2388.05</c:v>
                </c:pt>
                <c:pt idx="2">
                  <c:v>2388.05</c:v>
                </c:pt>
                <c:pt idx="3">
                  <c:v>2388.09</c:v>
                </c:pt>
                <c:pt idx="4">
                  <c:v>2388.06</c:v>
                </c:pt>
                <c:pt idx="5">
                  <c:v>2388.05</c:v>
                </c:pt>
                <c:pt idx="6">
                  <c:v>2388.04</c:v>
                </c:pt>
                <c:pt idx="7">
                  <c:v>2388.06</c:v>
                </c:pt>
                <c:pt idx="8">
                  <c:v>2388.04</c:v>
                </c:pt>
                <c:pt idx="9">
                  <c:v>2388.04</c:v>
                </c:pt>
                <c:pt idx="10">
                  <c:v>2388.04</c:v>
                </c:pt>
                <c:pt idx="11">
                  <c:v>2388.02</c:v>
                </c:pt>
                <c:pt idx="12">
                  <c:v>2388.08</c:v>
                </c:pt>
                <c:pt idx="13">
                  <c:v>2388.07</c:v>
                </c:pt>
                <c:pt idx="14">
                  <c:v>2388.05</c:v>
                </c:pt>
                <c:pt idx="15">
                  <c:v>2388.08</c:v>
                </c:pt>
                <c:pt idx="16">
                  <c:v>2388.07</c:v>
                </c:pt>
                <c:pt idx="17">
                  <c:v>2388.05</c:v>
                </c:pt>
                <c:pt idx="18">
                  <c:v>2388.06</c:v>
                </c:pt>
                <c:pt idx="19">
                  <c:v>2388.05</c:v>
                </c:pt>
                <c:pt idx="20">
                  <c:v>2388.09</c:v>
                </c:pt>
                <c:pt idx="21">
                  <c:v>2388.03</c:v>
                </c:pt>
                <c:pt idx="22">
                  <c:v>2388.02</c:v>
                </c:pt>
                <c:pt idx="23">
                  <c:v>2388.03</c:v>
                </c:pt>
                <c:pt idx="24">
                  <c:v>2388.11</c:v>
                </c:pt>
                <c:pt idx="25">
                  <c:v>2388.08</c:v>
                </c:pt>
                <c:pt idx="26">
                  <c:v>2388.05</c:v>
                </c:pt>
                <c:pt idx="27">
                  <c:v>2388.09</c:v>
                </c:pt>
                <c:pt idx="28">
                  <c:v>2388.1</c:v>
                </c:pt>
                <c:pt idx="29">
                  <c:v>2388.03</c:v>
                </c:pt>
                <c:pt idx="30">
                  <c:v>2388.08</c:v>
                </c:pt>
                <c:pt idx="31">
                  <c:v>2388.03</c:v>
                </c:pt>
                <c:pt idx="32">
                  <c:v>2388.1</c:v>
                </c:pt>
                <c:pt idx="33">
                  <c:v>2388.07</c:v>
                </c:pt>
                <c:pt idx="34">
                  <c:v>2388.03</c:v>
                </c:pt>
                <c:pt idx="35">
                  <c:v>2388.07</c:v>
                </c:pt>
                <c:pt idx="36">
                  <c:v>2388.04</c:v>
                </c:pt>
                <c:pt idx="37">
                  <c:v>2388.05</c:v>
                </c:pt>
                <c:pt idx="38">
                  <c:v>2388.02</c:v>
                </c:pt>
                <c:pt idx="39">
                  <c:v>2388.07</c:v>
                </c:pt>
                <c:pt idx="40">
                  <c:v>2388.07</c:v>
                </c:pt>
                <c:pt idx="41">
                  <c:v>2388.09</c:v>
                </c:pt>
                <c:pt idx="42">
                  <c:v>2388.09</c:v>
                </c:pt>
                <c:pt idx="43">
                  <c:v>2388.11</c:v>
                </c:pt>
                <c:pt idx="44">
                  <c:v>2388.04</c:v>
                </c:pt>
                <c:pt idx="45">
                  <c:v>2388.04</c:v>
                </c:pt>
                <c:pt idx="46">
                  <c:v>2388.05</c:v>
                </c:pt>
                <c:pt idx="47">
                  <c:v>2388.04</c:v>
                </c:pt>
                <c:pt idx="48">
                  <c:v>2388</c:v>
                </c:pt>
                <c:pt idx="49">
                  <c:v>2388.09</c:v>
                </c:pt>
                <c:pt idx="50">
                  <c:v>2388.05</c:v>
                </c:pt>
                <c:pt idx="51">
                  <c:v>2388.06</c:v>
                </c:pt>
                <c:pt idx="52">
                  <c:v>2388.05</c:v>
                </c:pt>
                <c:pt idx="53">
                  <c:v>2388.02</c:v>
                </c:pt>
                <c:pt idx="54">
                  <c:v>2388.08</c:v>
                </c:pt>
                <c:pt idx="55">
                  <c:v>2388.11</c:v>
                </c:pt>
                <c:pt idx="56">
                  <c:v>2388.07</c:v>
                </c:pt>
                <c:pt idx="57">
                  <c:v>2388.09</c:v>
                </c:pt>
                <c:pt idx="58">
                  <c:v>2388.11</c:v>
                </c:pt>
                <c:pt idx="59">
                  <c:v>2388.13</c:v>
                </c:pt>
                <c:pt idx="60">
                  <c:v>2388.07</c:v>
                </c:pt>
                <c:pt idx="61">
                  <c:v>2388.06</c:v>
                </c:pt>
                <c:pt idx="62">
                  <c:v>2388.11</c:v>
                </c:pt>
                <c:pt idx="63">
                  <c:v>2388.11</c:v>
                </c:pt>
                <c:pt idx="64">
                  <c:v>2388.03</c:v>
                </c:pt>
                <c:pt idx="65">
                  <c:v>2388.1</c:v>
                </c:pt>
                <c:pt idx="66">
                  <c:v>2388.13</c:v>
                </c:pt>
                <c:pt idx="67">
                  <c:v>2388.11</c:v>
                </c:pt>
                <c:pt idx="68">
                  <c:v>2388.05</c:v>
                </c:pt>
                <c:pt idx="69">
                  <c:v>2388</c:v>
                </c:pt>
                <c:pt idx="70">
                  <c:v>2388.09</c:v>
                </c:pt>
                <c:pt idx="71">
                  <c:v>2388.07</c:v>
                </c:pt>
                <c:pt idx="72">
                  <c:v>2388.02</c:v>
                </c:pt>
                <c:pt idx="73">
                  <c:v>2388.06</c:v>
                </c:pt>
                <c:pt idx="74">
                  <c:v>2388.08</c:v>
                </c:pt>
                <c:pt idx="75">
                  <c:v>2388.07</c:v>
                </c:pt>
                <c:pt idx="76">
                  <c:v>2388.11</c:v>
                </c:pt>
                <c:pt idx="77">
                  <c:v>2388.05</c:v>
                </c:pt>
                <c:pt idx="78">
                  <c:v>2388.09</c:v>
                </c:pt>
                <c:pt idx="79">
                  <c:v>2388.04</c:v>
                </c:pt>
                <c:pt idx="80">
                  <c:v>2388.08</c:v>
                </c:pt>
                <c:pt idx="81">
                  <c:v>2388.08</c:v>
                </c:pt>
                <c:pt idx="82">
                  <c:v>2388.13</c:v>
                </c:pt>
                <c:pt idx="83">
                  <c:v>2388.09</c:v>
                </c:pt>
                <c:pt idx="84">
                  <c:v>2388.06</c:v>
                </c:pt>
                <c:pt idx="85">
                  <c:v>2388.05</c:v>
                </c:pt>
                <c:pt idx="86">
                  <c:v>2388.11</c:v>
                </c:pt>
                <c:pt idx="87">
                  <c:v>2388.06</c:v>
                </c:pt>
                <c:pt idx="88">
                  <c:v>2388</c:v>
                </c:pt>
                <c:pt idx="89">
                  <c:v>2388.08</c:v>
                </c:pt>
                <c:pt idx="90">
                  <c:v>2388.11</c:v>
                </c:pt>
                <c:pt idx="91">
                  <c:v>2388.11</c:v>
                </c:pt>
                <c:pt idx="92">
                  <c:v>2388.13</c:v>
                </c:pt>
                <c:pt idx="93">
                  <c:v>2388.1</c:v>
                </c:pt>
                <c:pt idx="94">
                  <c:v>2388.11</c:v>
                </c:pt>
                <c:pt idx="95">
                  <c:v>2388.07</c:v>
                </c:pt>
                <c:pt idx="96">
                  <c:v>2388.09</c:v>
                </c:pt>
                <c:pt idx="97">
                  <c:v>2388.07</c:v>
                </c:pt>
                <c:pt idx="98">
                  <c:v>2388.13</c:v>
                </c:pt>
                <c:pt idx="99">
                  <c:v>2388.06</c:v>
                </c:pt>
                <c:pt idx="100">
                  <c:v>2388.13</c:v>
                </c:pt>
                <c:pt idx="101">
                  <c:v>2388.07</c:v>
                </c:pt>
                <c:pt idx="102">
                  <c:v>2388.06</c:v>
                </c:pt>
                <c:pt idx="103">
                  <c:v>2388.13</c:v>
                </c:pt>
                <c:pt idx="104">
                  <c:v>2388.1</c:v>
                </c:pt>
                <c:pt idx="105">
                  <c:v>2388.06</c:v>
                </c:pt>
                <c:pt idx="106">
                  <c:v>2388.04</c:v>
                </c:pt>
                <c:pt idx="107">
                  <c:v>2388.05</c:v>
                </c:pt>
                <c:pt idx="108">
                  <c:v>2388.11</c:v>
                </c:pt>
                <c:pt idx="109">
                  <c:v>2388.08</c:v>
                </c:pt>
                <c:pt idx="110">
                  <c:v>2388.09</c:v>
                </c:pt>
                <c:pt idx="111">
                  <c:v>2388.1</c:v>
                </c:pt>
                <c:pt idx="112">
                  <c:v>2388.11</c:v>
                </c:pt>
                <c:pt idx="113">
                  <c:v>2388.11</c:v>
                </c:pt>
                <c:pt idx="114">
                  <c:v>2388.14</c:v>
                </c:pt>
                <c:pt idx="115">
                  <c:v>2388.07</c:v>
                </c:pt>
                <c:pt idx="116">
                  <c:v>2388.1</c:v>
                </c:pt>
                <c:pt idx="117">
                  <c:v>2388.03</c:v>
                </c:pt>
                <c:pt idx="118">
                  <c:v>2388.08</c:v>
                </c:pt>
                <c:pt idx="119">
                  <c:v>2388.05</c:v>
                </c:pt>
                <c:pt idx="120">
                  <c:v>2388.07</c:v>
                </c:pt>
                <c:pt idx="121">
                  <c:v>2388.06</c:v>
                </c:pt>
                <c:pt idx="122">
                  <c:v>2388.07</c:v>
                </c:pt>
                <c:pt idx="123">
                  <c:v>2388.14</c:v>
                </c:pt>
                <c:pt idx="124">
                  <c:v>2388.09</c:v>
                </c:pt>
                <c:pt idx="125">
                  <c:v>2388.13</c:v>
                </c:pt>
                <c:pt idx="126">
                  <c:v>2388.14</c:v>
                </c:pt>
                <c:pt idx="127">
                  <c:v>2388.19</c:v>
                </c:pt>
                <c:pt idx="128">
                  <c:v>2388.12</c:v>
                </c:pt>
                <c:pt idx="129">
                  <c:v>2388.04</c:v>
                </c:pt>
                <c:pt idx="130">
                  <c:v>2388.12</c:v>
                </c:pt>
                <c:pt idx="131">
                  <c:v>2388.11</c:v>
                </c:pt>
                <c:pt idx="132">
                  <c:v>2388.1</c:v>
                </c:pt>
                <c:pt idx="133">
                  <c:v>2388.13</c:v>
                </c:pt>
                <c:pt idx="134">
                  <c:v>2388.12</c:v>
                </c:pt>
                <c:pt idx="135">
                  <c:v>2388.11</c:v>
                </c:pt>
                <c:pt idx="136">
                  <c:v>2388.12</c:v>
                </c:pt>
                <c:pt idx="137">
                  <c:v>2388.13</c:v>
                </c:pt>
                <c:pt idx="138">
                  <c:v>2388.13</c:v>
                </c:pt>
                <c:pt idx="139">
                  <c:v>2388.14</c:v>
                </c:pt>
                <c:pt idx="140">
                  <c:v>2388.09</c:v>
                </c:pt>
                <c:pt idx="141">
                  <c:v>2388.1</c:v>
                </c:pt>
                <c:pt idx="142">
                  <c:v>2388.11</c:v>
                </c:pt>
                <c:pt idx="143">
                  <c:v>2388.14</c:v>
                </c:pt>
                <c:pt idx="144">
                  <c:v>2388.1</c:v>
                </c:pt>
                <c:pt idx="145">
                  <c:v>2388.15</c:v>
                </c:pt>
                <c:pt idx="146">
                  <c:v>2388.09</c:v>
                </c:pt>
                <c:pt idx="147">
                  <c:v>2388.17</c:v>
                </c:pt>
                <c:pt idx="148">
                  <c:v>2388.11</c:v>
                </c:pt>
                <c:pt idx="149">
                  <c:v>2388.13</c:v>
                </c:pt>
                <c:pt idx="150">
                  <c:v>2388.11</c:v>
                </c:pt>
                <c:pt idx="151">
                  <c:v>2388.16</c:v>
                </c:pt>
                <c:pt idx="152">
                  <c:v>2388.17</c:v>
                </c:pt>
                <c:pt idx="153">
                  <c:v>2388.17</c:v>
                </c:pt>
                <c:pt idx="154">
                  <c:v>2388.17</c:v>
                </c:pt>
                <c:pt idx="155">
                  <c:v>2388.16</c:v>
                </c:pt>
                <c:pt idx="156">
                  <c:v>2388.17</c:v>
                </c:pt>
                <c:pt idx="157">
                  <c:v>2388.12</c:v>
                </c:pt>
                <c:pt idx="158">
                  <c:v>2388.18</c:v>
                </c:pt>
                <c:pt idx="159">
                  <c:v>2388.11</c:v>
                </c:pt>
                <c:pt idx="160">
                  <c:v>2388.19</c:v>
                </c:pt>
                <c:pt idx="161">
                  <c:v>2388.11</c:v>
                </c:pt>
                <c:pt idx="162">
                  <c:v>2388.17</c:v>
                </c:pt>
                <c:pt idx="163">
                  <c:v>2388.15</c:v>
                </c:pt>
                <c:pt idx="164">
                  <c:v>2388.21</c:v>
                </c:pt>
                <c:pt idx="165">
                  <c:v>2388.17</c:v>
                </c:pt>
                <c:pt idx="166">
                  <c:v>2388.16</c:v>
                </c:pt>
                <c:pt idx="167">
                  <c:v>2388.11</c:v>
                </c:pt>
                <c:pt idx="168">
                  <c:v>2388.13</c:v>
                </c:pt>
                <c:pt idx="169">
                  <c:v>2388.18</c:v>
                </c:pt>
                <c:pt idx="170">
                  <c:v>2388.14</c:v>
                </c:pt>
                <c:pt idx="171">
                  <c:v>2388.19</c:v>
                </c:pt>
                <c:pt idx="172">
                  <c:v>2388.19</c:v>
                </c:pt>
                <c:pt idx="173">
                  <c:v>2388.21</c:v>
                </c:pt>
                <c:pt idx="174">
                  <c:v>2388.21</c:v>
                </c:pt>
                <c:pt idx="175">
                  <c:v>2388.2</c:v>
                </c:pt>
                <c:pt idx="176">
                  <c:v>2388.26</c:v>
                </c:pt>
                <c:pt idx="177">
                  <c:v>2388.17</c:v>
                </c:pt>
                <c:pt idx="178">
                  <c:v>2388.22</c:v>
                </c:pt>
                <c:pt idx="179">
                  <c:v>2388.18</c:v>
                </c:pt>
                <c:pt idx="180">
                  <c:v>2388.24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Sheet1!$J$2:$J$182</c:f>
              <c:numCache>
                <c:formatCode>General</c:formatCode>
                <c:ptCount val="181"/>
                <c:pt idx="0">
                  <c:v>9061.4</c:v>
                </c:pt>
                <c:pt idx="1">
                  <c:v>9059.030000000001</c:v>
                </c:pt>
                <c:pt idx="2">
                  <c:v>9052.52</c:v>
                </c:pt>
                <c:pt idx="3">
                  <c:v>9067.84</c:v>
                </c:pt>
                <c:pt idx="4">
                  <c:v>9050.17</c:v>
                </c:pt>
                <c:pt idx="5">
                  <c:v>9051.719999999999</c:v>
                </c:pt>
                <c:pt idx="6">
                  <c:v>9055.41</c:v>
                </c:pt>
                <c:pt idx="7">
                  <c:v>9058.74</c:v>
                </c:pt>
                <c:pt idx="8">
                  <c:v>9048.74</c:v>
                </c:pt>
                <c:pt idx="9">
                  <c:v>9058.32</c:v>
                </c:pt>
                <c:pt idx="10">
                  <c:v>9063.459999999999</c:v>
                </c:pt>
                <c:pt idx="11">
                  <c:v>9054.41</c:v>
                </c:pt>
                <c:pt idx="12">
                  <c:v>9056.18</c:v>
                </c:pt>
                <c:pt idx="13">
                  <c:v>9049.4</c:v>
                </c:pt>
                <c:pt idx="14">
                  <c:v>9055.17</c:v>
                </c:pt>
                <c:pt idx="15">
                  <c:v>9054.290000000001</c:v>
                </c:pt>
                <c:pt idx="16">
                  <c:v>9050.59</c:v>
                </c:pt>
                <c:pt idx="17">
                  <c:v>9048.700000000001</c:v>
                </c:pt>
                <c:pt idx="18">
                  <c:v>9048.49</c:v>
                </c:pt>
                <c:pt idx="19">
                  <c:v>9053.43</c:v>
                </c:pt>
                <c:pt idx="20">
                  <c:v>9056.49</c:v>
                </c:pt>
                <c:pt idx="21">
                  <c:v>9060.219999999999</c:v>
                </c:pt>
                <c:pt idx="22">
                  <c:v>9057.709999999999</c:v>
                </c:pt>
                <c:pt idx="23">
                  <c:v>9059.84</c:v>
                </c:pt>
                <c:pt idx="24">
                  <c:v>9062.809999999999</c:v>
                </c:pt>
                <c:pt idx="25">
                  <c:v>9063.190000000001</c:v>
                </c:pt>
                <c:pt idx="26">
                  <c:v>9059.42</c:v>
                </c:pt>
                <c:pt idx="27">
                  <c:v>9055.709999999999</c:v>
                </c:pt>
                <c:pt idx="28">
                  <c:v>9048.110000000001</c:v>
                </c:pt>
                <c:pt idx="29">
                  <c:v>9048.18</c:v>
                </c:pt>
                <c:pt idx="30">
                  <c:v>9053.65</c:v>
                </c:pt>
                <c:pt idx="31">
                  <c:v>9056.280000000001</c:v>
                </c:pt>
                <c:pt idx="32">
                  <c:v>9060.98</c:v>
                </c:pt>
                <c:pt idx="33">
                  <c:v>9055.940000000001</c:v>
                </c:pt>
                <c:pt idx="34">
                  <c:v>9052.82</c:v>
                </c:pt>
                <c:pt idx="35">
                  <c:v>9057.049999999999</c:v>
                </c:pt>
                <c:pt idx="36">
                  <c:v>9059.27</c:v>
                </c:pt>
                <c:pt idx="37">
                  <c:v>9059.559999999999</c:v>
                </c:pt>
                <c:pt idx="38">
                  <c:v>9059.07</c:v>
                </c:pt>
                <c:pt idx="39">
                  <c:v>9056.049999999999</c:v>
                </c:pt>
                <c:pt idx="40">
                  <c:v>9054.24</c:v>
                </c:pt>
                <c:pt idx="41">
                  <c:v>9066.33</c:v>
                </c:pt>
                <c:pt idx="42">
                  <c:v>9053.879999999999</c:v>
                </c:pt>
                <c:pt idx="43">
                  <c:v>9056</c:v>
                </c:pt>
                <c:pt idx="44">
                  <c:v>9061.219999999999</c:v>
                </c:pt>
                <c:pt idx="45">
                  <c:v>9054.91</c:v>
                </c:pt>
                <c:pt idx="46">
                  <c:v>9057.799999999999</c:v>
                </c:pt>
                <c:pt idx="47">
                  <c:v>9069.85</c:v>
                </c:pt>
                <c:pt idx="48">
                  <c:v>9059.780000000001</c:v>
                </c:pt>
                <c:pt idx="49">
                  <c:v>9049.709999999999</c:v>
                </c:pt>
                <c:pt idx="50">
                  <c:v>9052.26</c:v>
                </c:pt>
                <c:pt idx="51">
                  <c:v>9058.540000000001</c:v>
                </c:pt>
                <c:pt idx="52">
                  <c:v>9058.43</c:v>
                </c:pt>
                <c:pt idx="53">
                  <c:v>9050.51</c:v>
                </c:pt>
                <c:pt idx="54">
                  <c:v>9060.73</c:v>
                </c:pt>
                <c:pt idx="55">
                  <c:v>9065.75</c:v>
                </c:pt>
                <c:pt idx="56">
                  <c:v>9062.290000000001</c:v>
                </c:pt>
                <c:pt idx="57">
                  <c:v>9062.17</c:v>
                </c:pt>
                <c:pt idx="58">
                  <c:v>9055.030000000001</c:v>
                </c:pt>
                <c:pt idx="59">
                  <c:v>9061.049999999999</c:v>
                </c:pt>
                <c:pt idx="60">
                  <c:v>9056.219999999999</c:v>
                </c:pt>
                <c:pt idx="61">
                  <c:v>9058.700000000001</c:v>
                </c:pt>
                <c:pt idx="62">
                  <c:v>9059.889999999999</c:v>
                </c:pt>
                <c:pt idx="63">
                  <c:v>9061.74</c:v>
                </c:pt>
                <c:pt idx="64">
                  <c:v>9065.110000000001</c:v>
                </c:pt>
                <c:pt idx="65">
                  <c:v>9053.209999999999</c:v>
                </c:pt>
                <c:pt idx="66">
                  <c:v>9062.790000000001</c:v>
                </c:pt>
                <c:pt idx="67">
                  <c:v>9060.209999999999</c:v>
                </c:pt>
                <c:pt idx="68">
                  <c:v>9055.469999999999</c:v>
                </c:pt>
                <c:pt idx="69">
                  <c:v>9059.879999999999</c:v>
                </c:pt>
                <c:pt idx="70">
                  <c:v>9069.780000000001</c:v>
                </c:pt>
                <c:pt idx="71">
                  <c:v>9064.76</c:v>
                </c:pt>
                <c:pt idx="72">
                  <c:v>9071.049999999999</c:v>
                </c:pt>
                <c:pt idx="73">
                  <c:v>9059.07</c:v>
                </c:pt>
                <c:pt idx="74">
                  <c:v>9054.15</c:v>
                </c:pt>
                <c:pt idx="75">
                  <c:v>9064.620000000001</c:v>
                </c:pt>
                <c:pt idx="76">
                  <c:v>9056.84</c:v>
                </c:pt>
                <c:pt idx="77">
                  <c:v>9054.200000000001</c:v>
                </c:pt>
                <c:pt idx="78">
                  <c:v>9057.32</c:v>
                </c:pt>
                <c:pt idx="79">
                  <c:v>9066.280000000001</c:v>
                </c:pt>
                <c:pt idx="80">
                  <c:v>9060.48</c:v>
                </c:pt>
                <c:pt idx="81">
                  <c:v>9064.24</c:v>
                </c:pt>
                <c:pt idx="82">
                  <c:v>9065.23</c:v>
                </c:pt>
                <c:pt idx="83">
                  <c:v>9051.93</c:v>
                </c:pt>
                <c:pt idx="84">
                  <c:v>9054.24</c:v>
                </c:pt>
                <c:pt idx="85">
                  <c:v>9063.809999999999</c:v>
                </c:pt>
                <c:pt idx="86">
                  <c:v>9058.33</c:v>
                </c:pt>
                <c:pt idx="87">
                  <c:v>9063.66</c:v>
                </c:pt>
                <c:pt idx="88">
                  <c:v>9056.4</c:v>
                </c:pt>
                <c:pt idx="89">
                  <c:v>9062.040000000001</c:v>
                </c:pt>
                <c:pt idx="90">
                  <c:v>9059.57</c:v>
                </c:pt>
                <c:pt idx="91">
                  <c:v>9058.24</c:v>
                </c:pt>
                <c:pt idx="92">
                  <c:v>9064.940000000001</c:v>
                </c:pt>
                <c:pt idx="93">
                  <c:v>9065.02</c:v>
                </c:pt>
                <c:pt idx="94">
                  <c:v>9065.370000000001</c:v>
                </c:pt>
                <c:pt idx="95">
                  <c:v>9061.370000000001</c:v>
                </c:pt>
                <c:pt idx="96">
                  <c:v>9059.85</c:v>
                </c:pt>
                <c:pt idx="97">
                  <c:v>9065.030000000001</c:v>
                </c:pt>
                <c:pt idx="98">
                  <c:v>9063.709999999999</c:v>
                </c:pt>
                <c:pt idx="99">
                  <c:v>9061.610000000001</c:v>
                </c:pt>
                <c:pt idx="100">
                  <c:v>9066.26</c:v>
                </c:pt>
                <c:pt idx="101">
                  <c:v>9064.030000000001</c:v>
                </c:pt>
                <c:pt idx="102">
                  <c:v>9071.309999999999</c:v>
                </c:pt>
                <c:pt idx="103">
                  <c:v>9065.51</c:v>
                </c:pt>
                <c:pt idx="104">
                  <c:v>9063.629999999999</c:v>
                </c:pt>
                <c:pt idx="105">
                  <c:v>9066.700000000001</c:v>
                </c:pt>
                <c:pt idx="106">
                  <c:v>9073.41</c:v>
                </c:pt>
                <c:pt idx="107">
                  <c:v>9060.9</c:v>
                </c:pt>
                <c:pt idx="108">
                  <c:v>9061.5</c:v>
                </c:pt>
                <c:pt idx="109">
                  <c:v>9067.85</c:v>
                </c:pt>
                <c:pt idx="110">
                  <c:v>9071.67</c:v>
                </c:pt>
                <c:pt idx="111">
                  <c:v>9066.32</c:v>
                </c:pt>
                <c:pt idx="112">
                  <c:v>9063.6</c:v>
                </c:pt>
                <c:pt idx="113">
                  <c:v>9062.74</c:v>
                </c:pt>
                <c:pt idx="114">
                  <c:v>9064.26</c:v>
                </c:pt>
                <c:pt idx="115">
                  <c:v>9063.73</c:v>
                </c:pt>
                <c:pt idx="116">
                  <c:v>9072.99</c:v>
                </c:pt>
                <c:pt idx="117">
                  <c:v>9058.16</c:v>
                </c:pt>
                <c:pt idx="118">
                  <c:v>9068.370000000001</c:v>
                </c:pt>
                <c:pt idx="119">
                  <c:v>9061.360000000001</c:v>
                </c:pt>
                <c:pt idx="120">
                  <c:v>9068.35</c:v>
                </c:pt>
                <c:pt idx="121">
                  <c:v>9068.370000000001</c:v>
                </c:pt>
                <c:pt idx="122">
                  <c:v>9072.389999999999</c:v>
                </c:pt>
                <c:pt idx="123">
                  <c:v>9071.559999999999</c:v>
                </c:pt>
                <c:pt idx="124">
                  <c:v>9061.02</c:v>
                </c:pt>
                <c:pt idx="125">
                  <c:v>9073.51</c:v>
                </c:pt>
                <c:pt idx="126">
                  <c:v>9066.799999999999</c:v>
                </c:pt>
                <c:pt idx="127">
                  <c:v>9071.129999999999</c:v>
                </c:pt>
                <c:pt idx="128">
                  <c:v>9070.639999999999</c:v>
                </c:pt>
                <c:pt idx="129">
                  <c:v>9075.76</c:v>
                </c:pt>
                <c:pt idx="130">
                  <c:v>9070.32</c:v>
                </c:pt>
                <c:pt idx="131">
                  <c:v>9068.49</c:v>
                </c:pt>
                <c:pt idx="132">
                  <c:v>9064.620000000001</c:v>
                </c:pt>
                <c:pt idx="133">
                  <c:v>9069.370000000001</c:v>
                </c:pt>
                <c:pt idx="134">
                  <c:v>9070.530000000001</c:v>
                </c:pt>
                <c:pt idx="135">
                  <c:v>9069.389999999999</c:v>
                </c:pt>
                <c:pt idx="136">
                  <c:v>9070.18</c:v>
                </c:pt>
                <c:pt idx="137">
                  <c:v>9082.23</c:v>
                </c:pt>
                <c:pt idx="138">
                  <c:v>9073.4</c:v>
                </c:pt>
                <c:pt idx="139">
                  <c:v>9068.26</c:v>
                </c:pt>
                <c:pt idx="140">
                  <c:v>9069.76</c:v>
                </c:pt>
                <c:pt idx="141">
                  <c:v>9068.84</c:v>
                </c:pt>
                <c:pt idx="142">
                  <c:v>9070.620000000001</c:v>
                </c:pt>
                <c:pt idx="143">
                  <c:v>9072.799999999999</c:v>
                </c:pt>
                <c:pt idx="144">
                  <c:v>9081.129999999999</c:v>
                </c:pt>
                <c:pt idx="145">
                  <c:v>9070.24</c:v>
                </c:pt>
                <c:pt idx="146">
                  <c:v>9073.5</c:v>
                </c:pt>
                <c:pt idx="147">
                  <c:v>9075.629999999999</c:v>
                </c:pt>
                <c:pt idx="148">
                  <c:v>9080.530000000001</c:v>
                </c:pt>
                <c:pt idx="149">
                  <c:v>9069.190000000001</c:v>
                </c:pt>
                <c:pt idx="150">
                  <c:v>9073.08</c:v>
                </c:pt>
                <c:pt idx="151">
                  <c:v>9083.16</c:v>
                </c:pt>
                <c:pt idx="152">
                  <c:v>9079.129999999999</c:v>
                </c:pt>
                <c:pt idx="153">
                  <c:v>9078.190000000001</c:v>
                </c:pt>
                <c:pt idx="154">
                  <c:v>9077.120000000001</c:v>
                </c:pt>
                <c:pt idx="155">
                  <c:v>9077.77</c:v>
                </c:pt>
                <c:pt idx="156">
                  <c:v>9075.92</c:v>
                </c:pt>
                <c:pt idx="157">
                  <c:v>9081.33</c:v>
                </c:pt>
                <c:pt idx="158">
                  <c:v>9079.969999999999</c:v>
                </c:pt>
                <c:pt idx="159">
                  <c:v>9082.440000000001</c:v>
                </c:pt>
                <c:pt idx="160">
                  <c:v>9084.16</c:v>
                </c:pt>
                <c:pt idx="161">
                  <c:v>9076.639999999999</c:v>
                </c:pt>
                <c:pt idx="162">
                  <c:v>9083.469999999999</c:v>
                </c:pt>
                <c:pt idx="163">
                  <c:v>9084.74</c:v>
                </c:pt>
                <c:pt idx="164">
                  <c:v>9094.799999999999</c:v>
                </c:pt>
                <c:pt idx="165">
                  <c:v>9084.219999999999</c:v>
                </c:pt>
                <c:pt idx="166">
                  <c:v>9085.74</c:v>
                </c:pt>
                <c:pt idx="167">
                  <c:v>9090.610000000001</c:v>
                </c:pt>
                <c:pt idx="168">
                  <c:v>9091.5</c:v>
                </c:pt>
                <c:pt idx="169">
                  <c:v>9090.719999999999</c:v>
                </c:pt>
                <c:pt idx="170">
                  <c:v>9094.219999999999</c:v>
                </c:pt>
                <c:pt idx="171">
                  <c:v>9093.370000000001</c:v>
                </c:pt>
                <c:pt idx="172">
                  <c:v>9088.299999999999</c:v>
                </c:pt>
                <c:pt idx="173">
                  <c:v>9098.34</c:v>
                </c:pt>
                <c:pt idx="174">
                  <c:v>9096.690000000001</c:v>
                </c:pt>
                <c:pt idx="175">
                  <c:v>9096.02</c:v>
                </c:pt>
                <c:pt idx="176">
                  <c:v>9096.549999999999</c:v>
                </c:pt>
                <c:pt idx="177">
                  <c:v>9102.85</c:v>
                </c:pt>
                <c:pt idx="178">
                  <c:v>9101.02</c:v>
                </c:pt>
                <c:pt idx="179">
                  <c:v>9093.6</c:v>
                </c:pt>
                <c:pt idx="180">
                  <c:v>9098.299999999999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Sheet1!$K$2:$K$182</c:f>
              <c:numCache>
                <c:formatCode>General</c:formatCode>
                <c:ptCount val="181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Sheet1!$L$2:$L$182</c:f>
              <c:numCache>
                <c:formatCode>General</c:formatCode>
                <c:ptCount val="181"/>
                <c:pt idx="0">
                  <c:v>47.45</c:v>
                </c:pt>
                <c:pt idx="1">
                  <c:v>47.33</c:v>
                </c:pt>
                <c:pt idx="2">
                  <c:v>47.37</c:v>
                </c:pt>
                <c:pt idx="3">
                  <c:v>47.18</c:v>
                </c:pt>
                <c:pt idx="4">
                  <c:v>47.34</c:v>
                </c:pt>
                <c:pt idx="5">
                  <c:v>47.39</c:v>
                </c:pt>
                <c:pt idx="6">
                  <c:v>47.35</c:v>
                </c:pt>
                <c:pt idx="7">
                  <c:v>47.21</c:v>
                </c:pt>
                <c:pt idx="8">
                  <c:v>47.41</c:v>
                </c:pt>
                <c:pt idx="9">
                  <c:v>47.46</c:v>
                </c:pt>
                <c:pt idx="10">
                  <c:v>47.33</c:v>
                </c:pt>
                <c:pt idx="11">
                  <c:v>47.32</c:v>
                </c:pt>
                <c:pt idx="12">
                  <c:v>47.27</c:v>
                </c:pt>
                <c:pt idx="13">
                  <c:v>47.41</c:v>
                </c:pt>
                <c:pt idx="14">
                  <c:v>47.24</c:v>
                </c:pt>
                <c:pt idx="15">
                  <c:v>47.59</c:v>
                </c:pt>
                <c:pt idx="16">
                  <c:v>47.23</c:v>
                </c:pt>
                <c:pt idx="17">
                  <c:v>47.51</c:v>
                </c:pt>
                <c:pt idx="18">
                  <c:v>47.25</c:v>
                </c:pt>
                <c:pt idx="19">
                  <c:v>47.28</c:v>
                </c:pt>
                <c:pt idx="20">
                  <c:v>47.42</c:v>
                </c:pt>
                <c:pt idx="21">
                  <c:v>47.53</c:v>
                </c:pt>
                <c:pt idx="22">
                  <c:v>47.31</c:v>
                </c:pt>
                <c:pt idx="23">
                  <c:v>47.51</c:v>
                </c:pt>
                <c:pt idx="24">
                  <c:v>47.57</c:v>
                </c:pt>
                <c:pt idx="25">
                  <c:v>47.32</c:v>
                </c:pt>
                <c:pt idx="26">
                  <c:v>47.37</c:v>
                </c:pt>
                <c:pt idx="27">
                  <c:v>47.34</c:v>
                </c:pt>
                <c:pt idx="28">
                  <c:v>47.48</c:v>
                </c:pt>
                <c:pt idx="29">
                  <c:v>47.43</c:v>
                </c:pt>
                <c:pt idx="30">
                  <c:v>47.5</c:v>
                </c:pt>
                <c:pt idx="31">
                  <c:v>47.37</c:v>
                </c:pt>
                <c:pt idx="32">
                  <c:v>47.35</c:v>
                </c:pt>
                <c:pt idx="33">
                  <c:v>47.36</c:v>
                </c:pt>
                <c:pt idx="34">
                  <c:v>47.25</c:v>
                </c:pt>
                <c:pt idx="35">
                  <c:v>47.38</c:v>
                </c:pt>
                <c:pt idx="36">
                  <c:v>47.37</c:v>
                </c:pt>
                <c:pt idx="37">
                  <c:v>47.21</c:v>
                </c:pt>
                <c:pt idx="38">
                  <c:v>47.33</c:v>
                </c:pt>
                <c:pt idx="39">
                  <c:v>47.37</c:v>
                </c:pt>
                <c:pt idx="40">
                  <c:v>47.33</c:v>
                </c:pt>
                <c:pt idx="41">
                  <c:v>47.64</c:v>
                </c:pt>
                <c:pt idx="42">
                  <c:v>47.36</c:v>
                </c:pt>
                <c:pt idx="43">
                  <c:v>47.58</c:v>
                </c:pt>
                <c:pt idx="44">
                  <c:v>47.46</c:v>
                </c:pt>
                <c:pt idx="45">
                  <c:v>47.46</c:v>
                </c:pt>
                <c:pt idx="46">
                  <c:v>47.45</c:v>
                </c:pt>
                <c:pt idx="47">
                  <c:v>47.6</c:v>
                </c:pt>
                <c:pt idx="48">
                  <c:v>47.25</c:v>
                </c:pt>
                <c:pt idx="49">
                  <c:v>47.28</c:v>
                </c:pt>
                <c:pt idx="50">
                  <c:v>47.3</c:v>
                </c:pt>
                <c:pt idx="51">
                  <c:v>47.47</c:v>
                </c:pt>
                <c:pt idx="52">
                  <c:v>47.27</c:v>
                </c:pt>
                <c:pt idx="53">
                  <c:v>47.55</c:v>
                </c:pt>
                <c:pt idx="54">
                  <c:v>47.45</c:v>
                </c:pt>
                <c:pt idx="55">
                  <c:v>47.38</c:v>
                </c:pt>
                <c:pt idx="56">
                  <c:v>47.33</c:v>
                </c:pt>
                <c:pt idx="57">
                  <c:v>47.41</c:v>
                </c:pt>
                <c:pt idx="58">
                  <c:v>47.56</c:v>
                </c:pt>
                <c:pt idx="59">
                  <c:v>47.29</c:v>
                </c:pt>
                <c:pt idx="60">
                  <c:v>47.5</c:v>
                </c:pt>
                <c:pt idx="61">
                  <c:v>47.54</c:v>
                </c:pt>
                <c:pt idx="62">
                  <c:v>47.35</c:v>
                </c:pt>
                <c:pt idx="63">
                  <c:v>47.56</c:v>
                </c:pt>
                <c:pt idx="64">
                  <c:v>47.44</c:v>
                </c:pt>
                <c:pt idx="65">
                  <c:v>47.43</c:v>
                </c:pt>
                <c:pt idx="66">
                  <c:v>47.38</c:v>
                </c:pt>
                <c:pt idx="67">
                  <c:v>47.53</c:v>
                </c:pt>
                <c:pt idx="68">
                  <c:v>47.47</c:v>
                </c:pt>
                <c:pt idx="69">
                  <c:v>47.41</c:v>
                </c:pt>
                <c:pt idx="70">
                  <c:v>47.57</c:v>
                </c:pt>
                <c:pt idx="71">
                  <c:v>47.52</c:v>
                </c:pt>
                <c:pt idx="72">
                  <c:v>47.43</c:v>
                </c:pt>
                <c:pt idx="73">
                  <c:v>47.55</c:v>
                </c:pt>
                <c:pt idx="74">
                  <c:v>47.46</c:v>
                </c:pt>
                <c:pt idx="75">
                  <c:v>47.58</c:v>
                </c:pt>
                <c:pt idx="76">
                  <c:v>47.25</c:v>
                </c:pt>
                <c:pt idx="77">
                  <c:v>47.35</c:v>
                </c:pt>
                <c:pt idx="78">
                  <c:v>47.41</c:v>
                </c:pt>
                <c:pt idx="79">
                  <c:v>47.42</c:v>
                </c:pt>
                <c:pt idx="80">
                  <c:v>47.58</c:v>
                </c:pt>
                <c:pt idx="81">
                  <c:v>47.52</c:v>
                </c:pt>
                <c:pt idx="82">
                  <c:v>47.44</c:v>
                </c:pt>
                <c:pt idx="83">
                  <c:v>47.6</c:v>
                </c:pt>
                <c:pt idx="84">
                  <c:v>47.31</c:v>
                </c:pt>
                <c:pt idx="85">
                  <c:v>47.49</c:v>
                </c:pt>
                <c:pt idx="86">
                  <c:v>47.47</c:v>
                </c:pt>
                <c:pt idx="87">
                  <c:v>47.32</c:v>
                </c:pt>
                <c:pt idx="88">
                  <c:v>47.51</c:v>
                </c:pt>
                <c:pt idx="89">
                  <c:v>47.26</c:v>
                </c:pt>
                <c:pt idx="90">
                  <c:v>47.5</c:v>
                </c:pt>
                <c:pt idx="91">
                  <c:v>47.4</c:v>
                </c:pt>
                <c:pt idx="92">
                  <c:v>47.26</c:v>
                </c:pt>
                <c:pt idx="93">
                  <c:v>47.37</c:v>
                </c:pt>
                <c:pt idx="94">
                  <c:v>47.41</c:v>
                </c:pt>
                <c:pt idx="95">
                  <c:v>47.62</c:v>
                </c:pt>
                <c:pt idx="96">
                  <c:v>47.48</c:v>
                </c:pt>
                <c:pt idx="97">
                  <c:v>47.57</c:v>
                </c:pt>
                <c:pt idx="98">
                  <c:v>47.41</c:v>
                </c:pt>
                <c:pt idx="99">
                  <c:v>47.48</c:v>
                </c:pt>
                <c:pt idx="100">
                  <c:v>47.4</c:v>
                </c:pt>
                <c:pt idx="101">
                  <c:v>47.62</c:v>
                </c:pt>
                <c:pt idx="102">
                  <c:v>47.56</c:v>
                </c:pt>
                <c:pt idx="103">
                  <c:v>47.51</c:v>
                </c:pt>
                <c:pt idx="104">
                  <c:v>47.58</c:v>
                </c:pt>
                <c:pt idx="105">
                  <c:v>47.54</c:v>
                </c:pt>
                <c:pt idx="106">
                  <c:v>47.43</c:v>
                </c:pt>
                <c:pt idx="107">
                  <c:v>47.59</c:v>
                </c:pt>
                <c:pt idx="108">
                  <c:v>47.61</c:v>
                </c:pt>
                <c:pt idx="109">
                  <c:v>47.45</c:v>
                </c:pt>
                <c:pt idx="110">
                  <c:v>47.61</c:v>
                </c:pt>
                <c:pt idx="111">
                  <c:v>47.62</c:v>
                </c:pt>
                <c:pt idx="112">
                  <c:v>47.61</c:v>
                </c:pt>
                <c:pt idx="113">
                  <c:v>47.45</c:v>
                </c:pt>
                <c:pt idx="114">
                  <c:v>47.57</c:v>
                </c:pt>
                <c:pt idx="115">
                  <c:v>47.44</c:v>
                </c:pt>
                <c:pt idx="116">
                  <c:v>47.45</c:v>
                </c:pt>
                <c:pt idx="117">
                  <c:v>47.58</c:v>
                </c:pt>
                <c:pt idx="118">
                  <c:v>47.48</c:v>
                </c:pt>
                <c:pt idx="119">
                  <c:v>47.66</c:v>
                </c:pt>
                <c:pt idx="120">
                  <c:v>47.63</c:v>
                </c:pt>
                <c:pt idx="121">
                  <c:v>47.68</c:v>
                </c:pt>
                <c:pt idx="122">
                  <c:v>47.49</c:v>
                </c:pt>
                <c:pt idx="123">
                  <c:v>47.6</c:v>
                </c:pt>
                <c:pt idx="124">
                  <c:v>47.69</c:v>
                </c:pt>
                <c:pt idx="125">
                  <c:v>47.62</c:v>
                </c:pt>
                <c:pt idx="126">
                  <c:v>47.63</c:v>
                </c:pt>
                <c:pt idx="127">
                  <c:v>47.64</c:v>
                </c:pt>
                <c:pt idx="128">
                  <c:v>47.62</c:v>
                </c:pt>
                <c:pt idx="129">
                  <c:v>47.65</c:v>
                </c:pt>
                <c:pt idx="130">
                  <c:v>47.7</c:v>
                </c:pt>
                <c:pt idx="131">
                  <c:v>47.72</c:v>
                </c:pt>
                <c:pt idx="132">
                  <c:v>47.84</c:v>
                </c:pt>
                <c:pt idx="133">
                  <c:v>47.43</c:v>
                </c:pt>
                <c:pt idx="134">
                  <c:v>47.9</c:v>
                </c:pt>
                <c:pt idx="135">
                  <c:v>47.76</c:v>
                </c:pt>
                <c:pt idx="136">
                  <c:v>47.68</c:v>
                </c:pt>
                <c:pt idx="137">
                  <c:v>47.56</c:v>
                </c:pt>
                <c:pt idx="138">
                  <c:v>47.48</c:v>
                </c:pt>
                <c:pt idx="139">
                  <c:v>47.7</c:v>
                </c:pt>
                <c:pt idx="140">
                  <c:v>47.7</c:v>
                </c:pt>
                <c:pt idx="141">
                  <c:v>47.59</c:v>
                </c:pt>
                <c:pt idx="142">
                  <c:v>47.64</c:v>
                </c:pt>
                <c:pt idx="143">
                  <c:v>47.83</c:v>
                </c:pt>
                <c:pt idx="144">
                  <c:v>47.7</c:v>
                </c:pt>
                <c:pt idx="145">
                  <c:v>47.84</c:v>
                </c:pt>
                <c:pt idx="146">
                  <c:v>47.81</c:v>
                </c:pt>
                <c:pt idx="147">
                  <c:v>47.87</c:v>
                </c:pt>
                <c:pt idx="148">
                  <c:v>47.83</c:v>
                </c:pt>
                <c:pt idx="149">
                  <c:v>47.8</c:v>
                </c:pt>
                <c:pt idx="150">
                  <c:v>47.82</c:v>
                </c:pt>
                <c:pt idx="151">
                  <c:v>47.75</c:v>
                </c:pt>
                <c:pt idx="152">
                  <c:v>48.04</c:v>
                </c:pt>
                <c:pt idx="153">
                  <c:v>47.92</c:v>
                </c:pt>
                <c:pt idx="154">
                  <c:v>48.11</c:v>
                </c:pt>
                <c:pt idx="155">
                  <c:v>47.85</c:v>
                </c:pt>
                <c:pt idx="156">
                  <c:v>47.82</c:v>
                </c:pt>
                <c:pt idx="157">
                  <c:v>47.91</c:v>
                </c:pt>
                <c:pt idx="158">
                  <c:v>47.93</c:v>
                </c:pt>
                <c:pt idx="159">
                  <c:v>47.98</c:v>
                </c:pt>
                <c:pt idx="160">
                  <c:v>47.78</c:v>
                </c:pt>
                <c:pt idx="161">
                  <c:v>47.84</c:v>
                </c:pt>
                <c:pt idx="162">
                  <c:v>47.98</c:v>
                </c:pt>
                <c:pt idx="163">
                  <c:v>47.89</c:v>
                </c:pt>
                <c:pt idx="164">
                  <c:v>48.2</c:v>
                </c:pt>
                <c:pt idx="165">
                  <c:v>47.95</c:v>
                </c:pt>
                <c:pt idx="166">
                  <c:v>47.96</c:v>
                </c:pt>
                <c:pt idx="167">
                  <c:v>47.92</c:v>
                </c:pt>
                <c:pt idx="168">
                  <c:v>47.93</c:v>
                </c:pt>
                <c:pt idx="169">
                  <c:v>47.88</c:v>
                </c:pt>
                <c:pt idx="170">
                  <c:v>48.02</c:v>
                </c:pt>
                <c:pt idx="171">
                  <c:v>47.91</c:v>
                </c:pt>
                <c:pt idx="172">
                  <c:v>48.07</c:v>
                </c:pt>
                <c:pt idx="173">
                  <c:v>48.06</c:v>
                </c:pt>
                <c:pt idx="174">
                  <c:v>47.97</c:v>
                </c:pt>
                <c:pt idx="175">
                  <c:v>48.02</c:v>
                </c:pt>
                <c:pt idx="176">
                  <c:v>48.02</c:v>
                </c:pt>
                <c:pt idx="177">
                  <c:v>48.15</c:v>
                </c:pt>
                <c:pt idx="178">
                  <c:v>48.16</c:v>
                </c:pt>
                <c:pt idx="179">
                  <c:v>48.1</c:v>
                </c:pt>
                <c:pt idx="180">
                  <c:v>48.08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Sheet1!$M$2:$M$182</c:f>
              <c:numCache>
                <c:formatCode>General</c:formatCode>
                <c:ptCount val="181"/>
                <c:pt idx="0">
                  <c:v>521.22</c:v>
                </c:pt>
                <c:pt idx="1">
                  <c:v>521.51</c:v>
                </c:pt>
                <c:pt idx="2">
                  <c:v>521.3</c:v>
                </c:pt>
                <c:pt idx="3">
                  <c:v>522.4</c:v>
                </c:pt>
                <c:pt idx="4">
                  <c:v>521.46</c:v>
                </c:pt>
                <c:pt idx="5">
                  <c:v>521.64</c:v>
                </c:pt>
                <c:pt idx="6">
                  <c:v>521.85</c:v>
                </c:pt>
                <c:pt idx="7">
                  <c:v>521.78</c:v>
                </c:pt>
                <c:pt idx="8">
                  <c:v>521.42</c:v>
                </c:pt>
                <c:pt idx="9">
                  <c:v>522.08</c:v>
                </c:pt>
                <c:pt idx="10">
                  <c:v>522.3</c:v>
                </c:pt>
                <c:pt idx="11">
                  <c:v>522.02</c:v>
                </c:pt>
                <c:pt idx="12">
                  <c:v>521.76</c:v>
                </c:pt>
                <c:pt idx="13">
                  <c:v>521.53</c:v>
                </c:pt>
                <c:pt idx="14">
                  <c:v>520.9400000000001</c:v>
                </c:pt>
                <c:pt idx="15">
                  <c:v>521.86</c:v>
                </c:pt>
                <c:pt idx="16">
                  <c:v>521.87</c:v>
                </c:pt>
                <c:pt idx="17">
                  <c:v>521.95</c:v>
                </c:pt>
                <c:pt idx="18">
                  <c:v>521.38</c:v>
                </c:pt>
                <c:pt idx="19">
                  <c:v>521.4</c:v>
                </c:pt>
                <c:pt idx="20">
                  <c:v>522.4</c:v>
                </c:pt>
                <c:pt idx="21">
                  <c:v>522.23</c:v>
                </c:pt>
                <c:pt idx="22">
                  <c:v>521.8200000000001</c:v>
                </c:pt>
                <c:pt idx="23">
                  <c:v>522.11</c:v>
                </c:pt>
                <c:pt idx="24">
                  <c:v>521.9400000000001</c:v>
                </c:pt>
                <c:pt idx="25">
                  <c:v>522.1</c:v>
                </c:pt>
                <c:pt idx="26">
                  <c:v>521.27</c:v>
                </c:pt>
                <c:pt idx="27">
                  <c:v>521.42</c:v>
                </c:pt>
                <c:pt idx="28">
                  <c:v>521.47</c:v>
                </c:pt>
                <c:pt idx="29">
                  <c:v>521.74</c:v>
                </c:pt>
                <c:pt idx="30">
                  <c:v>521.89</c:v>
                </c:pt>
                <c:pt idx="31">
                  <c:v>521.84</c:v>
                </c:pt>
                <c:pt idx="32">
                  <c:v>521.85</c:v>
                </c:pt>
                <c:pt idx="33">
                  <c:v>522.02</c:v>
                </c:pt>
                <c:pt idx="34">
                  <c:v>521.61</c:v>
                </c:pt>
                <c:pt idx="35">
                  <c:v>521.6</c:v>
                </c:pt>
                <c:pt idx="36">
                  <c:v>521.5700000000001</c:v>
                </c:pt>
                <c:pt idx="37">
                  <c:v>521.7</c:v>
                </c:pt>
                <c:pt idx="38">
                  <c:v>521.5</c:v>
                </c:pt>
                <c:pt idx="39">
                  <c:v>521.64</c:v>
                </c:pt>
                <c:pt idx="40">
                  <c:v>521.92</c:v>
                </c:pt>
                <c:pt idx="41">
                  <c:v>521.47</c:v>
                </c:pt>
                <c:pt idx="42">
                  <c:v>521.83</c:v>
                </c:pt>
                <c:pt idx="43">
                  <c:v>521.61</c:v>
                </c:pt>
                <c:pt idx="44">
                  <c:v>521.5599999999999</c:v>
                </c:pt>
                <c:pt idx="45">
                  <c:v>521.5599999999999</c:v>
                </c:pt>
                <c:pt idx="46">
                  <c:v>522.03</c:v>
                </c:pt>
                <c:pt idx="47">
                  <c:v>521.9400000000001</c:v>
                </c:pt>
                <c:pt idx="48">
                  <c:v>521.35</c:v>
                </c:pt>
                <c:pt idx="49">
                  <c:v>522.28</c:v>
                </c:pt>
                <c:pt idx="50">
                  <c:v>521.66</c:v>
                </c:pt>
                <c:pt idx="51">
                  <c:v>521.88</c:v>
                </c:pt>
                <c:pt idx="52">
                  <c:v>522.09</c:v>
                </c:pt>
                <c:pt idx="53">
                  <c:v>521.7</c:v>
                </c:pt>
                <c:pt idx="54">
                  <c:v>521.71</c:v>
                </c:pt>
                <c:pt idx="55">
                  <c:v>521.8</c:v>
                </c:pt>
                <c:pt idx="56">
                  <c:v>521.83</c:v>
                </c:pt>
                <c:pt idx="57">
                  <c:v>521.3</c:v>
                </c:pt>
                <c:pt idx="58">
                  <c:v>521.97</c:v>
                </c:pt>
                <c:pt idx="59">
                  <c:v>521.5</c:v>
                </c:pt>
                <c:pt idx="60">
                  <c:v>522.28</c:v>
                </c:pt>
                <c:pt idx="61">
                  <c:v>521.83</c:v>
                </c:pt>
                <c:pt idx="62">
                  <c:v>521.8200000000001</c:v>
                </c:pt>
                <c:pt idx="63">
                  <c:v>522.12</c:v>
                </c:pt>
                <c:pt idx="64">
                  <c:v>522.24</c:v>
                </c:pt>
                <c:pt idx="65">
                  <c:v>522.09</c:v>
                </c:pt>
                <c:pt idx="66">
                  <c:v>521.64</c:v>
                </c:pt>
                <c:pt idx="67">
                  <c:v>521.42</c:v>
                </c:pt>
                <c:pt idx="68">
                  <c:v>521.74</c:v>
                </c:pt>
                <c:pt idx="69">
                  <c:v>521.9299999999999</c:v>
                </c:pt>
                <c:pt idx="70">
                  <c:v>521.3</c:v>
                </c:pt>
                <c:pt idx="71">
                  <c:v>521.78</c:v>
                </c:pt>
                <c:pt idx="72">
                  <c:v>521.54</c:v>
                </c:pt>
                <c:pt idx="73">
                  <c:v>521.58</c:v>
                </c:pt>
                <c:pt idx="74">
                  <c:v>521.77</c:v>
                </c:pt>
                <c:pt idx="75">
                  <c:v>521.55</c:v>
                </c:pt>
                <c:pt idx="76">
                  <c:v>521.61</c:v>
                </c:pt>
                <c:pt idx="77">
                  <c:v>521.65</c:v>
                </c:pt>
                <c:pt idx="78">
                  <c:v>521.38</c:v>
                </c:pt>
                <c:pt idx="79">
                  <c:v>521.52</c:v>
                </c:pt>
                <c:pt idx="80">
                  <c:v>521.89</c:v>
                </c:pt>
                <c:pt idx="81">
                  <c:v>521.37</c:v>
                </c:pt>
                <c:pt idx="82">
                  <c:v>521.4</c:v>
                </c:pt>
                <c:pt idx="83">
                  <c:v>521.73</c:v>
                </c:pt>
                <c:pt idx="84">
                  <c:v>521.9400000000001</c:v>
                </c:pt>
                <c:pt idx="85">
                  <c:v>521.42</c:v>
                </c:pt>
                <c:pt idx="86">
                  <c:v>521.75</c:v>
                </c:pt>
                <c:pt idx="87">
                  <c:v>521.27</c:v>
                </c:pt>
                <c:pt idx="88">
                  <c:v>521.71</c:v>
                </c:pt>
                <c:pt idx="89">
                  <c:v>521.7</c:v>
                </c:pt>
                <c:pt idx="90">
                  <c:v>521.95</c:v>
                </c:pt>
                <c:pt idx="91">
                  <c:v>521.58</c:v>
                </c:pt>
                <c:pt idx="92">
                  <c:v>521.8200000000001</c:v>
                </c:pt>
                <c:pt idx="93">
                  <c:v>521.47</c:v>
                </c:pt>
                <c:pt idx="94">
                  <c:v>521.28</c:v>
                </c:pt>
                <c:pt idx="95">
                  <c:v>521.24</c:v>
                </c:pt>
                <c:pt idx="96">
                  <c:v>521.48</c:v>
                </c:pt>
                <c:pt idx="97">
                  <c:v>521.26</c:v>
                </c:pt>
                <c:pt idx="98">
                  <c:v>521.66</c:v>
                </c:pt>
                <c:pt idx="99">
                  <c:v>522.03</c:v>
                </c:pt>
                <c:pt idx="100">
                  <c:v>521.67</c:v>
                </c:pt>
                <c:pt idx="101">
                  <c:v>521.58</c:v>
                </c:pt>
                <c:pt idx="102">
                  <c:v>521.77</c:v>
                </c:pt>
                <c:pt idx="103">
                  <c:v>521.25</c:v>
                </c:pt>
                <c:pt idx="104">
                  <c:v>521.04</c:v>
                </c:pt>
                <c:pt idx="105">
                  <c:v>521.0599999999999</c:v>
                </c:pt>
                <c:pt idx="106">
                  <c:v>521.04</c:v>
                </c:pt>
                <c:pt idx="107">
                  <c:v>521.85</c:v>
                </c:pt>
                <c:pt idx="108">
                  <c:v>521.5700000000001</c:v>
                </c:pt>
                <c:pt idx="109">
                  <c:v>521.53</c:v>
                </c:pt>
                <c:pt idx="110">
                  <c:v>521.66</c:v>
                </c:pt>
                <c:pt idx="111">
                  <c:v>521.28</c:v>
                </c:pt>
                <c:pt idx="112">
                  <c:v>520.8200000000001</c:v>
                </c:pt>
                <c:pt idx="113">
                  <c:v>521.6799999999999</c:v>
                </c:pt>
                <c:pt idx="114">
                  <c:v>521.45</c:v>
                </c:pt>
                <c:pt idx="115">
                  <c:v>521.62</c:v>
                </c:pt>
                <c:pt idx="116">
                  <c:v>521.22</c:v>
                </c:pt>
                <c:pt idx="117">
                  <c:v>520.83</c:v>
                </c:pt>
                <c:pt idx="118">
                  <c:v>520.91</c:v>
                </c:pt>
                <c:pt idx="119">
                  <c:v>521.16</c:v>
                </c:pt>
                <c:pt idx="120">
                  <c:v>520.9400000000001</c:v>
                </c:pt>
                <c:pt idx="121">
                  <c:v>521.3200000000001</c:v>
                </c:pt>
                <c:pt idx="122">
                  <c:v>521.61</c:v>
                </c:pt>
                <c:pt idx="123">
                  <c:v>521.03</c:v>
                </c:pt>
                <c:pt idx="124">
                  <c:v>521.2</c:v>
                </c:pt>
                <c:pt idx="125">
                  <c:v>521.4</c:v>
                </c:pt>
                <c:pt idx="126">
                  <c:v>521.3200000000001</c:v>
                </c:pt>
                <c:pt idx="127">
                  <c:v>521.14</c:v>
                </c:pt>
                <c:pt idx="128">
                  <c:v>521.29</c:v>
                </c:pt>
                <c:pt idx="129">
                  <c:v>521.1</c:v>
                </c:pt>
                <c:pt idx="130">
                  <c:v>521.37</c:v>
                </c:pt>
                <c:pt idx="131">
                  <c:v>520.55</c:v>
                </c:pt>
                <c:pt idx="132">
                  <c:v>521.14</c:v>
                </c:pt>
                <c:pt idx="133">
                  <c:v>521.46</c:v>
                </c:pt>
                <c:pt idx="134">
                  <c:v>520.99</c:v>
                </c:pt>
                <c:pt idx="135">
                  <c:v>520.89</c:v>
                </c:pt>
                <c:pt idx="136">
                  <c:v>520.3200000000001</c:v>
                </c:pt>
                <c:pt idx="137">
                  <c:v>520.61</c:v>
                </c:pt>
                <c:pt idx="138">
                  <c:v>520.62</c:v>
                </c:pt>
                <c:pt idx="139">
                  <c:v>520.98</c:v>
                </c:pt>
                <c:pt idx="140">
                  <c:v>520.74</c:v>
                </c:pt>
                <c:pt idx="141">
                  <c:v>520.64</c:v>
                </c:pt>
                <c:pt idx="142">
                  <c:v>520.86</c:v>
                </c:pt>
                <c:pt idx="143">
                  <c:v>520.62</c:v>
                </c:pt>
                <c:pt idx="144">
                  <c:v>520.9400000000001</c:v>
                </c:pt>
                <c:pt idx="145">
                  <c:v>520.08</c:v>
                </c:pt>
                <c:pt idx="146">
                  <c:v>520.42</c:v>
                </c:pt>
                <c:pt idx="147">
                  <c:v>520.4</c:v>
                </c:pt>
                <c:pt idx="148">
                  <c:v>521.16</c:v>
                </c:pt>
                <c:pt idx="149">
                  <c:v>520.6900000000001</c:v>
                </c:pt>
                <c:pt idx="150">
                  <c:v>521.02</c:v>
                </c:pt>
                <c:pt idx="151">
                  <c:v>521.03</c:v>
                </c:pt>
                <c:pt idx="152">
                  <c:v>520.71</c:v>
                </c:pt>
                <c:pt idx="153">
                  <c:v>520.54</c:v>
                </c:pt>
                <c:pt idx="154">
                  <c:v>520.3099999999999</c:v>
                </c:pt>
                <c:pt idx="155">
                  <c:v>520.61</c:v>
                </c:pt>
                <c:pt idx="156">
                  <c:v>520.41</c:v>
                </c:pt>
                <c:pt idx="157">
                  <c:v>520.09</c:v>
                </c:pt>
                <c:pt idx="158">
                  <c:v>520.39</c:v>
                </c:pt>
                <c:pt idx="159">
                  <c:v>520.34</c:v>
                </c:pt>
                <c:pt idx="160">
                  <c:v>520.61</c:v>
                </c:pt>
                <c:pt idx="161">
                  <c:v>520.64</c:v>
                </c:pt>
                <c:pt idx="162">
                  <c:v>520.6900000000001</c:v>
                </c:pt>
                <c:pt idx="163">
                  <c:v>519.84</c:v>
                </c:pt>
                <c:pt idx="164">
                  <c:v>520.29</c:v>
                </c:pt>
                <c:pt idx="165">
                  <c:v>520.47</c:v>
                </c:pt>
                <c:pt idx="166">
                  <c:v>519.95</c:v>
                </c:pt>
                <c:pt idx="167">
                  <c:v>520.54</c:v>
                </c:pt>
                <c:pt idx="168">
                  <c:v>520.04</c:v>
                </c:pt>
                <c:pt idx="169">
                  <c:v>520.0700000000001</c:v>
                </c:pt>
                <c:pt idx="170">
                  <c:v>520.01</c:v>
                </c:pt>
                <c:pt idx="171">
                  <c:v>519.92</c:v>
                </c:pt>
                <c:pt idx="172">
                  <c:v>520.42</c:v>
                </c:pt>
                <c:pt idx="173">
                  <c:v>519.71</c:v>
                </c:pt>
                <c:pt idx="174">
                  <c:v>520.22</c:v>
                </c:pt>
                <c:pt idx="175">
                  <c:v>519.91</c:v>
                </c:pt>
                <c:pt idx="176">
                  <c:v>519.99</c:v>
                </c:pt>
                <c:pt idx="177">
                  <c:v>520.17</c:v>
                </c:pt>
                <c:pt idx="178">
                  <c:v>519.61</c:v>
                </c:pt>
                <c:pt idx="179">
                  <c:v>519.88</c:v>
                </c:pt>
                <c:pt idx="180">
                  <c:v>519.84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Sheet1!$N$2:$N$182</c:f>
              <c:numCache>
                <c:formatCode>General</c:formatCode>
                <c:ptCount val="181"/>
                <c:pt idx="0">
                  <c:v>2388.05</c:v>
                </c:pt>
                <c:pt idx="1">
                  <c:v>2388.06</c:v>
                </c:pt>
                <c:pt idx="2">
                  <c:v>2388.07</c:v>
                </c:pt>
                <c:pt idx="3">
                  <c:v>2388.06</c:v>
                </c:pt>
                <c:pt idx="4">
                  <c:v>2388.05</c:v>
                </c:pt>
                <c:pt idx="5">
                  <c:v>2388.07</c:v>
                </c:pt>
                <c:pt idx="6">
                  <c:v>2388.07</c:v>
                </c:pt>
                <c:pt idx="7">
                  <c:v>2388.05</c:v>
                </c:pt>
                <c:pt idx="8">
                  <c:v>2388.13</c:v>
                </c:pt>
                <c:pt idx="9">
                  <c:v>2388.06</c:v>
                </c:pt>
                <c:pt idx="10">
                  <c:v>2388.03</c:v>
                </c:pt>
                <c:pt idx="11">
                  <c:v>2388.07</c:v>
                </c:pt>
                <c:pt idx="12">
                  <c:v>2388</c:v>
                </c:pt>
                <c:pt idx="13">
                  <c:v>2388.01</c:v>
                </c:pt>
                <c:pt idx="14">
                  <c:v>2388.05</c:v>
                </c:pt>
                <c:pt idx="15">
                  <c:v>2388.08</c:v>
                </c:pt>
                <c:pt idx="16">
                  <c:v>2388.05</c:v>
                </c:pt>
                <c:pt idx="17">
                  <c:v>2388.06</c:v>
                </c:pt>
                <c:pt idx="18">
                  <c:v>2388.04</c:v>
                </c:pt>
                <c:pt idx="19">
                  <c:v>2388.07</c:v>
                </c:pt>
                <c:pt idx="20">
                  <c:v>2388</c:v>
                </c:pt>
                <c:pt idx="21">
                  <c:v>2388.05</c:v>
                </c:pt>
                <c:pt idx="22">
                  <c:v>2388.09</c:v>
                </c:pt>
                <c:pt idx="23">
                  <c:v>2388.04</c:v>
                </c:pt>
                <c:pt idx="24">
                  <c:v>2388.08</c:v>
                </c:pt>
                <c:pt idx="25">
                  <c:v>2388.04</c:v>
                </c:pt>
                <c:pt idx="26">
                  <c:v>2388.02</c:v>
                </c:pt>
                <c:pt idx="27">
                  <c:v>2388.03</c:v>
                </c:pt>
                <c:pt idx="28">
                  <c:v>2388.05</c:v>
                </c:pt>
                <c:pt idx="29">
                  <c:v>2388.07</c:v>
                </c:pt>
                <c:pt idx="30">
                  <c:v>2388.08</c:v>
                </c:pt>
                <c:pt idx="31">
                  <c:v>2388.1</c:v>
                </c:pt>
                <c:pt idx="32">
                  <c:v>2388.04</c:v>
                </c:pt>
                <c:pt idx="33">
                  <c:v>2388.06</c:v>
                </c:pt>
                <c:pt idx="34">
                  <c:v>2388.09</c:v>
                </c:pt>
                <c:pt idx="35">
                  <c:v>2388.04</c:v>
                </c:pt>
                <c:pt idx="36">
                  <c:v>2388.09</c:v>
                </c:pt>
                <c:pt idx="37">
                  <c:v>2388.08</c:v>
                </c:pt>
                <c:pt idx="38">
                  <c:v>2388.12</c:v>
                </c:pt>
                <c:pt idx="39">
                  <c:v>2388.04</c:v>
                </c:pt>
                <c:pt idx="40">
                  <c:v>2388.07</c:v>
                </c:pt>
                <c:pt idx="41">
                  <c:v>2388.07</c:v>
                </c:pt>
                <c:pt idx="42">
                  <c:v>2388.04</c:v>
                </c:pt>
                <c:pt idx="43">
                  <c:v>2388.1</c:v>
                </c:pt>
                <c:pt idx="44">
                  <c:v>2388.07</c:v>
                </c:pt>
                <c:pt idx="45">
                  <c:v>2388.09</c:v>
                </c:pt>
                <c:pt idx="46">
                  <c:v>2388.08</c:v>
                </c:pt>
                <c:pt idx="47">
                  <c:v>2388.04</c:v>
                </c:pt>
                <c:pt idx="48">
                  <c:v>2388.06</c:v>
                </c:pt>
                <c:pt idx="49">
                  <c:v>2388.05</c:v>
                </c:pt>
                <c:pt idx="50">
                  <c:v>2388.1</c:v>
                </c:pt>
                <c:pt idx="51">
                  <c:v>2388.08</c:v>
                </c:pt>
                <c:pt idx="52">
                  <c:v>2388.05</c:v>
                </c:pt>
                <c:pt idx="53">
                  <c:v>2388.02</c:v>
                </c:pt>
                <c:pt idx="54">
                  <c:v>2388.1</c:v>
                </c:pt>
                <c:pt idx="55">
                  <c:v>2388.07</c:v>
                </c:pt>
                <c:pt idx="56">
                  <c:v>2388.07</c:v>
                </c:pt>
                <c:pt idx="57">
                  <c:v>2388.14</c:v>
                </c:pt>
                <c:pt idx="58">
                  <c:v>2388.11</c:v>
                </c:pt>
                <c:pt idx="59">
                  <c:v>2388.04</c:v>
                </c:pt>
                <c:pt idx="60">
                  <c:v>2388.12</c:v>
                </c:pt>
                <c:pt idx="61">
                  <c:v>2388.1</c:v>
                </c:pt>
                <c:pt idx="62">
                  <c:v>2388.08</c:v>
                </c:pt>
                <c:pt idx="63">
                  <c:v>2388.09</c:v>
                </c:pt>
                <c:pt idx="64">
                  <c:v>2388.04</c:v>
                </c:pt>
                <c:pt idx="65">
                  <c:v>2388.13</c:v>
                </c:pt>
                <c:pt idx="66">
                  <c:v>2388.06</c:v>
                </c:pt>
                <c:pt idx="67">
                  <c:v>2388.07</c:v>
                </c:pt>
                <c:pt idx="68">
                  <c:v>2388.06</c:v>
                </c:pt>
                <c:pt idx="69">
                  <c:v>2388.11</c:v>
                </c:pt>
                <c:pt idx="70">
                  <c:v>2388.09</c:v>
                </c:pt>
                <c:pt idx="71">
                  <c:v>2388.08</c:v>
                </c:pt>
                <c:pt idx="72">
                  <c:v>2388.08</c:v>
                </c:pt>
                <c:pt idx="73">
                  <c:v>2388.06</c:v>
                </c:pt>
                <c:pt idx="74">
                  <c:v>2388.07</c:v>
                </c:pt>
                <c:pt idx="75">
                  <c:v>2388.06</c:v>
                </c:pt>
                <c:pt idx="76">
                  <c:v>2388.02</c:v>
                </c:pt>
                <c:pt idx="77">
                  <c:v>2388.1</c:v>
                </c:pt>
                <c:pt idx="78">
                  <c:v>2388.06</c:v>
                </c:pt>
                <c:pt idx="79">
                  <c:v>2388.06</c:v>
                </c:pt>
                <c:pt idx="80">
                  <c:v>2388.08</c:v>
                </c:pt>
                <c:pt idx="81">
                  <c:v>2388.11</c:v>
                </c:pt>
                <c:pt idx="82">
                  <c:v>2388.06</c:v>
                </c:pt>
                <c:pt idx="83">
                  <c:v>2388.11</c:v>
                </c:pt>
                <c:pt idx="84">
                  <c:v>2388.13</c:v>
                </c:pt>
                <c:pt idx="85">
                  <c:v>2388.05</c:v>
                </c:pt>
                <c:pt idx="86">
                  <c:v>2388.09</c:v>
                </c:pt>
                <c:pt idx="87">
                  <c:v>2388.08</c:v>
                </c:pt>
                <c:pt idx="88">
                  <c:v>2388.11</c:v>
                </c:pt>
                <c:pt idx="89">
                  <c:v>2388.09</c:v>
                </c:pt>
                <c:pt idx="90">
                  <c:v>2388.09</c:v>
                </c:pt>
                <c:pt idx="91">
                  <c:v>2388.09</c:v>
                </c:pt>
                <c:pt idx="92">
                  <c:v>2388.07</c:v>
                </c:pt>
                <c:pt idx="93">
                  <c:v>2388.06</c:v>
                </c:pt>
                <c:pt idx="94">
                  <c:v>2388.16</c:v>
                </c:pt>
                <c:pt idx="95">
                  <c:v>2388.07</c:v>
                </c:pt>
                <c:pt idx="96">
                  <c:v>2388.13</c:v>
                </c:pt>
                <c:pt idx="97">
                  <c:v>2388.06</c:v>
                </c:pt>
                <c:pt idx="98">
                  <c:v>2388.08</c:v>
                </c:pt>
                <c:pt idx="99">
                  <c:v>2388.04</c:v>
                </c:pt>
                <c:pt idx="100">
                  <c:v>2388.13</c:v>
                </c:pt>
                <c:pt idx="101">
                  <c:v>2388.07</c:v>
                </c:pt>
                <c:pt idx="102">
                  <c:v>2388.11</c:v>
                </c:pt>
                <c:pt idx="103">
                  <c:v>2388.1</c:v>
                </c:pt>
                <c:pt idx="104">
                  <c:v>2388.06</c:v>
                </c:pt>
                <c:pt idx="105">
                  <c:v>2388.12</c:v>
                </c:pt>
                <c:pt idx="106">
                  <c:v>2388.1</c:v>
                </c:pt>
                <c:pt idx="107">
                  <c:v>2388.09</c:v>
                </c:pt>
                <c:pt idx="108">
                  <c:v>2388.1</c:v>
                </c:pt>
                <c:pt idx="109">
                  <c:v>2388.11</c:v>
                </c:pt>
                <c:pt idx="110">
                  <c:v>2388.07</c:v>
                </c:pt>
                <c:pt idx="111">
                  <c:v>2388.07</c:v>
                </c:pt>
                <c:pt idx="112">
                  <c:v>2388.11</c:v>
                </c:pt>
                <c:pt idx="113">
                  <c:v>2388.1</c:v>
                </c:pt>
                <c:pt idx="114">
                  <c:v>2388.13</c:v>
                </c:pt>
                <c:pt idx="115">
                  <c:v>2388.1</c:v>
                </c:pt>
                <c:pt idx="116">
                  <c:v>2388.12</c:v>
                </c:pt>
                <c:pt idx="117">
                  <c:v>2388.1</c:v>
                </c:pt>
                <c:pt idx="118">
                  <c:v>2388.09</c:v>
                </c:pt>
                <c:pt idx="119">
                  <c:v>2388.12</c:v>
                </c:pt>
                <c:pt idx="120">
                  <c:v>2388.14</c:v>
                </c:pt>
                <c:pt idx="121">
                  <c:v>2388.07</c:v>
                </c:pt>
                <c:pt idx="122">
                  <c:v>2388.12</c:v>
                </c:pt>
                <c:pt idx="123">
                  <c:v>2388.12</c:v>
                </c:pt>
                <c:pt idx="124">
                  <c:v>2388.12</c:v>
                </c:pt>
                <c:pt idx="125">
                  <c:v>2388.14</c:v>
                </c:pt>
                <c:pt idx="126">
                  <c:v>2388.08</c:v>
                </c:pt>
                <c:pt idx="127">
                  <c:v>2388.18</c:v>
                </c:pt>
                <c:pt idx="128">
                  <c:v>2388.13</c:v>
                </c:pt>
                <c:pt idx="129">
                  <c:v>2388.16</c:v>
                </c:pt>
                <c:pt idx="130">
                  <c:v>2388.14</c:v>
                </c:pt>
                <c:pt idx="131">
                  <c:v>2388.18</c:v>
                </c:pt>
                <c:pt idx="132">
                  <c:v>2388.1</c:v>
                </c:pt>
                <c:pt idx="133">
                  <c:v>2388.12</c:v>
                </c:pt>
                <c:pt idx="134">
                  <c:v>2388.08</c:v>
                </c:pt>
                <c:pt idx="135">
                  <c:v>2388.12</c:v>
                </c:pt>
                <c:pt idx="136">
                  <c:v>2388.15</c:v>
                </c:pt>
                <c:pt idx="137">
                  <c:v>2388.1</c:v>
                </c:pt>
                <c:pt idx="138">
                  <c:v>2388.15</c:v>
                </c:pt>
                <c:pt idx="139">
                  <c:v>2388.13</c:v>
                </c:pt>
                <c:pt idx="140">
                  <c:v>2388.17</c:v>
                </c:pt>
                <c:pt idx="141">
                  <c:v>2388.12</c:v>
                </c:pt>
                <c:pt idx="142">
                  <c:v>2388.15</c:v>
                </c:pt>
                <c:pt idx="143">
                  <c:v>2388.15</c:v>
                </c:pt>
                <c:pt idx="144">
                  <c:v>2388.08</c:v>
                </c:pt>
                <c:pt idx="145">
                  <c:v>2388.15</c:v>
                </c:pt>
                <c:pt idx="146">
                  <c:v>2388.16</c:v>
                </c:pt>
                <c:pt idx="147">
                  <c:v>2388.13</c:v>
                </c:pt>
                <c:pt idx="148">
                  <c:v>2388.15</c:v>
                </c:pt>
                <c:pt idx="149">
                  <c:v>2388.12</c:v>
                </c:pt>
                <c:pt idx="150">
                  <c:v>2388.15</c:v>
                </c:pt>
                <c:pt idx="151">
                  <c:v>2388.13</c:v>
                </c:pt>
                <c:pt idx="152">
                  <c:v>2388.11</c:v>
                </c:pt>
                <c:pt idx="153">
                  <c:v>2388.15</c:v>
                </c:pt>
                <c:pt idx="154">
                  <c:v>2388.16</c:v>
                </c:pt>
                <c:pt idx="155">
                  <c:v>2388.15</c:v>
                </c:pt>
                <c:pt idx="156">
                  <c:v>2388.14</c:v>
                </c:pt>
                <c:pt idx="157">
                  <c:v>2388.17</c:v>
                </c:pt>
                <c:pt idx="158">
                  <c:v>2388.2</c:v>
                </c:pt>
                <c:pt idx="159">
                  <c:v>2388.15</c:v>
                </c:pt>
                <c:pt idx="160">
                  <c:v>2388.18</c:v>
                </c:pt>
                <c:pt idx="161">
                  <c:v>2388.16</c:v>
                </c:pt>
                <c:pt idx="162">
                  <c:v>2388.19</c:v>
                </c:pt>
                <c:pt idx="163">
                  <c:v>2388.18</c:v>
                </c:pt>
                <c:pt idx="164">
                  <c:v>2388.14</c:v>
                </c:pt>
                <c:pt idx="165">
                  <c:v>2388.2</c:v>
                </c:pt>
                <c:pt idx="166">
                  <c:v>2388.19</c:v>
                </c:pt>
                <c:pt idx="167">
                  <c:v>2388.17</c:v>
                </c:pt>
                <c:pt idx="168">
                  <c:v>2388.17</c:v>
                </c:pt>
                <c:pt idx="169">
                  <c:v>2388.18</c:v>
                </c:pt>
                <c:pt idx="170">
                  <c:v>2388.17</c:v>
                </c:pt>
                <c:pt idx="171">
                  <c:v>2388.24</c:v>
                </c:pt>
                <c:pt idx="172">
                  <c:v>2388.2</c:v>
                </c:pt>
                <c:pt idx="173">
                  <c:v>2388.25</c:v>
                </c:pt>
                <c:pt idx="174">
                  <c:v>2388.21</c:v>
                </c:pt>
                <c:pt idx="175">
                  <c:v>2388.16</c:v>
                </c:pt>
                <c:pt idx="176">
                  <c:v>2388.21</c:v>
                </c:pt>
                <c:pt idx="177">
                  <c:v>2388.19</c:v>
                </c:pt>
                <c:pt idx="178">
                  <c:v>2388.23</c:v>
                </c:pt>
                <c:pt idx="179">
                  <c:v>2388.26</c:v>
                </c:pt>
                <c:pt idx="180">
                  <c:v>2388.25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Sheet1!$O$2:$O$182</c:f>
              <c:numCache>
                <c:formatCode>General</c:formatCode>
                <c:ptCount val="181"/>
                <c:pt idx="0">
                  <c:v>8138.2</c:v>
                </c:pt>
                <c:pt idx="1">
                  <c:v>8137.11</c:v>
                </c:pt>
                <c:pt idx="2">
                  <c:v>8136.42</c:v>
                </c:pt>
                <c:pt idx="3">
                  <c:v>8139.33</c:v>
                </c:pt>
                <c:pt idx="4">
                  <c:v>8132.84</c:v>
                </c:pt>
                <c:pt idx="5">
                  <c:v>8140.22</c:v>
                </c:pt>
                <c:pt idx="6">
                  <c:v>8142.37</c:v>
                </c:pt>
                <c:pt idx="7">
                  <c:v>8140.81</c:v>
                </c:pt>
                <c:pt idx="8">
                  <c:v>8138.9</c:v>
                </c:pt>
                <c:pt idx="9">
                  <c:v>8136.61</c:v>
                </c:pt>
                <c:pt idx="10">
                  <c:v>8135.09</c:v>
                </c:pt>
                <c:pt idx="11">
                  <c:v>8139.63</c:v>
                </c:pt>
                <c:pt idx="12">
                  <c:v>8131.11</c:v>
                </c:pt>
                <c:pt idx="13">
                  <c:v>8139.37</c:v>
                </c:pt>
                <c:pt idx="14">
                  <c:v>8138.42</c:v>
                </c:pt>
                <c:pt idx="15">
                  <c:v>8135.14</c:v>
                </c:pt>
                <c:pt idx="16">
                  <c:v>8139.51</c:v>
                </c:pt>
                <c:pt idx="17">
                  <c:v>8139.55</c:v>
                </c:pt>
                <c:pt idx="18">
                  <c:v>8135.17</c:v>
                </c:pt>
                <c:pt idx="19">
                  <c:v>8140.38</c:v>
                </c:pt>
                <c:pt idx="20">
                  <c:v>8136.93</c:v>
                </c:pt>
                <c:pt idx="21">
                  <c:v>8139.27</c:v>
                </c:pt>
                <c:pt idx="22">
                  <c:v>8136.42</c:v>
                </c:pt>
                <c:pt idx="23">
                  <c:v>8135.13</c:v>
                </c:pt>
                <c:pt idx="24">
                  <c:v>8138.08</c:v>
                </c:pt>
                <c:pt idx="25">
                  <c:v>8136.61</c:v>
                </c:pt>
                <c:pt idx="26">
                  <c:v>8136.55</c:v>
                </c:pt>
                <c:pt idx="27">
                  <c:v>8141.81</c:v>
                </c:pt>
                <c:pt idx="28">
                  <c:v>8144.91</c:v>
                </c:pt>
                <c:pt idx="29">
                  <c:v>8137.09</c:v>
                </c:pt>
                <c:pt idx="30">
                  <c:v>8137.81</c:v>
                </c:pt>
                <c:pt idx="31">
                  <c:v>8131.79</c:v>
                </c:pt>
                <c:pt idx="32">
                  <c:v>8135.25</c:v>
                </c:pt>
                <c:pt idx="33">
                  <c:v>8137.13</c:v>
                </c:pt>
                <c:pt idx="34">
                  <c:v>8136.89</c:v>
                </c:pt>
                <c:pt idx="35">
                  <c:v>8137.64</c:v>
                </c:pt>
                <c:pt idx="36">
                  <c:v>8139.28</c:v>
                </c:pt>
                <c:pt idx="37">
                  <c:v>8138.43</c:v>
                </c:pt>
                <c:pt idx="38">
                  <c:v>8143.93</c:v>
                </c:pt>
                <c:pt idx="39">
                  <c:v>8139.45</c:v>
                </c:pt>
                <c:pt idx="40">
                  <c:v>8139.2</c:v>
                </c:pt>
                <c:pt idx="41">
                  <c:v>8139.15</c:v>
                </c:pt>
                <c:pt idx="42">
                  <c:v>8134.97</c:v>
                </c:pt>
                <c:pt idx="43">
                  <c:v>8138.74</c:v>
                </c:pt>
                <c:pt idx="44">
                  <c:v>8139</c:v>
                </c:pt>
                <c:pt idx="45">
                  <c:v>8136.27</c:v>
                </c:pt>
                <c:pt idx="46">
                  <c:v>8136.36</c:v>
                </c:pt>
                <c:pt idx="47">
                  <c:v>8138.75</c:v>
                </c:pt>
                <c:pt idx="48">
                  <c:v>8137.2</c:v>
                </c:pt>
                <c:pt idx="49">
                  <c:v>8136.91</c:v>
                </c:pt>
                <c:pt idx="50">
                  <c:v>8139.72</c:v>
                </c:pt>
                <c:pt idx="51">
                  <c:v>8134.69</c:v>
                </c:pt>
                <c:pt idx="52">
                  <c:v>8138</c:v>
                </c:pt>
                <c:pt idx="53">
                  <c:v>8142.86</c:v>
                </c:pt>
                <c:pt idx="54">
                  <c:v>8139.75</c:v>
                </c:pt>
                <c:pt idx="55">
                  <c:v>8138.91</c:v>
                </c:pt>
                <c:pt idx="56">
                  <c:v>8143.6</c:v>
                </c:pt>
                <c:pt idx="57">
                  <c:v>8135.08</c:v>
                </c:pt>
                <c:pt idx="58">
                  <c:v>8136.3</c:v>
                </c:pt>
                <c:pt idx="59">
                  <c:v>8139.74</c:v>
                </c:pt>
                <c:pt idx="60">
                  <c:v>8137.39</c:v>
                </c:pt>
                <c:pt idx="61">
                  <c:v>8140.97</c:v>
                </c:pt>
                <c:pt idx="62">
                  <c:v>8134.53</c:v>
                </c:pt>
                <c:pt idx="63">
                  <c:v>8133.72</c:v>
                </c:pt>
                <c:pt idx="64">
                  <c:v>8140.58</c:v>
                </c:pt>
                <c:pt idx="65">
                  <c:v>8136.09</c:v>
                </c:pt>
                <c:pt idx="66">
                  <c:v>8138.57</c:v>
                </c:pt>
                <c:pt idx="67">
                  <c:v>8140.48</c:v>
                </c:pt>
                <c:pt idx="68">
                  <c:v>8140.53</c:v>
                </c:pt>
                <c:pt idx="69">
                  <c:v>8141.72</c:v>
                </c:pt>
                <c:pt idx="70">
                  <c:v>8145.77</c:v>
                </c:pt>
                <c:pt idx="71">
                  <c:v>8141.51</c:v>
                </c:pt>
                <c:pt idx="72">
                  <c:v>8135.78</c:v>
                </c:pt>
                <c:pt idx="73">
                  <c:v>8138.55</c:v>
                </c:pt>
                <c:pt idx="74">
                  <c:v>8143.45</c:v>
                </c:pt>
                <c:pt idx="75">
                  <c:v>8135.7</c:v>
                </c:pt>
                <c:pt idx="76">
                  <c:v>8138.28</c:v>
                </c:pt>
                <c:pt idx="77">
                  <c:v>8143.51</c:v>
                </c:pt>
                <c:pt idx="78">
                  <c:v>8139.12</c:v>
                </c:pt>
                <c:pt idx="79">
                  <c:v>8141.53</c:v>
                </c:pt>
                <c:pt idx="80">
                  <c:v>8141.02</c:v>
                </c:pt>
                <c:pt idx="81">
                  <c:v>8138.59</c:v>
                </c:pt>
                <c:pt idx="82">
                  <c:v>8140.89</c:v>
                </c:pt>
                <c:pt idx="83">
                  <c:v>8138.37</c:v>
                </c:pt>
                <c:pt idx="84">
                  <c:v>8137.35</c:v>
                </c:pt>
                <c:pt idx="85">
                  <c:v>8141.32</c:v>
                </c:pt>
                <c:pt idx="86">
                  <c:v>8138.84</c:v>
                </c:pt>
                <c:pt idx="87">
                  <c:v>8143.39</c:v>
                </c:pt>
                <c:pt idx="88">
                  <c:v>8140.67</c:v>
                </c:pt>
                <c:pt idx="89">
                  <c:v>8145.09</c:v>
                </c:pt>
                <c:pt idx="90">
                  <c:v>8140.93</c:v>
                </c:pt>
                <c:pt idx="91">
                  <c:v>8139.22</c:v>
                </c:pt>
                <c:pt idx="92">
                  <c:v>8136.27</c:v>
                </c:pt>
                <c:pt idx="93">
                  <c:v>8138.55</c:v>
                </c:pt>
                <c:pt idx="94">
                  <c:v>8136.8</c:v>
                </c:pt>
                <c:pt idx="95">
                  <c:v>8140.45</c:v>
                </c:pt>
                <c:pt idx="96">
                  <c:v>8138.24</c:v>
                </c:pt>
                <c:pt idx="97">
                  <c:v>8140.58</c:v>
                </c:pt>
                <c:pt idx="98">
                  <c:v>8144.57</c:v>
                </c:pt>
                <c:pt idx="99">
                  <c:v>8141.42</c:v>
                </c:pt>
                <c:pt idx="100">
                  <c:v>8134.09</c:v>
                </c:pt>
                <c:pt idx="101">
                  <c:v>8150.51</c:v>
                </c:pt>
                <c:pt idx="102">
                  <c:v>8137.48</c:v>
                </c:pt>
                <c:pt idx="103">
                  <c:v>8138.09</c:v>
                </c:pt>
                <c:pt idx="104">
                  <c:v>8146.4</c:v>
                </c:pt>
                <c:pt idx="105">
                  <c:v>8146.24</c:v>
                </c:pt>
                <c:pt idx="106">
                  <c:v>8145.51</c:v>
                </c:pt>
                <c:pt idx="107">
                  <c:v>8141.19</c:v>
                </c:pt>
                <c:pt idx="108">
                  <c:v>8143.01</c:v>
                </c:pt>
                <c:pt idx="109">
                  <c:v>8138.71</c:v>
                </c:pt>
                <c:pt idx="110">
                  <c:v>8145.3</c:v>
                </c:pt>
                <c:pt idx="111">
                  <c:v>8144.53</c:v>
                </c:pt>
                <c:pt idx="112">
                  <c:v>8142.66</c:v>
                </c:pt>
                <c:pt idx="113">
                  <c:v>8140.62</c:v>
                </c:pt>
                <c:pt idx="114">
                  <c:v>8145.18</c:v>
                </c:pt>
                <c:pt idx="115">
                  <c:v>8146.09</c:v>
                </c:pt>
                <c:pt idx="116">
                  <c:v>8143.83</c:v>
                </c:pt>
                <c:pt idx="117">
                  <c:v>8140.51</c:v>
                </c:pt>
                <c:pt idx="118">
                  <c:v>8143.42</c:v>
                </c:pt>
                <c:pt idx="119">
                  <c:v>8146.65</c:v>
                </c:pt>
                <c:pt idx="120">
                  <c:v>8144.23</c:v>
                </c:pt>
                <c:pt idx="121">
                  <c:v>8147.41</c:v>
                </c:pt>
                <c:pt idx="122">
                  <c:v>8139.87</c:v>
                </c:pt>
                <c:pt idx="123">
                  <c:v>8148.53</c:v>
                </c:pt>
                <c:pt idx="124">
                  <c:v>8150.46</c:v>
                </c:pt>
                <c:pt idx="125">
                  <c:v>8149.6</c:v>
                </c:pt>
                <c:pt idx="126">
                  <c:v>8143.11</c:v>
                </c:pt>
                <c:pt idx="127">
                  <c:v>8143.88</c:v>
                </c:pt>
                <c:pt idx="128">
                  <c:v>8144.1</c:v>
                </c:pt>
                <c:pt idx="129">
                  <c:v>8141.15</c:v>
                </c:pt>
                <c:pt idx="130">
                  <c:v>8146.37</c:v>
                </c:pt>
                <c:pt idx="131">
                  <c:v>8149.03</c:v>
                </c:pt>
                <c:pt idx="132">
                  <c:v>8145.45</c:v>
                </c:pt>
                <c:pt idx="133">
                  <c:v>8145.6</c:v>
                </c:pt>
                <c:pt idx="134">
                  <c:v>8143.81</c:v>
                </c:pt>
                <c:pt idx="135">
                  <c:v>8152.63</c:v>
                </c:pt>
                <c:pt idx="136">
                  <c:v>8150.05</c:v>
                </c:pt>
                <c:pt idx="137">
                  <c:v>8148.31</c:v>
                </c:pt>
                <c:pt idx="138">
                  <c:v>8148.3</c:v>
                </c:pt>
                <c:pt idx="139">
                  <c:v>8148.83</c:v>
                </c:pt>
                <c:pt idx="140">
                  <c:v>8145.48</c:v>
                </c:pt>
                <c:pt idx="141">
                  <c:v>8145.49</c:v>
                </c:pt>
                <c:pt idx="142">
                  <c:v>8144.41</c:v>
                </c:pt>
                <c:pt idx="143">
                  <c:v>8145.7</c:v>
                </c:pt>
                <c:pt idx="144">
                  <c:v>8148.09</c:v>
                </c:pt>
                <c:pt idx="145">
                  <c:v>8153.98</c:v>
                </c:pt>
                <c:pt idx="146">
                  <c:v>8148.54</c:v>
                </c:pt>
                <c:pt idx="147">
                  <c:v>8150.57</c:v>
                </c:pt>
                <c:pt idx="148">
                  <c:v>8155.46</c:v>
                </c:pt>
                <c:pt idx="149">
                  <c:v>8155.6</c:v>
                </c:pt>
                <c:pt idx="150">
                  <c:v>8153.77</c:v>
                </c:pt>
                <c:pt idx="151">
                  <c:v>8155.99</c:v>
                </c:pt>
                <c:pt idx="152">
                  <c:v>8152.2</c:v>
                </c:pt>
                <c:pt idx="153">
                  <c:v>8156.67</c:v>
                </c:pt>
                <c:pt idx="154">
                  <c:v>8151.14</c:v>
                </c:pt>
                <c:pt idx="155">
                  <c:v>8155</c:v>
                </c:pt>
                <c:pt idx="156">
                  <c:v>8153.51</c:v>
                </c:pt>
                <c:pt idx="157">
                  <c:v>8153.54</c:v>
                </c:pt>
                <c:pt idx="158">
                  <c:v>8162.27</c:v>
                </c:pt>
                <c:pt idx="159">
                  <c:v>8155.39</c:v>
                </c:pt>
                <c:pt idx="160">
                  <c:v>8155.26</c:v>
                </c:pt>
                <c:pt idx="161">
                  <c:v>8161.07</c:v>
                </c:pt>
                <c:pt idx="162">
                  <c:v>8156.3</c:v>
                </c:pt>
                <c:pt idx="163">
                  <c:v>8153.4</c:v>
                </c:pt>
                <c:pt idx="164">
                  <c:v>8159.37</c:v>
                </c:pt>
                <c:pt idx="165">
                  <c:v>8156.52</c:v>
                </c:pt>
                <c:pt idx="166">
                  <c:v>8161.46</c:v>
                </c:pt>
                <c:pt idx="167">
                  <c:v>8158.48</c:v>
                </c:pt>
                <c:pt idx="168">
                  <c:v>8164.94</c:v>
                </c:pt>
                <c:pt idx="169">
                  <c:v>8159.63</c:v>
                </c:pt>
                <c:pt idx="170">
                  <c:v>8165.06</c:v>
                </c:pt>
                <c:pt idx="171">
                  <c:v>8166.49</c:v>
                </c:pt>
                <c:pt idx="172">
                  <c:v>8161.55</c:v>
                </c:pt>
                <c:pt idx="173">
                  <c:v>8164.85</c:v>
                </c:pt>
                <c:pt idx="174">
                  <c:v>8165.12</c:v>
                </c:pt>
                <c:pt idx="175">
                  <c:v>8166.44</c:v>
                </c:pt>
                <c:pt idx="176">
                  <c:v>8166.07</c:v>
                </c:pt>
                <c:pt idx="177">
                  <c:v>8163.18</c:v>
                </c:pt>
                <c:pt idx="178">
                  <c:v>8166.77</c:v>
                </c:pt>
                <c:pt idx="179">
                  <c:v>8168.36</c:v>
                </c:pt>
                <c:pt idx="180">
                  <c:v>8166.97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Sheet1!$P$2:$P$182</c:f>
              <c:numCache>
                <c:formatCode>General</c:formatCode>
                <c:ptCount val="181"/>
                <c:pt idx="0">
                  <c:v>8.4282</c:v>
                </c:pt>
                <c:pt idx="1">
                  <c:v>8.4087</c:v>
                </c:pt>
                <c:pt idx="2">
                  <c:v>8.399800000000001</c:v>
                </c:pt>
                <c:pt idx="3">
                  <c:v>8.4467</c:v>
                </c:pt>
                <c:pt idx="4">
                  <c:v>8.375999999999999</c:v>
                </c:pt>
                <c:pt idx="5">
                  <c:v>8.406000000000001</c:v>
                </c:pt>
                <c:pt idx="6">
                  <c:v>8.410399999999999</c:v>
                </c:pt>
                <c:pt idx="7">
                  <c:v>8.4298</c:v>
                </c:pt>
                <c:pt idx="8">
                  <c:v>8.414999999999999</c:v>
                </c:pt>
                <c:pt idx="9">
                  <c:v>8.428100000000001</c:v>
                </c:pt>
                <c:pt idx="10">
                  <c:v>8.415900000000001</c:v>
                </c:pt>
                <c:pt idx="11">
                  <c:v>8.4659</c:v>
                </c:pt>
                <c:pt idx="12">
                  <c:v>8.4274</c:v>
                </c:pt>
                <c:pt idx="13">
                  <c:v>8.3957</c:v>
                </c:pt>
                <c:pt idx="14">
                  <c:v>8.396699999999999</c:v>
                </c:pt>
                <c:pt idx="15">
                  <c:v>8.3955</c:v>
                </c:pt>
                <c:pt idx="16">
                  <c:v>8.4246</c:v>
                </c:pt>
                <c:pt idx="17">
                  <c:v>8.391400000000001</c:v>
                </c:pt>
                <c:pt idx="18">
                  <c:v>8.4101</c:v>
                </c:pt>
                <c:pt idx="19">
                  <c:v>8.416499999999999</c:v>
                </c:pt>
                <c:pt idx="20">
                  <c:v>8.398</c:v>
                </c:pt>
                <c:pt idx="21">
                  <c:v>8.4275</c:v>
                </c:pt>
                <c:pt idx="22">
                  <c:v>8.4283</c:v>
                </c:pt>
                <c:pt idx="23">
                  <c:v>8.408899999999999</c:v>
                </c:pt>
                <c:pt idx="24">
                  <c:v>8.4171</c:v>
                </c:pt>
                <c:pt idx="25">
                  <c:v>8.4336</c:v>
                </c:pt>
                <c:pt idx="26">
                  <c:v>8.4223</c:v>
                </c:pt>
                <c:pt idx="27">
                  <c:v>8.4358</c:v>
                </c:pt>
                <c:pt idx="28">
                  <c:v>8.4392</c:v>
                </c:pt>
                <c:pt idx="29">
                  <c:v>8.4152</c:v>
                </c:pt>
                <c:pt idx="30">
                  <c:v>8.4084</c:v>
                </c:pt>
                <c:pt idx="31">
                  <c:v>8.4338</c:v>
                </c:pt>
                <c:pt idx="32">
                  <c:v>8.425800000000001</c:v>
                </c:pt>
                <c:pt idx="33">
                  <c:v>8.4215</c:v>
                </c:pt>
                <c:pt idx="34">
                  <c:v>8.421799999999999</c:v>
                </c:pt>
                <c:pt idx="35">
                  <c:v>8.4057</c:v>
                </c:pt>
                <c:pt idx="36">
                  <c:v>8.417299999999999</c:v>
                </c:pt>
                <c:pt idx="37">
                  <c:v>8.423500000000001</c:v>
                </c:pt>
                <c:pt idx="38">
                  <c:v>8.432700000000001</c:v>
                </c:pt>
                <c:pt idx="39">
                  <c:v>8.418200000000001</c:v>
                </c:pt>
                <c:pt idx="40">
                  <c:v>8.405900000000001</c:v>
                </c:pt>
                <c:pt idx="41">
                  <c:v>8.405799999999999</c:v>
                </c:pt>
                <c:pt idx="42">
                  <c:v>8.421099999999999</c:v>
                </c:pt>
                <c:pt idx="43">
                  <c:v>8.445399999999999</c:v>
                </c:pt>
                <c:pt idx="44">
                  <c:v>8.4138</c:v>
                </c:pt>
                <c:pt idx="45">
                  <c:v>8.4125</c:v>
                </c:pt>
                <c:pt idx="46">
                  <c:v>8.412699999999999</c:v>
                </c:pt>
                <c:pt idx="47">
                  <c:v>8.4168</c:v>
                </c:pt>
                <c:pt idx="48">
                  <c:v>8.408799999999999</c:v>
                </c:pt>
                <c:pt idx="49">
                  <c:v>8.4465</c:v>
                </c:pt>
                <c:pt idx="50">
                  <c:v>8.406499999999999</c:v>
                </c:pt>
                <c:pt idx="51">
                  <c:v>8.4305</c:v>
                </c:pt>
                <c:pt idx="52">
                  <c:v>8.426399999999999</c:v>
                </c:pt>
                <c:pt idx="53">
                  <c:v>8.412599999999999</c:v>
                </c:pt>
                <c:pt idx="54">
                  <c:v>8.3787</c:v>
                </c:pt>
                <c:pt idx="55">
                  <c:v>8.3971</c:v>
                </c:pt>
                <c:pt idx="56">
                  <c:v>8.4383</c:v>
                </c:pt>
                <c:pt idx="57">
                  <c:v>8.415800000000001</c:v>
                </c:pt>
                <c:pt idx="58">
                  <c:v>8.4377</c:v>
                </c:pt>
                <c:pt idx="59">
                  <c:v>8.4481</c:v>
                </c:pt>
                <c:pt idx="60">
                  <c:v>8.436</c:v>
                </c:pt>
                <c:pt idx="61">
                  <c:v>8.3987</c:v>
                </c:pt>
                <c:pt idx="62">
                  <c:v>8.400499999999999</c:v>
                </c:pt>
                <c:pt idx="63">
                  <c:v>8.4115</c:v>
                </c:pt>
                <c:pt idx="64">
                  <c:v>8.4506</c:v>
                </c:pt>
                <c:pt idx="65">
                  <c:v>8.4741</c:v>
                </c:pt>
                <c:pt idx="66">
                  <c:v>8.4278</c:v>
                </c:pt>
                <c:pt idx="67">
                  <c:v>8.408200000000001</c:v>
                </c:pt>
                <c:pt idx="68">
                  <c:v>8.430199999999999</c:v>
                </c:pt>
                <c:pt idx="69">
                  <c:v>8.413500000000001</c:v>
                </c:pt>
                <c:pt idx="70">
                  <c:v>8.420400000000001</c:v>
                </c:pt>
                <c:pt idx="71">
                  <c:v>8.454800000000001</c:v>
                </c:pt>
                <c:pt idx="72">
                  <c:v>8.479900000000001</c:v>
                </c:pt>
                <c:pt idx="73">
                  <c:v>8.422000000000001</c:v>
                </c:pt>
                <c:pt idx="74">
                  <c:v>8.4093</c:v>
                </c:pt>
                <c:pt idx="75">
                  <c:v>8.4177</c:v>
                </c:pt>
                <c:pt idx="76">
                  <c:v>8.4682</c:v>
                </c:pt>
                <c:pt idx="77">
                  <c:v>8.4178</c:v>
                </c:pt>
                <c:pt idx="78">
                  <c:v>8.429399999999999</c:v>
                </c:pt>
                <c:pt idx="79">
                  <c:v>8.4034</c:v>
                </c:pt>
                <c:pt idx="80">
                  <c:v>8.4137</c:v>
                </c:pt>
                <c:pt idx="81">
                  <c:v>8.4152</c:v>
                </c:pt>
                <c:pt idx="82">
                  <c:v>8.4415</c:v>
                </c:pt>
                <c:pt idx="83">
                  <c:v>8.4636</c:v>
                </c:pt>
                <c:pt idx="84">
                  <c:v>8.4237</c:v>
                </c:pt>
                <c:pt idx="85">
                  <c:v>8.3904</c:v>
                </c:pt>
                <c:pt idx="86">
                  <c:v>8.4117</c:v>
                </c:pt>
                <c:pt idx="87">
                  <c:v>8.4422</c:v>
                </c:pt>
                <c:pt idx="88">
                  <c:v>8.4518</c:v>
                </c:pt>
                <c:pt idx="89">
                  <c:v>8.4337</c:v>
                </c:pt>
                <c:pt idx="90">
                  <c:v>8.385300000000001</c:v>
                </c:pt>
                <c:pt idx="91">
                  <c:v>8.4359</c:v>
                </c:pt>
                <c:pt idx="92">
                  <c:v>8.4641</c:v>
                </c:pt>
                <c:pt idx="93">
                  <c:v>8.411799999999999</c:v>
                </c:pt>
                <c:pt idx="94">
                  <c:v>8.4458</c:v>
                </c:pt>
                <c:pt idx="95">
                  <c:v>8.4442</c:v>
                </c:pt>
                <c:pt idx="96">
                  <c:v>8.454599999999999</c:v>
                </c:pt>
                <c:pt idx="97">
                  <c:v>8.442</c:v>
                </c:pt>
                <c:pt idx="98">
                  <c:v>8.4198</c:v>
                </c:pt>
                <c:pt idx="99">
                  <c:v>8.475099999999999</c:v>
                </c:pt>
                <c:pt idx="100">
                  <c:v>8.460800000000001</c:v>
                </c:pt>
                <c:pt idx="101">
                  <c:v>8.4376</c:v>
                </c:pt>
                <c:pt idx="102">
                  <c:v>8.447100000000001</c:v>
                </c:pt>
                <c:pt idx="103">
                  <c:v>8.4978</c:v>
                </c:pt>
                <c:pt idx="104">
                  <c:v>8.4361</c:v>
                </c:pt>
                <c:pt idx="105">
                  <c:v>8.4437</c:v>
                </c:pt>
                <c:pt idx="106">
                  <c:v>8.439500000000001</c:v>
                </c:pt>
                <c:pt idx="107">
                  <c:v>8.4482</c:v>
                </c:pt>
                <c:pt idx="108">
                  <c:v>8.4129</c:v>
                </c:pt>
                <c:pt idx="109">
                  <c:v>8.461600000000001</c:v>
                </c:pt>
                <c:pt idx="110">
                  <c:v>8.443199999999999</c:v>
                </c:pt>
                <c:pt idx="111">
                  <c:v>8.4413</c:v>
                </c:pt>
                <c:pt idx="112">
                  <c:v>8.449299999999999</c:v>
                </c:pt>
                <c:pt idx="113">
                  <c:v>8.4101</c:v>
                </c:pt>
                <c:pt idx="114">
                  <c:v>8.4419</c:v>
                </c:pt>
                <c:pt idx="115">
                  <c:v>8.449199999999999</c:v>
                </c:pt>
                <c:pt idx="116">
                  <c:v>8.463200000000001</c:v>
                </c:pt>
                <c:pt idx="117">
                  <c:v>8.418699999999999</c:v>
                </c:pt>
                <c:pt idx="118">
                  <c:v>8.473599999999999</c:v>
                </c:pt>
                <c:pt idx="119">
                  <c:v>8.446099999999999</c:v>
                </c:pt>
                <c:pt idx="120">
                  <c:v>8.445399999999999</c:v>
                </c:pt>
                <c:pt idx="121">
                  <c:v>8.4642</c:v>
                </c:pt>
                <c:pt idx="122">
                  <c:v>8.403499999999999</c:v>
                </c:pt>
                <c:pt idx="123">
                  <c:v>8.465999999999999</c:v>
                </c:pt>
                <c:pt idx="124">
                  <c:v>8.482100000000001</c:v>
                </c:pt>
                <c:pt idx="125">
                  <c:v>8.464499999999999</c:v>
                </c:pt>
                <c:pt idx="126">
                  <c:v>8.4642</c:v>
                </c:pt>
                <c:pt idx="127">
                  <c:v>8.4361</c:v>
                </c:pt>
                <c:pt idx="128">
                  <c:v>8.449199999999999</c:v>
                </c:pt>
                <c:pt idx="129">
                  <c:v>8.41</c:v>
                </c:pt>
                <c:pt idx="130">
                  <c:v>8.4489</c:v>
                </c:pt>
                <c:pt idx="131">
                  <c:v>8.465400000000001</c:v>
                </c:pt>
                <c:pt idx="132">
                  <c:v>8.4597</c:v>
                </c:pt>
                <c:pt idx="133">
                  <c:v>8.4657</c:v>
                </c:pt>
                <c:pt idx="134">
                  <c:v>8.4376</c:v>
                </c:pt>
                <c:pt idx="135">
                  <c:v>8.4922</c:v>
                </c:pt>
                <c:pt idx="136">
                  <c:v>8.430300000000001</c:v>
                </c:pt>
                <c:pt idx="137">
                  <c:v>8.450100000000001</c:v>
                </c:pt>
                <c:pt idx="138">
                  <c:v>8.4467</c:v>
                </c:pt>
                <c:pt idx="139">
                  <c:v>8.4519</c:v>
                </c:pt>
                <c:pt idx="140">
                  <c:v>8.480600000000001</c:v>
                </c:pt>
                <c:pt idx="141">
                  <c:v>8.460599999999999</c:v>
                </c:pt>
                <c:pt idx="142">
                  <c:v>8.474</c:v>
                </c:pt>
                <c:pt idx="143">
                  <c:v>8.446400000000001</c:v>
                </c:pt>
                <c:pt idx="144">
                  <c:v>8.466799999999999</c:v>
                </c:pt>
                <c:pt idx="145">
                  <c:v>8.4634</c:v>
                </c:pt>
                <c:pt idx="146">
                  <c:v>8.4704</c:v>
                </c:pt>
                <c:pt idx="147">
                  <c:v>8.478899999999999</c:v>
                </c:pt>
                <c:pt idx="148">
                  <c:v>8.477</c:v>
                </c:pt>
                <c:pt idx="149">
                  <c:v>8.4655</c:v>
                </c:pt>
                <c:pt idx="150">
                  <c:v>8.4619</c:v>
                </c:pt>
                <c:pt idx="151">
                  <c:v>8.4771</c:v>
                </c:pt>
                <c:pt idx="152">
                  <c:v>8.473699999999999</c:v>
                </c:pt>
                <c:pt idx="153">
                  <c:v>8.4915</c:v>
                </c:pt>
                <c:pt idx="154">
                  <c:v>8.4748</c:v>
                </c:pt>
                <c:pt idx="155">
                  <c:v>8.494</c:v>
                </c:pt>
                <c:pt idx="156">
                  <c:v>8.465199999999999</c:v>
                </c:pt>
                <c:pt idx="157">
                  <c:v>8.444800000000001</c:v>
                </c:pt>
                <c:pt idx="158">
                  <c:v>8.4917</c:v>
                </c:pt>
                <c:pt idx="159">
                  <c:v>8.470499999999999</c:v>
                </c:pt>
                <c:pt idx="160">
                  <c:v>8.5063</c:v>
                </c:pt>
                <c:pt idx="161">
                  <c:v>8.4589</c:v>
                </c:pt>
                <c:pt idx="162">
                  <c:v>8.4964</c:v>
                </c:pt>
                <c:pt idx="163">
                  <c:v>8.492599999999999</c:v>
                </c:pt>
                <c:pt idx="164">
                  <c:v>8.517799999999999</c:v>
                </c:pt>
                <c:pt idx="165">
                  <c:v>8.4833</c:v>
                </c:pt>
                <c:pt idx="166">
                  <c:v>8.505699999999999</c:v>
                </c:pt>
                <c:pt idx="167">
                  <c:v>8.497999999999999</c:v>
                </c:pt>
                <c:pt idx="168">
                  <c:v>8.5009</c:v>
                </c:pt>
                <c:pt idx="169">
                  <c:v>8.4861</c:v>
                </c:pt>
                <c:pt idx="170">
                  <c:v>8.5138</c:v>
                </c:pt>
                <c:pt idx="171">
                  <c:v>8.5449</c:v>
                </c:pt>
                <c:pt idx="172">
                  <c:v>8.4848</c:v>
                </c:pt>
                <c:pt idx="173">
                  <c:v>8.5053</c:v>
                </c:pt>
                <c:pt idx="174">
                  <c:v>8.515499999999999</c:v>
                </c:pt>
                <c:pt idx="175">
                  <c:v>8.5465</c:v>
                </c:pt>
                <c:pt idx="176">
                  <c:v>8.5246</c:v>
                </c:pt>
                <c:pt idx="177">
                  <c:v>8.5207</c:v>
                </c:pt>
                <c:pt idx="178">
                  <c:v>8.504099999999999</c:v>
                </c:pt>
                <c:pt idx="179">
                  <c:v>8.515700000000001</c:v>
                </c:pt>
                <c:pt idx="180">
                  <c:v>8.5153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Sheet1!$Q$2:$Q$182</c:f>
              <c:numCache>
                <c:formatCode>General</c:formatCode>
                <c:ptCount val="181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Sheet1!$R$2:$R$182</c:f>
              <c:numCache>
                <c:formatCode>General</c:formatCode>
                <c:ptCount val="181"/>
                <c:pt idx="0">
                  <c:v>392</c:v>
                </c:pt>
                <c:pt idx="1">
                  <c:v>393</c:v>
                </c:pt>
                <c:pt idx="2">
                  <c:v>393</c:v>
                </c:pt>
                <c:pt idx="3">
                  <c:v>393</c:v>
                </c:pt>
                <c:pt idx="4">
                  <c:v>393</c:v>
                </c:pt>
                <c:pt idx="5">
                  <c:v>393</c:v>
                </c:pt>
                <c:pt idx="6">
                  <c:v>392</c:v>
                </c:pt>
                <c:pt idx="7">
                  <c:v>394</c:v>
                </c:pt>
                <c:pt idx="8">
                  <c:v>394</c:v>
                </c:pt>
                <c:pt idx="9">
                  <c:v>391</c:v>
                </c:pt>
                <c:pt idx="10">
                  <c:v>393</c:v>
                </c:pt>
                <c:pt idx="11">
                  <c:v>391</c:v>
                </c:pt>
                <c:pt idx="12">
                  <c:v>391</c:v>
                </c:pt>
                <c:pt idx="13">
                  <c:v>392</c:v>
                </c:pt>
                <c:pt idx="14">
                  <c:v>392</c:v>
                </c:pt>
                <c:pt idx="15">
                  <c:v>392</c:v>
                </c:pt>
                <c:pt idx="16">
                  <c:v>392</c:v>
                </c:pt>
                <c:pt idx="17">
                  <c:v>392</c:v>
                </c:pt>
                <c:pt idx="18">
                  <c:v>393</c:v>
                </c:pt>
                <c:pt idx="19">
                  <c:v>393</c:v>
                </c:pt>
                <c:pt idx="20">
                  <c:v>391</c:v>
                </c:pt>
                <c:pt idx="21">
                  <c:v>391</c:v>
                </c:pt>
                <c:pt idx="22">
                  <c:v>393</c:v>
                </c:pt>
                <c:pt idx="23">
                  <c:v>392</c:v>
                </c:pt>
                <c:pt idx="24">
                  <c:v>392</c:v>
                </c:pt>
                <c:pt idx="25">
                  <c:v>393</c:v>
                </c:pt>
                <c:pt idx="26">
                  <c:v>392</c:v>
                </c:pt>
                <c:pt idx="27">
                  <c:v>393</c:v>
                </c:pt>
                <c:pt idx="28">
                  <c:v>392</c:v>
                </c:pt>
                <c:pt idx="29">
                  <c:v>392</c:v>
                </c:pt>
                <c:pt idx="30">
                  <c:v>394</c:v>
                </c:pt>
                <c:pt idx="31">
                  <c:v>393</c:v>
                </c:pt>
                <c:pt idx="32">
                  <c:v>391</c:v>
                </c:pt>
                <c:pt idx="33">
                  <c:v>391</c:v>
                </c:pt>
                <c:pt idx="34">
                  <c:v>392</c:v>
                </c:pt>
                <c:pt idx="35">
                  <c:v>392</c:v>
                </c:pt>
                <c:pt idx="36">
                  <c:v>393</c:v>
                </c:pt>
                <c:pt idx="37">
                  <c:v>393</c:v>
                </c:pt>
                <c:pt idx="38">
                  <c:v>392</c:v>
                </c:pt>
                <c:pt idx="39">
                  <c:v>395</c:v>
                </c:pt>
                <c:pt idx="40">
                  <c:v>392</c:v>
                </c:pt>
                <c:pt idx="41">
                  <c:v>391</c:v>
                </c:pt>
                <c:pt idx="42">
                  <c:v>393</c:v>
                </c:pt>
                <c:pt idx="43">
                  <c:v>395</c:v>
                </c:pt>
                <c:pt idx="44">
                  <c:v>392</c:v>
                </c:pt>
                <c:pt idx="45">
                  <c:v>393</c:v>
                </c:pt>
                <c:pt idx="46">
                  <c:v>394</c:v>
                </c:pt>
                <c:pt idx="47">
                  <c:v>393</c:v>
                </c:pt>
                <c:pt idx="48">
                  <c:v>392</c:v>
                </c:pt>
                <c:pt idx="49">
                  <c:v>393</c:v>
                </c:pt>
                <c:pt idx="50">
                  <c:v>392</c:v>
                </c:pt>
                <c:pt idx="51">
                  <c:v>391</c:v>
                </c:pt>
                <c:pt idx="52">
                  <c:v>392</c:v>
                </c:pt>
                <c:pt idx="53">
                  <c:v>392</c:v>
                </c:pt>
                <c:pt idx="54">
                  <c:v>392</c:v>
                </c:pt>
                <c:pt idx="55">
                  <c:v>392</c:v>
                </c:pt>
                <c:pt idx="56">
                  <c:v>393</c:v>
                </c:pt>
                <c:pt idx="57">
                  <c:v>392</c:v>
                </c:pt>
                <c:pt idx="58">
                  <c:v>392</c:v>
                </c:pt>
                <c:pt idx="59">
                  <c:v>392</c:v>
                </c:pt>
                <c:pt idx="60">
                  <c:v>392</c:v>
                </c:pt>
                <c:pt idx="61">
                  <c:v>392</c:v>
                </c:pt>
                <c:pt idx="62">
                  <c:v>392</c:v>
                </c:pt>
                <c:pt idx="63">
                  <c:v>393</c:v>
                </c:pt>
                <c:pt idx="64">
                  <c:v>394</c:v>
                </c:pt>
                <c:pt idx="65">
                  <c:v>392</c:v>
                </c:pt>
                <c:pt idx="66">
                  <c:v>392</c:v>
                </c:pt>
                <c:pt idx="67">
                  <c:v>392</c:v>
                </c:pt>
                <c:pt idx="68">
                  <c:v>392</c:v>
                </c:pt>
                <c:pt idx="69">
                  <c:v>392</c:v>
                </c:pt>
                <c:pt idx="70">
                  <c:v>392</c:v>
                </c:pt>
                <c:pt idx="71">
                  <c:v>392</c:v>
                </c:pt>
                <c:pt idx="72">
                  <c:v>393</c:v>
                </c:pt>
                <c:pt idx="73">
                  <c:v>392</c:v>
                </c:pt>
                <c:pt idx="74">
                  <c:v>393</c:v>
                </c:pt>
                <c:pt idx="75">
                  <c:v>392</c:v>
                </c:pt>
                <c:pt idx="76">
                  <c:v>392</c:v>
                </c:pt>
                <c:pt idx="77">
                  <c:v>393</c:v>
                </c:pt>
                <c:pt idx="78">
                  <c:v>394</c:v>
                </c:pt>
                <c:pt idx="79">
                  <c:v>391</c:v>
                </c:pt>
                <c:pt idx="80">
                  <c:v>395</c:v>
                </c:pt>
                <c:pt idx="81">
                  <c:v>392</c:v>
                </c:pt>
                <c:pt idx="82">
                  <c:v>393</c:v>
                </c:pt>
                <c:pt idx="83">
                  <c:v>393</c:v>
                </c:pt>
                <c:pt idx="84">
                  <c:v>394</c:v>
                </c:pt>
                <c:pt idx="85">
                  <c:v>393</c:v>
                </c:pt>
                <c:pt idx="86">
                  <c:v>392</c:v>
                </c:pt>
                <c:pt idx="87">
                  <c:v>392</c:v>
                </c:pt>
                <c:pt idx="88">
                  <c:v>393</c:v>
                </c:pt>
                <c:pt idx="89">
                  <c:v>394</c:v>
                </c:pt>
                <c:pt idx="90">
                  <c:v>393</c:v>
                </c:pt>
                <c:pt idx="91">
                  <c:v>394</c:v>
                </c:pt>
                <c:pt idx="92">
                  <c:v>394</c:v>
                </c:pt>
                <c:pt idx="93">
                  <c:v>392</c:v>
                </c:pt>
                <c:pt idx="94">
                  <c:v>394</c:v>
                </c:pt>
                <c:pt idx="95">
                  <c:v>392</c:v>
                </c:pt>
                <c:pt idx="96">
                  <c:v>391</c:v>
                </c:pt>
                <c:pt idx="97">
                  <c:v>393</c:v>
                </c:pt>
                <c:pt idx="98">
                  <c:v>394</c:v>
                </c:pt>
                <c:pt idx="99">
                  <c:v>393</c:v>
                </c:pt>
                <c:pt idx="100">
                  <c:v>392</c:v>
                </c:pt>
                <c:pt idx="101">
                  <c:v>393</c:v>
                </c:pt>
                <c:pt idx="102">
                  <c:v>392</c:v>
                </c:pt>
                <c:pt idx="103">
                  <c:v>393</c:v>
                </c:pt>
                <c:pt idx="104">
                  <c:v>393</c:v>
                </c:pt>
                <c:pt idx="105">
                  <c:v>394</c:v>
                </c:pt>
                <c:pt idx="106">
                  <c:v>392</c:v>
                </c:pt>
                <c:pt idx="107">
                  <c:v>392</c:v>
                </c:pt>
                <c:pt idx="108">
                  <c:v>393</c:v>
                </c:pt>
                <c:pt idx="109">
                  <c:v>394</c:v>
                </c:pt>
                <c:pt idx="110">
                  <c:v>394</c:v>
                </c:pt>
                <c:pt idx="111">
                  <c:v>391</c:v>
                </c:pt>
                <c:pt idx="112">
                  <c:v>394</c:v>
                </c:pt>
                <c:pt idx="113">
                  <c:v>393</c:v>
                </c:pt>
                <c:pt idx="114">
                  <c:v>392</c:v>
                </c:pt>
                <c:pt idx="115">
                  <c:v>394</c:v>
                </c:pt>
                <c:pt idx="116">
                  <c:v>394</c:v>
                </c:pt>
                <c:pt idx="117">
                  <c:v>393</c:v>
                </c:pt>
                <c:pt idx="118">
                  <c:v>394</c:v>
                </c:pt>
                <c:pt idx="119">
                  <c:v>395</c:v>
                </c:pt>
                <c:pt idx="120">
                  <c:v>393</c:v>
                </c:pt>
                <c:pt idx="121">
                  <c:v>393</c:v>
                </c:pt>
                <c:pt idx="122">
                  <c:v>394</c:v>
                </c:pt>
                <c:pt idx="123">
                  <c:v>394</c:v>
                </c:pt>
                <c:pt idx="124">
                  <c:v>394</c:v>
                </c:pt>
                <c:pt idx="125">
                  <c:v>394</c:v>
                </c:pt>
                <c:pt idx="126">
                  <c:v>392</c:v>
                </c:pt>
                <c:pt idx="127">
                  <c:v>394</c:v>
                </c:pt>
                <c:pt idx="128">
                  <c:v>393</c:v>
                </c:pt>
                <c:pt idx="129">
                  <c:v>393</c:v>
                </c:pt>
                <c:pt idx="130">
                  <c:v>394</c:v>
                </c:pt>
                <c:pt idx="131">
                  <c:v>393</c:v>
                </c:pt>
                <c:pt idx="132">
                  <c:v>393</c:v>
                </c:pt>
                <c:pt idx="133">
                  <c:v>393</c:v>
                </c:pt>
                <c:pt idx="134">
                  <c:v>394</c:v>
                </c:pt>
                <c:pt idx="135">
                  <c:v>394</c:v>
                </c:pt>
                <c:pt idx="136">
                  <c:v>393</c:v>
                </c:pt>
                <c:pt idx="137">
                  <c:v>393</c:v>
                </c:pt>
                <c:pt idx="138">
                  <c:v>395</c:v>
                </c:pt>
                <c:pt idx="139">
                  <c:v>392</c:v>
                </c:pt>
                <c:pt idx="140">
                  <c:v>394</c:v>
                </c:pt>
                <c:pt idx="141">
                  <c:v>395</c:v>
                </c:pt>
                <c:pt idx="142">
                  <c:v>393</c:v>
                </c:pt>
                <c:pt idx="143">
                  <c:v>393</c:v>
                </c:pt>
                <c:pt idx="144">
                  <c:v>395</c:v>
                </c:pt>
                <c:pt idx="145">
                  <c:v>394</c:v>
                </c:pt>
                <c:pt idx="146">
                  <c:v>394</c:v>
                </c:pt>
                <c:pt idx="147">
                  <c:v>392</c:v>
                </c:pt>
                <c:pt idx="148">
                  <c:v>394</c:v>
                </c:pt>
                <c:pt idx="149">
                  <c:v>395</c:v>
                </c:pt>
                <c:pt idx="150">
                  <c:v>394</c:v>
                </c:pt>
                <c:pt idx="151">
                  <c:v>393</c:v>
                </c:pt>
                <c:pt idx="152">
                  <c:v>395</c:v>
                </c:pt>
                <c:pt idx="153">
                  <c:v>394</c:v>
                </c:pt>
                <c:pt idx="154">
                  <c:v>395</c:v>
                </c:pt>
                <c:pt idx="155">
                  <c:v>394</c:v>
                </c:pt>
                <c:pt idx="156">
                  <c:v>395</c:v>
                </c:pt>
                <c:pt idx="157">
                  <c:v>395</c:v>
                </c:pt>
                <c:pt idx="158">
                  <c:v>395</c:v>
                </c:pt>
                <c:pt idx="159">
                  <c:v>396</c:v>
                </c:pt>
                <c:pt idx="160">
                  <c:v>394</c:v>
                </c:pt>
                <c:pt idx="161">
                  <c:v>395</c:v>
                </c:pt>
                <c:pt idx="162">
                  <c:v>396</c:v>
                </c:pt>
                <c:pt idx="163">
                  <c:v>396</c:v>
                </c:pt>
                <c:pt idx="164">
                  <c:v>395</c:v>
                </c:pt>
                <c:pt idx="165">
                  <c:v>395</c:v>
                </c:pt>
                <c:pt idx="166">
                  <c:v>397</c:v>
                </c:pt>
                <c:pt idx="167">
                  <c:v>396</c:v>
                </c:pt>
                <c:pt idx="168">
                  <c:v>396</c:v>
                </c:pt>
                <c:pt idx="169">
                  <c:v>394</c:v>
                </c:pt>
                <c:pt idx="170">
                  <c:v>396</c:v>
                </c:pt>
                <c:pt idx="171">
                  <c:v>397</c:v>
                </c:pt>
                <c:pt idx="172">
                  <c:v>396</c:v>
                </c:pt>
                <c:pt idx="173">
                  <c:v>395</c:v>
                </c:pt>
                <c:pt idx="174">
                  <c:v>397</c:v>
                </c:pt>
                <c:pt idx="175">
                  <c:v>396</c:v>
                </c:pt>
                <c:pt idx="176">
                  <c:v>396</c:v>
                </c:pt>
                <c:pt idx="177">
                  <c:v>397</c:v>
                </c:pt>
                <c:pt idx="178">
                  <c:v>396</c:v>
                </c:pt>
                <c:pt idx="179">
                  <c:v>397</c:v>
                </c:pt>
                <c:pt idx="180">
                  <c:v>396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Sheet1!$S$2:$S$182</c:f>
              <c:numCache>
                <c:formatCode>General</c:formatCode>
                <c:ptCount val="181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Sheet1!$T$2:$T$182</c:f>
              <c:numCache>
                <c:formatCode>General</c:formatCode>
                <c:ptCount val="18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Sheet1!$U$2:$U$182</c:f>
              <c:numCache>
                <c:formatCode>General</c:formatCode>
                <c:ptCount val="181"/>
                <c:pt idx="0">
                  <c:v>38.83</c:v>
                </c:pt>
                <c:pt idx="1">
                  <c:v>38.77</c:v>
                </c:pt>
                <c:pt idx="2">
                  <c:v>38.94</c:v>
                </c:pt>
                <c:pt idx="3">
                  <c:v>39.08</c:v>
                </c:pt>
                <c:pt idx="4">
                  <c:v>38.97</c:v>
                </c:pt>
                <c:pt idx="5">
                  <c:v>38.88</c:v>
                </c:pt>
                <c:pt idx="6">
                  <c:v>38.91</c:v>
                </c:pt>
                <c:pt idx="7">
                  <c:v>38.98</c:v>
                </c:pt>
                <c:pt idx="8">
                  <c:v>38.87</c:v>
                </c:pt>
                <c:pt idx="9">
                  <c:v>39.02</c:v>
                </c:pt>
                <c:pt idx="10">
                  <c:v>38.95</c:v>
                </c:pt>
                <c:pt idx="11">
                  <c:v>39.03</c:v>
                </c:pt>
                <c:pt idx="12">
                  <c:v>38.77</c:v>
                </c:pt>
                <c:pt idx="13">
                  <c:v>39.02</c:v>
                </c:pt>
                <c:pt idx="14">
                  <c:v>38.91</c:v>
                </c:pt>
                <c:pt idx="15">
                  <c:v>38.92</c:v>
                </c:pt>
                <c:pt idx="16">
                  <c:v>38.77</c:v>
                </c:pt>
                <c:pt idx="17">
                  <c:v>39</c:v>
                </c:pt>
                <c:pt idx="18">
                  <c:v>38.95</c:v>
                </c:pt>
                <c:pt idx="19">
                  <c:v>39.19</c:v>
                </c:pt>
                <c:pt idx="20">
                  <c:v>38.85</c:v>
                </c:pt>
                <c:pt idx="21">
                  <c:v>38.95</c:v>
                </c:pt>
                <c:pt idx="22">
                  <c:v>38.77</c:v>
                </c:pt>
                <c:pt idx="23">
                  <c:v>39.03</c:v>
                </c:pt>
                <c:pt idx="24">
                  <c:v>38.89</c:v>
                </c:pt>
                <c:pt idx="25">
                  <c:v>38.85</c:v>
                </c:pt>
                <c:pt idx="26">
                  <c:v>38.91</c:v>
                </c:pt>
                <c:pt idx="27">
                  <c:v>38.83</c:v>
                </c:pt>
                <c:pt idx="28">
                  <c:v>38.82</c:v>
                </c:pt>
                <c:pt idx="29">
                  <c:v>38.93</c:v>
                </c:pt>
                <c:pt idx="30">
                  <c:v>38.94</c:v>
                </c:pt>
                <c:pt idx="31">
                  <c:v>38.92</c:v>
                </c:pt>
                <c:pt idx="32">
                  <c:v>38.69</c:v>
                </c:pt>
                <c:pt idx="33">
                  <c:v>39.01</c:v>
                </c:pt>
                <c:pt idx="34">
                  <c:v>38.87</c:v>
                </c:pt>
                <c:pt idx="35">
                  <c:v>38.89</c:v>
                </c:pt>
                <c:pt idx="36">
                  <c:v>39.15</c:v>
                </c:pt>
                <c:pt idx="37">
                  <c:v>39.06</c:v>
                </c:pt>
                <c:pt idx="38">
                  <c:v>39.06</c:v>
                </c:pt>
                <c:pt idx="39">
                  <c:v>39.12</c:v>
                </c:pt>
                <c:pt idx="40">
                  <c:v>38.9</c:v>
                </c:pt>
                <c:pt idx="41">
                  <c:v>38.91</c:v>
                </c:pt>
                <c:pt idx="42">
                  <c:v>38.89</c:v>
                </c:pt>
                <c:pt idx="43">
                  <c:v>38.78</c:v>
                </c:pt>
                <c:pt idx="44">
                  <c:v>38.9</c:v>
                </c:pt>
                <c:pt idx="45">
                  <c:v>38.99</c:v>
                </c:pt>
                <c:pt idx="46">
                  <c:v>39.24</c:v>
                </c:pt>
                <c:pt idx="47">
                  <c:v>38.98</c:v>
                </c:pt>
                <c:pt idx="48">
                  <c:v>38.76</c:v>
                </c:pt>
                <c:pt idx="49">
                  <c:v>39</c:v>
                </c:pt>
                <c:pt idx="50">
                  <c:v>38.85</c:v>
                </c:pt>
                <c:pt idx="51">
                  <c:v>38.9</c:v>
                </c:pt>
                <c:pt idx="52">
                  <c:v>38.84</c:v>
                </c:pt>
                <c:pt idx="53">
                  <c:v>38.82</c:v>
                </c:pt>
                <c:pt idx="54">
                  <c:v>38.89</c:v>
                </c:pt>
                <c:pt idx="55">
                  <c:v>38.87</c:v>
                </c:pt>
                <c:pt idx="56">
                  <c:v>38.8</c:v>
                </c:pt>
                <c:pt idx="57">
                  <c:v>39.18</c:v>
                </c:pt>
                <c:pt idx="58">
                  <c:v>38.89</c:v>
                </c:pt>
                <c:pt idx="59">
                  <c:v>38.96</c:v>
                </c:pt>
                <c:pt idx="60">
                  <c:v>38.81</c:v>
                </c:pt>
                <c:pt idx="61">
                  <c:v>38.81</c:v>
                </c:pt>
                <c:pt idx="62">
                  <c:v>38.77</c:v>
                </c:pt>
                <c:pt idx="63">
                  <c:v>39</c:v>
                </c:pt>
                <c:pt idx="64">
                  <c:v>38.87</c:v>
                </c:pt>
                <c:pt idx="65">
                  <c:v>38.84</c:v>
                </c:pt>
                <c:pt idx="66">
                  <c:v>38.81</c:v>
                </c:pt>
                <c:pt idx="67">
                  <c:v>38.92</c:v>
                </c:pt>
                <c:pt idx="68">
                  <c:v>38.81</c:v>
                </c:pt>
                <c:pt idx="69">
                  <c:v>38.93</c:v>
                </c:pt>
                <c:pt idx="70">
                  <c:v>38.86</c:v>
                </c:pt>
                <c:pt idx="71">
                  <c:v>38.74</c:v>
                </c:pt>
                <c:pt idx="72">
                  <c:v>38.87</c:v>
                </c:pt>
                <c:pt idx="73">
                  <c:v>38.81</c:v>
                </c:pt>
                <c:pt idx="74">
                  <c:v>38.78</c:v>
                </c:pt>
                <c:pt idx="75">
                  <c:v>39.01</c:v>
                </c:pt>
                <c:pt idx="76">
                  <c:v>38.9</c:v>
                </c:pt>
                <c:pt idx="77">
                  <c:v>38.85</c:v>
                </c:pt>
                <c:pt idx="78">
                  <c:v>38.91</c:v>
                </c:pt>
                <c:pt idx="79">
                  <c:v>39.01</c:v>
                </c:pt>
                <c:pt idx="80">
                  <c:v>38.73</c:v>
                </c:pt>
                <c:pt idx="81">
                  <c:v>38.78</c:v>
                </c:pt>
                <c:pt idx="82">
                  <c:v>38.82</c:v>
                </c:pt>
                <c:pt idx="83">
                  <c:v>38.93</c:v>
                </c:pt>
                <c:pt idx="84">
                  <c:v>38.76</c:v>
                </c:pt>
                <c:pt idx="85">
                  <c:v>38.73</c:v>
                </c:pt>
                <c:pt idx="86">
                  <c:v>38.9</c:v>
                </c:pt>
                <c:pt idx="87">
                  <c:v>38.98</c:v>
                </c:pt>
                <c:pt idx="88">
                  <c:v>38.95</c:v>
                </c:pt>
                <c:pt idx="89">
                  <c:v>38.67</c:v>
                </c:pt>
                <c:pt idx="90">
                  <c:v>38.8</c:v>
                </c:pt>
                <c:pt idx="91">
                  <c:v>38.89</c:v>
                </c:pt>
                <c:pt idx="92">
                  <c:v>38.95</c:v>
                </c:pt>
                <c:pt idx="93">
                  <c:v>38.85</c:v>
                </c:pt>
                <c:pt idx="94">
                  <c:v>38.99</c:v>
                </c:pt>
                <c:pt idx="95">
                  <c:v>38.81</c:v>
                </c:pt>
                <c:pt idx="96">
                  <c:v>38.92</c:v>
                </c:pt>
                <c:pt idx="97">
                  <c:v>38.69</c:v>
                </c:pt>
                <c:pt idx="98">
                  <c:v>38.87</c:v>
                </c:pt>
                <c:pt idx="99">
                  <c:v>38.81</c:v>
                </c:pt>
                <c:pt idx="100">
                  <c:v>38.77</c:v>
                </c:pt>
                <c:pt idx="101">
                  <c:v>38.82</c:v>
                </c:pt>
                <c:pt idx="102">
                  <c:v>38.78</c:v>
                </c:pt>
                <c:pt idx="103">
                  <c:v>38.77</c:v>
                </c:pt>
                <c:pt idx="104">
                  <c:v>38.96</c:v>
                </c:pt>
                <c:pt idx="105">
                  <c:v>38.65</c:v>
                </c:pt>
                <c:pt idx="106">
                  <c:v>38.76</c:v>
                </c:pt>
                <c:pt idx="107">
                  <c:v>38.83</c:v>
                </c:pt>
                <c:pt idx="108">
                  <c:v>38.91</c:v>
                </c:pt>
                <c:pt idx="109">
                  <c:v>38.78</c:v>
                </c:pt>
                <c:pt idx="110">
                  <c:v>38.88</c:v>
                </c:pt>
                <c:pt idx="111">
                  <c:v>38.69</c:v>
                </c:pt>
                <c:pt idx="112">
                  <c:v>38.84</c:v>
                </c:pt>
                <c:pt idx="113">
                  <c:v>38.94</c:v>
                </c:pt>
                <c:pt idx="114">
                  <c:v>38.57</c:v>
                </c:pt>
                <c:pt idx="115">
                  <c:v>38.84</c:v>
                </c:pt>
                <c:pt idx="116">
                  <c:v>38.72</c:v>
                </c:pt>
                <c:pt idx="117">
                  <c:v>38.79</c:v>
                </c:pt>
                <c:pt idx="118">
                  <c:v>38.84</c:v>
                </c:pt>
                <c:pt idx="119">
                  <c:v>38.79</c:v>
                </c:pt>
                <c:pt idx="120">
                  <c:v>38.88</c:v>
                </c:pt>
                <c:pt idx="121">
                  <c:v>38.62</c:v>
                </c:pt>
                <c:pt idx="122">
                  <c:v>38.66</c:v>
                </c:pt>
                <c:pt idx="123">
                  <c:v>38.82</c:v>
                </c:pt>
                <c:pt idx="124">
                  <c:v>38.73</c:v>
                </c:pt>
                <c:pt idx="125">
                  <c:v>38.79</c:v>
                </c:pt>
                <c:pt idx="126">
                  <c:v>38.71</c:v>
                </c:pt>
                <c:pt idx="127">
                  <c:v>38.82</c:v>
                </c:pt>
                <c:pt idx="128">
                  <c:v>38.65</c:v>
                </c:pt>
                <c:pt idx="129">
                  <c:v>38.59</c:v>
                </c:pt>
                <c:pt idx="130">
                  <c:v>38.77</c:v>
                </c:pt>
                <c:pt idx="131">
                  <c:v>38.8</c:v>
                </c:pt>
                <c:pt idx="132">
                  <c:v>38.89</c:v>
                </c:pt>
                <c:pt idx="133">
                  <c:v>38.51</c:v>
                </c:pt>
                <c:pt idx="134">
                  <c:v>38.63</c:v>
                </c:pt>
                <c:pt idx="135">
                  <c:v>38.83</c:v>
                </c:pt>
                <c:pt idx="136">
                  <c:v>38.64</c:v>
                </c:pt>
                <c:pt idx="137">
                  <c:v>38.65</c:v>
                </c:pt>
                <c:pt idx="138">
                  <c:v>38.72</c:v>
                </c:pt>
                <c:pt idx="139">
                  <c:v>38.66</c:v>
                </c:pt>
                <c:pt idx="140">
                  <c:v>38.77</c:v>
                </c:pt>
                <c:pt idx="141">
                  <c:v>38.79</c:v>
                </c:pt>
                <c:pt idx="142">
                  <c:v>38.71</c:v>
                </c:pt>
                <c:pt idx="143">
                  <c:v>38.67</c:v>
                </c:pt>
                <c:pt idx="144">
                  <c:v>38.72</c:v>
                </c:pt>
                <c:pt idx="145">
                  <c:v>38.57</c:v>
                </c:pt>
                <c:pt idx="146">
                  <c:v>38.71</c:v>
                </c:pt>
                <c:pt idx="147">
                  <c:v>38.62</c:v>
                </c:pt>
                <c:pt idx="148">
                  <c:v>38.55</c:v>
                </c:pt>
                <c:pt idx="149">
                  <c:v>38.64</c:v>
                </c:pt>
                <c:pt idx="150">
                  <c:v>38.72</c:v>
                </c:pt>
                <c:pt idx="151">
                  <c:v>38.37</c:v>
                </c:pt>
                <c:pt idx="152">
                  <c:v>38.57</c:v>
                </c:pt>
                <c:pt idx="153">
                  <c:v>38.67</c:v>
                </c:pt>
                <c:pt idx="154">
                  <c:v>38.48</c:v>
                </c:pt>
                <c:pt idx="155">
                  <c:v>38.53</c:v>
                </c:pt>
                <c:pt idx="156">
                  <c:v>38.71</c:v>
                </c:pt>
                <c:pt idx="157">
                  <c:v>38.6</c:v>
                </c:pt>
                <c:pt idx="158">
                  <c:v>38.81</c:v>
                </c:pt>
                <c:pt idx="159">
                  <c:v>38.6</c:v>
                </c:pt>
                <c:pt idx="160">
                  <c:v>38.61</c:v>
                </c:pt>
                <c:pt idx="161">
                  <c:v>38.55</c:v>
                </c:pt>
                <c:pt idx="162">
                  <c:v>38.59</c:v>
                </c:pt>
                <c:pt idx="163">
                  <c:v>38.6</c:v>
                </c:pt>
                <c:pt idx="164">
                  <c:v>38.43</c:v>
                </c:pt>
                <c:pt idx="165">
                  <c:v>38.43</c:v>
                </c:pt>
                <c:pt idx="166">
                  <c:v>38.62</c:v>
                </c:pt>
                <c:pt idx="167">
                  <c:v>38.5</c:v>
                </c:pt>
                <c:pt idx="168">
                  <c:v>38.62</c:v>
                </c:pt>
                <c:pt idx="169">
                  <c:v>38.48</c:v>
                </c:pt>
                <c:pt idx="170">
                  <c:v>38.53</c:v>
                </c:pt>
                <c:pt idx="171">
                  <c:v>38.7</c:v>
                </c:pt>
                <c:pt idx="172">
                  <c:v>38.42</c:v>
                </c:pt>
                <c:pt idx="173">
                  <c:v>38.35</c:v>
                </c:pt>
                <c:pt idx="174">
                  <c:v>38.57</c:v>
                </c:pt>
                <c:pt idx="175">
                  <c:v>38.48</c:v>
                </c:pt>
                <c:pt idx="176">
                  <c:v>38.4</c:v>
                </c:pt>
                <c:pt idx="177">
                  <c:v>38.52</c:v>
                </c:pt>
                <c:pt idx="178">
                  <c:v>38.49</c:v>
                </c:pt>
                <c:pt idx="179">
                  <c:v>38.61</c:v>
                </c:pt>
                <c:pt idx="180">
                  <c:v>38.44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Sheet1!$V$2:$V$182</c:f>
              <c:numCache>
                <c:formatCode>General</c:formatCode>
                <c:ptCount val="181"/>
                <c:pt idx="0">
                  <c:v>23.3682</c:v>
                </c:pt>
                <c:pt idx="1">
                  <c:v>23.3206</c:v>
                </c:pt>
                <c:pt idx="2">
                  <c:v>23.2977</c:v>
                </c:pt>
                <c:pt idx="3">
                  <c:v>23.3072</c:v>
                </c:pt>
                <c:pt idx="4">
                  <c:v>23.4655</c:v>
                </c:pt>
                <c:pt idx="5">
                  <c:v>23.315</c:v>
                </c:pt>
                <c:pt idx="6">
                  <c:v>23.3393</c:v>
                </c:pt>
                <c:pt idx="7">
                  <c:v>23.3395</c:v>
                </c:pt>
                <c:pt idx="8">
                  <c:v>23.3598</c:v>
                </c:pt>
                <c:pt idx="9">
                  <c:v>23.4417</c:v>
                </c:pt>
                <c:pt idx="10">
                  <c:v>23.4215</c:v>
                </c:pt>
                <c:pt idx="11">
                  <c:v>23.4061</c:v>
                </c:pt>
                <c:pt idx="12">
                  <c:v>23.3665</c:v>
                </c:pt>
                <c:pt idx="13">
                  <c:v>23.3227</c:v>
                </c:pt>
                <c:pt idx="14">
                  <c:v>23.3144</c:v>
                </c:pt>
                <c:pt idx="15">
                  <c:v>23.409</c:v>
                </c:pt>
                <c:pt idx="16">
                  <c:v>23.4234</c:v>
                </c:pt>
                <c:pt idx="17">
                  <c:v>23.2559</c:v>
                </c:pt>
                <c:pt idx="18">
                  <c:v>23.4109</c:v>
                </c:pt>
                <c:pt idx="19">
                  <c:v>23.3626</c:v>
                </c:pt>
                <c:pt idx="20">
                  <c:v>23.3323</c:v>
                </c:pt>
                <c:pt idx="21">
                  <c:v>23.3704</c:v>
                </c:pt>
                <c:pt idx="22">
                  <c:v>23.3239</c:v>
                </c:pt>
                <c:pt idx="23">
                  <c:v>23.4284</c:v>
                </c:pt>
                <c:pt idx="24">
                  <c:v>23.355</c:v>
                </c:pt>
                <c:pt idx="25">
                  <c:v>23.2809</c:v>
                </c:pt>
                <c:pt idx="26">
                  <c:v>23.4519</c:v>
                </c:pt>
                <c:pt idx="27">
                  <c:v>23.3231</c:v>
                </c:pt>
                <c:pt idx="28">
                  <c:v>23.3867</c:v>
                </c:pt>
                <c:pt idx="29">
                  <c:v>23.3005</c:v>
                </c:pt>
                <c:pt idx="30">
                  <c:v>23.3222</c:v>
                </c:pt>
                <c:pt idx="31">
                  <c:v>23.2817</c:v>
                </c:pt>
                <c:pt idx="32">
                  <c:v>23.3466</c:v>
                </c:pt>
                <c:pt idx="33">
                  <c:v>23.3414</c:v>
                </c:pt>
                <c:pt idx="34">
                  <c:v>23.2547</c:v>
                </c:pt>
                <c:pt idx="35">
                  <c:v>23.3219</c:v>
                </c:pt>
                <c:pt idx="36">
                  <c:v>23.3206</c:v>
                </c:pt>
                <c:pt idx="37">
                  <c:v>23.3351</c:v>
                </c:pt>
                <c:pt idx="38">
                  <c:v>23.3584</c:v>
                </c:pt>
                <c:pt idx="39">
                  <c:v>23.3576</c:v>
                </c:pt>
                <c:pt idx="40">
                  <c:v>23.226</c:v>
                </c:pt>
                <c:pt idx="41">
                  <c:v>23.3218</c:v>
                </c:pt>
                <c:pt idx="42">
                  <c:v>23.3196</c:v>
                </c:pt>
                <c:pt idx="43">
                  <c:v>23.3451</c:v>
                </c:pt>
                <c:pt idx="44">
                  <c:v>23.41</c:v>
                </c:pt>
                <c:pt idx="45">
                  <c:v>23.3152</c:v>
                </c:pt>
                <c:pt idx="46">
                  <c:v>23.3204</c:v>
                </c:pt>
                <c:pt idx="47">
                  <c:v>23.3039</c:v>
                </c:pt>
                <c:pt idx="48">
                  <c:v>23.3652</c:v>
                </c:pt>
                <c:pt idx="49">
                  <c:v>23.3485</c:v>
                </c:pt>
                <c:pt idx="50">
                  <c:v>23.2969</c:v>
                </c:pt>
                <c:pt idx="51">
                  <c:v>23.3715</c:v>
                </c:pt>
                <c:pt idx="52">
                  <c:v>23.3517</c:v>
                </c:pt>
                <c:pt idx="53">
                  <c:v>23.3169</c:v>
                </c:pt>
                <c:pt idx="54">
                  <c:v>23.2523</c:v>
                </c:pt>
                <c:pt idx="55">
                  <c:v>23.2997</c:v>
                </c:pt>
                <c:pt idx="56">
                  <c:v>23.4227</c:v>
                </c:pt>
                <c:pt idx="57">
                  <c:v>23.1574</c:v>
                </c:pt>
                <c:pt idx="58">
                  <c:v>23.2869</c:v>
                </c:pt>
                <c:pt idx="59">
                  <c:v>23.3203</c:v>
                </c:pt>
                <c:pt idx="60">
                  <c:v>23.3766</c:v>
                </c:pt>
                <c:pt idx="61">
                  <c:v>23.2741</c:v>
                </c:pt>
                <c:pt idx="62">
                  <c:v>23.342</c:v>
                </c:pt>
                <c:pt idx="63">
                  <c:v>23.2286</c:v>
                </c:pt>
                <c:pt idx="64">
                  <c:v>23.2646</c:v>
                </c:pt>
                <c:pt idx="65">
                  <c:v>23.3377</c:v>
                </c:pt>
                <c:pt idx="66">
                  <c:v>23.37</c:v>
                </c:pt>
                <c:pt idx="67">
                  <c:v>23.3569</c:v>
                </c:pt>
                <c:pt idx="68">
                  <c:v>23.4189</c:v>
                </c:pt>
                <c:pt idx="69">
                  <c:v>23.4091</c:v>
                </c:pt>
                <c:pt idx="70">
                  <c:v>23.3908</c:v>
                </c:pt>
                <c:pt idx="71">
                  <c:v>23.2168</c:v>
                </c:pt>
                <c:pt idx="72">
                  <c:v>23.3282</c:v>
                </c:pt>
                <c:pt idx="73">
                  <c:v>23.3196</c:v>
                </c:pt>
                <c:pt idx="74">
                  <c:v>23.2428</c:v>
                </c:pt>
                <c:pt idx="75">
                  <c:v>23.259</c:v>
                </c:pt>
                <c:pt idx="76">
                  <c:v>23.3013</c:v>
                </c:pt>
                <c:pt idx="77">
                  <c:v>23.3028</c:v>
                </c:pt>
                <c:pt idx="78">
                  <c:v>23.3813</c:v>
                </c:pt>
                <c:pt idx="79">
                  <c:v>23.3142</c:v>
                </c:pt>
                <c:pt idx="80">
                  <c:v>23.2422</c:v>
                </c:pt>
                <c:pt idx="81">
                  <c:v>23.3481</c:v>
                </c:pt>
                <c:pt idx="82">
                  <c:v>23.3133</c:v>
                </c:pt>
                <c:pt idx="83">
                  <c:v>23.4023</c:v>
                </c:pt>
                <c:pt idx="84">
                  <c:v>23.3153</c:v>
                </c:pt>
                <c:pt idx="85">
                  <c:v>23.288</c:v>
                </c:pt>
                <c:pt idx="86">
                  <c:v>23.4093</c:v>
                </c:pt>
                <c:pt idx="87">
                  <c:v>23.2711</c:v>
                </c:pt>
                <c:pt idx="88">
                  <c:v>23.3454</c:v>
                </c:pt>
                <c:pt idx="89">
                  <c:v>23.3205</c:v>
                </c:pt>
                <c:pt idx="90">
                  <c:v>23.1624</c:v>
                </c:pt>
                <c:pt idx="91">
                  <c:v>23.3002</c:v>
                </c:pt>
                <c:pt idx="92">
                  <c:v>23.376</c:v>
                </c:pt>
                <c:pt idx="93">
                  <c:v>23.2697</c:v>
                </c:pt>
                <c:pt idx="94">
                  <c:v>23.2576</c:v>
                </c:pt>
                <c:pt idx="95">
                  <c:v>23.3846</c:v>
                </c:pt>
                <c:pt idx="96">
                  <c:v>23.2866</c:v>
                </c:pt>
                <c:pt idx="97">
                  <c:v>23.3015</c:v>
                </c:pt>
                <c:pt idx="98">
                  <c:v>23.2423</c:v>
                </c:pt>
                <c:pt idx="99">
                  <c:v>23.3442</c:v>
                </c:pt>
                <c:pt idx="100">
                  <c:v>23.2909</c:v>
                </c:pt>
                <c:pt idx="101">
                  <c:v>23.3365</c:v>
                </c:pt>
                <c:pt idx="102">
                  <c:v>23.2918</c:v>
                </c:pt>
                <c:pt idx="103">
                  <c:v>23.2568</c:v>
                </c:pt>
                <c:pt idx="104">
                  <c:v>23.2225</c:v>
                </c:pt>
                <c:pt idx="105">
                  <c:v>23.3943</c:v>
                </c:pt>
                <c:pt idx="106">
                  <c:v>23.3245</c:v>
                </c:pt>
                <c:pt idx="107">
                  <c:v>23.3348</c:v>
                </c:pt>
                <c:pt idx="108">
                  <c:v>23.148</c:v>
                </c:pt>
                <c:pt idx="109">
                  <c:v>23.2561</c:v>
                </c:pt>
                <c:pt idx="110">
                  <c:v>23.2846</c:v>
                </c:pt>
                <c:pt idx="111">
                  <c:v>23.3392</c:v>
                </c:pt>
                <c:pt idx="112">
                  <c:v>23.3414</c:v>
                </c:pt>
                <c:pt idx="113">
                  <c:v>23.3297</c:v>
                </c:pt>
                <c:pt idx="114">
                  <c:v>23.1732</c:v>
                </c:pt>
                <c:pt idx="115">
                  <c:v>23.1775</c:v>
                </c:pt>
                <c:pt idx="116">
                  <c:v>23.2126</c:v>
                </c:pt>
                <c:pt idx="117">
                  <c:v>23.3917</c:v>
                </c:pt>
                <c:pt idx="118">
                  <c:v>23.3682</c:v>
                </c:pt>
                <c:pt idx="119">
                  <c:v>23.3532</c:v>
                </c:pt>
                <c:pt idx="120">
                  <c:v>23.2247</c:v>
                </c:pt>
                <c:pt idx="121">
                  <c:v>23.2766</c:v>
                </c:pt>
                <c:pt idx="122">
                  <c:v>23.3297</c:v>
                </c:pt>
                <c:pt idx="123">
                  <c:v>23.3232</c:v>
                </c:pt>
                <c:pt idx="124">
                  <c:v>23.3224</c:v>
                </c:pt>
                <c:pt idx="125">
                  <c:v>23.2482</c:v>
                </c:pt>
                <c:pt idx="126">
                  <c:v>23.2413</c:v>
                </c:pt>
                <c:pt idx="127">
                  <c:v>23.3164</c:v>
                </c:pt>
                <c:pt idx="128">
                  <c:v>23.3404</c:v>
                </c:pt>
                <c:pt idx="129">
                  <c:v>23.3159</c:v>
                </c:pt>
                <c:pt idx="130">
                  <c:v>23.2278</c:v>
                </c:pt>
                <c:pt idx="131">
                  <c:v>23.11</c:v>
                </c:pt>
                <c:pt idx="132">
                  <c:v>23.1164</c:v>
                </c:pt>
                <c:pt idx="133">
                  <c:v>23.2705</c:v>
                </c:pt>
                <c:pt idx="134">
                  <c:v>23.2593</c:v>
                </c:pt>
                <c:pt idx="135">
                  <c:v>23.2447</c:v>
                </c:pt>
                <c:pt idx="136">
                  <c:v>23.2804</c:v>
                </c:pt>
                <c:pt idx="137">
                  <c:v>23.1941</c:v>
                </c:pt>
                <c:pt idx="138">
                  <c:v>23.2879</c:v>
                </c:pt>
                <c:pt idx="139">
                  <c:v>23.2201</c:v>
                </c:pt>
                <c:pt idx="140">
                  <c:v>23.2503</c:v>
                </c:pt>
                <c:pt idx="141">
                  <c:v>23.1504</c:v>
                </c:pt>
                <c:pt idx="142">
                  <c:v>23.2706</c:v>
                </c:pt>
                <c:pt idx="143">
                  <c:v>23.2671</c:v>
                </c:pt>
                <c:pt idx="144">
                  <c:v>23.2635</c:v>
                </c:pt>
                <c:pt idx="145">
                  <c:v>23.2443</c:v>
                </c:pt>
                <c:pt idx="146">
                  <c:v>23.2271</c:v>
                </c:pt>
                <c:pt idx="147">
                  <c:v>23.1758</c:v>
                </c:pt>
                <c:pt idx="148">
                  <c:v>23.174</c:v>
                </c:pt>
                <c:pt idx="149">
                  <c:v>23.1664</c:v>
                </c:pt>
                <c:pt idx="150">
                  <c:v>23.1084</c:v>
                </c:pt>
                <c:pt idx="151">
                  <c:v>23.2615</c:v>
                </c:pt>
                <c:pt idx="152">
                  <c:v>23.1704</c:v>
                </c:pt>
                <c:pt idx="153">
                  <c:v>23.2105</c:v>
                </c:pt>
                <c:pt idx="154">
                  <c:v>23.1946</c:v>
                </c:pt>
                <c:pt idx="155">
                  <c:v>23.1676</c:v>
                </c:pt>
                <c:pt idx="156">
                  <c:v>23.1675</c:v>
                </c:pt>
                <c:pt idx="157">
                  <c:v>23.1246</c:v>
                </c:pt>
                <c:pt idx="158">
                  <c:v>23.3186</c:v>
                </c:pt>
                <c:pt idx="159">
                  <c:v>23.2034</c:v>
                </c:pt>
                <c:pt idx="160">
                  <c:v>23.2349</c:v>
                </c:pt>
                <c:pt idx="161">
                  <c:v>23.1629</c:v>
                </c:pt>
                <c:pt idx="162">
                  <c:v>23.1511</c:v>
                </c:pt>
                <c:pt idx="163">
                  <c:v>23.1026</c:v>
                </c:pt>
                <c:pt idx="164">
                  <c:v>23.1747</c:v>
                </c:pt>
                <c:pt idx="165">
                  <c:v>23.1508</c:v>
                </c:pt>
                <c:pt idx="166">
                  <c:v>23.1322</c:v>
                </c:pt>
                <c:pt idx="167">
                  <c:v>23.2832</c:v>
                </c:pt>
                <c:pt idx="168">
                  <c:v>23.1209</c:v>
                </c:pt>
                <c:pt idx="169">
                  <c:v>23.1265</c:v>
                </c:pt>
                <c:pt idx="170">
                  <c:v>23.1125</c:v>
                </c:pt>
                <c:pt idx="171">
                  <c:v>23.16</c:v>
                </c:pt>
                <c:pt idx="172">
                  <c:v>23.082</c:v>
                </c:pt>
                <c:pt idx="173">
                  <c:v>23.1766</c:v>
                </c:pt>
                <c:pt idx="174">
                  <c:v>23.0902</c:v>
                </c:pt>
                <c:pt idx="175">
                  <c:v>23.1452</c:v>
                </c:pt>
                <c:pt idx="176">
                  <c:v>23.1584</c:v>
                </c:pt>
                <c:pt idx="177">
                  <c:v>22.9625</c:v>
                </c:pt>
                <c:pt idx="178">
                  <c:v>22.9421</c:v>
                </c:pt>
                <c:pt idx="179">
                  <c:v>23.1659</c:v>
                </c:pt>
                <c:pt idx="180">
                  <c:v>23.0205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642.25</v>
      </c>
      <c r="D2">
        <v>1589.5</v>
      </c>
      <c r="E2">
        <v>1401.87</v>
      </c>
      <c r="F2">
        <v>14.62</v>
      </c>
      <c r="G2">
        <v>21.61</v>
      </c>
      <c r="H2">
        <v>553.9400000000001</v>
      </c>
      <c r="I2">
        <v>2388.06</v>
      </c>
      <c r="J2">
        <v>9061.4</v>
      </c>
      <c r="K2">
        <v>1.3</v>
      </c>
      <c r="L2">
        <v>47.45</v>
      </c>
      <c r="M2">
        <v>521.22</v>
      </c>
      <c r="N2">
        <v>2388.05</v>
      </c>
      <c r="O2">
        <v>8138.2</v>
      </c>
      <c r="P2">
        <v>8.4282</v>
      </c>
      <c r="Q2">
        <v>0.03</v>
      </c>
      <c r="R2">
        <v>392</v>
      </c>
      <c r="S2">
        <v>2388</v>
      </c>
      <c r="T2">
        <v>100</v>
      </c>
      <c r="U2">
        <v>38.83</v>
      </c>
      <c r="V2">
        <v>23.3682</v>
      </c>
    </row>
    <row r="3" spans="1:22">
      <c r="A3">
        <v>2</v>
      </c>
      <c r="B3">
        <v>518.67</v>
      </c>
      <c r="C3">
        <v>642.49</v>
      </c>
      <c r="D3">
        <v>1589.83</v>
      </c>
      <c r="E3">
        <v>1406.99</v>
      </c>
      <c r="F3">
        <v>14.62</v>
      </c>
      <c r="G3">
        <v>21.61</v>
      </c>
      <c r="H3">
        <v>553.99</v>
      </c>
      <c r="I3">
        <v>2388.05</v>
      </c>
      <c r="J3">
        <v>9059.030000000001</v>
      </c>
      <c r="K3">
        <v>1.3</v>
      </c>
      <c r="L3">
        <v>47.33</v>
      </c>
      <c r="M3">
        <v>521.51</v>
      </c>
      <c r="N3">
        <v>2388.06</v>
      </c>
      <c r="O3">
        <v>8137.11</v>
      </c>
      <c r="P3">
        <v>8.4087</v>
      </c>
      <c r="Q3">
        <v>0.03</v>
      </c>
      <c r="R3">
        <v>393</v>
      </c>
      <c r="S3">
        <v>2388</v>
      </c>
      <c r="T3">
        <v>100</v>
      </c>
      <c r="U3">
        <v>38.77</v>
      </c>
      <c r="V3">
        <v>23.3206</v>
      </c>
    </row>
    <row r="4" spans="1:22">
      <c r="A4">
        <v>3</v>
      </c>
      <c r="B4">
        <v>518.67</v>
      </c>
      <c r="C4">
        <v>642.53</v>
      </c>
      <c r="D4">
        <v>1589.32</v>
      </c>
      <c r="E4">
        <v>1400.83</v>
      </c>
      <c r="F4">
        <v>14.62</v>
      </c>
      <c r="G4">
        <v>21.61</v>
      </c>
      <c r="H4">
        <v>553.5</v>
      </c>
      <c r="I4">
        <v>2388.05</v>
      </c>
      <c r="J4">
        <v>9052.52</v>
      </c>
      <c r="K4">
        <v>1.3</v>
      </c>
      <c r="L4">
        <v>47.37</v>
      </c>
      <c r="M4">
        <v>521.3</v>
      </c>
      <c r="N4">
        <v>2388.07</v>
      </c>
      <c r="O4">
        <v>8136.42</v>
      </c>
      <c r="P4">
        <v>8.399800000000001</v>
      </c>
      <c r="Q4">
        <v>0.03</v>
      </c>
      <c r="R4">
        <v>393</v>
      </c>
      <c r="S4">
        <v>2388</v>
      </c>
      <c r="T4">
        <v>100</v>
      </c>
      <c r="U4">
        <v>38.94</v>
      </c>
      <c r="V4">
        <v>23.2977</v>
      </c>
    </row>
    <row r="5" spans="1:22">
      <c r="A5">
        <v>4</v>
      </c>
      <c r="B5">
        <v>518.67</v>
      </c>
      <c r="C5">
        <v>642.2</v>
      </c>
      <c r="D5">
        <v>1588.27</v>
      </c>
      <c r="E5">
        <v>1399.64</v>
      </c>
      <c r="F5">
        <v>14.62</v>
      </c>
      <c r="G5">
        <v>21.61</v>
      </c>
      <c r="H5">
        <v>554.54</v>
      </c>
      <c r="I5">
        <v>2388.09</v>
      </c>
      <c r="J5">
        <v>9067.84</v>
      </c>
      <c r="K5">
        <v>1.3</v>
      </c>
      <c r="L5">
        <v>47.18</v>
      </c>
      <c r="M5">
        <v>522.4</v>
      </c>
      <c r="N5">
        <v>2388.06</v>
      </c>
      <c r="O5">
        <v>8139.33</v>
      </c>
      <c r="P5">
        <v>8.4467</v>
      </c>
      <c r="Q5">
        <v>0.03</v>
      </c>
      <c r="R5">
        <v>393</v>
      </c>
      <c r="S5">
        <v>2388</v>
      </c>
      <c r="T5">
        <v>100</v>
      </c>
      <c r="U5">
        <v>39.08</v>
      </c>
      <c r="V5">
        <v>23.3072</v>
      </c>
    </row>
    <row r="6" spans="1:22">
      <c r="A6">
        <v>5</v>
      </c>
      <c r="B6">
        <v>518.67</v>
      </c>
      <c r="C6">
        <v>642.23</v>
      </c>
      <c r="D6">
        <v>1583.66</v>
      </c>
      <c r="E6">
        <v>1400.4</v>
      </c>
      <c r="F6">
        <v>14.62</v>
      </c>
      <c r="G6">
        <v>21.61</v>
      </c>
      <c r="H6">
        <v>554.62</v>
      </c>
      <c r="I6">
        <v>2388.06</v>
      </c>
      <c r="J6">
        <v>9050.17</v>
      </c>
      <c r="K6">
        <v>1.3</v>
      </c>
      <c r="L6">
        <v>47.34</v>
      </c>
      <c r="M6">
        <v>521.46</v>
      </c>
      <c r="N6">
        <v>2388.05</v>
      </c>
      <c r="O6">
        <v>8132.84</v>
      </c>
      <c r="P6">
        <v>8.375999999999999</v>
      </c>
      <c r="Q6">
        <v>0.03</v>
      </c>
      <c r="R6">
        <v>393</v>
      </c>
      <c r="S6">
        <v>2388</v>
      </c>
      <c r="T6">
        <v>100</v>
      </c>
      <c r="U6">
        <v>38.97</v>
      </c>
      <c r="V6">
        <v>23.4655</v>
      </c>
    </row>
    <row r="7" spans="1:22">
      <c r="A7">
        <v>6</v>
      </c>
      <c r="B7">
        <v>518.67</v>
      </c>
      <c r="C7">
        <v>642.01</v>
      </c>
      <c r="D7">
        <v>1587.18</v>
      </c>
      <c r="E7">
        <v>1401.92</v>
      </c>
      <c r="F7">
        <v>14.62</v>
      </c>
      <c r="G7">
        <v>21.61</v>
      </c>
      <c r="H7">
        <v>554.1900000000001</v>
      </c>
      <c r="I7">
        <v>2388.05</v>
      </c>
      <c r="J7">
        <v>9051.719999999999</v>
      </c>
      <c r="K7">
        <v>1.3</v>
      </c>
      <c r="L7">
        <v>47.39</v>
      </c>
      <c r="M7">
        <v>521.64</v>
      </c>
      <c r="N7">
        <v>2388.07</v>
      </c>
      <c r="O7">
        <v>8140.22</v>
      </c>
      <c r="P7">
        <v>8.406000000000001</v>
      </c>
      <c r="Q7">
        <v>0.03</v>
      </c>
      <c r="R7">
        <v>393</v>
      </c>
      <c r="S7">
        <v>2388</v>
      </c>
      <c r="T7">
        <v>100</v>
      </c>
      <c r="U7">
        <v>38.88</v>
      </c>
      <c r="V7">
        <v>23.315</v>
      </c>
    </row>
    <row r="8" spans="1:22">
      <c r="A8">
        <v>7</v>
      </c>
      <c r="B8">
        <v>518.67</v>
      </c>
      <c r="C8">
        <v>642.4</v>
      </c>
      <c r="D8">
        <v>1589.78</v>
      </c>
      <c r="E8">
        <v>1408.96</v>
      </c>
      <c r="F8">
        <v>14.62</v>
      </c>
      <c r="G8">
        <v>21.61</v>
      </c>
      <c r="H8">
        <v>553.8099999999999</v>
      </c>
      <c r="I8">
        <v>2388.04</v>
      </c>
      <c r="J8">
        <v>9055.41</v>
      </c>
      <c r="K8">
        <v>1.3</v>
      </c>
      <c r="L8">
        <v>47.35</v>
      </c>
      <c r="M8">
        <v>521.85</v>
      </c>
      <c r="N8">
        <v>2388.07</v>
      </c>
      <c r="O8">
        <v>8142.37</v>
      </c>
      <c r="P8">
        <v>8.410399999999999</v>
      </c>
      <c r="Q8">
        <v>0.03</v>
      </c>
      <c r="R8">
        <v>392</v>
      </c>
      <c r="S8">
        <v>2388</v>
      </c>
      <c r="T8">
        <v>100</v>
      </c>
      <c r="U8">
        <v>38.91</v>
      </c>
      <c r="V8">
        <v>23.3393</v>
      </c>
    </row>
    <row r="9" spans="1:22">
      <c r="A9">
        <v>8</v>
      </c>
      <c r="B9">
        <v>518.67</v>
      </c>
      <c r="C9">
        <v>642.84</v>
      </c>
      <c r="D9">
        <v>1587.55</v>
      </c>
      <c r="E9">
        <v>1416.7</v>
      </c>
      <c r="F9">
        <v>14.62</v>
      </c>
      <c r="G9">
        <v>21.61</v>
      </c>
      <c r="H9">
        <v>553.9400000000001</v>
      </c>
      <c r="I9">
        <v>2388.06</v>
      </c>
      <c r="J9">
        <v>9058.74</v>
      </c>
      <c r="K9">
        <v>1.3</v>
      </c>
      <c r="L9">
        <v>47.21</v>
      </c>
      <c r="M9">
        <v>521.78</v>
      </c>
      <c r="N9">
        <v>2388.05</v>
      </c>
      <c r="O9">
        <v>8140.81</v>
      </c>
      <c r="P9">
        <v>8.4298</v>
      </c>
      <c r="Q9">
        <v>0.03</v>
      </c>
      <c r="R9">
        <v>394</v>
      </c>
      <c r="S9">
        <v>2388</v>
      </c>
      <c r="T9">
        <v>100</v>
      </c>
      <c r="U9">
        <v>38.98</v>
      </c>
      <c r="V9">
        <v>23.3395</v>
      </c>
    </row>
    <row r="10" spans="1:22">
      <c r="A10">
        <v>9</v>
      </c>
      <c r="B10">
        <v>518.67</v>
      </c>
      <c r="C10">
        <v>642.4299999999999</v>
      </c>
      <c r="D10">
        <v>1587.82</v>
      </c>
      <c r="E10">
        <v>1406.31</v>
      </c>
      <c r="F10">
        <v>14.62</v>
      </c>
      <c r="G10">
        <v>21.61</v>
      </c>
      <c r="H10">
        <v>553</v>
      </c>
      <c r="I10">
        <v>2388.04</v>
      </c>
      <c r="J10">
        <v>9048.74</v>
      </c>
      <c r="K10">
        <v>1.3</v>
      </c>
      <c r="L10">
        <v>47.41</v>
      </c>
      <c r="M10">
        <v>521.42</v>
      </c>
      <c r="N10">
        <v>2388.13</v>
      </c>
      <c r="O10">
        <v>8138.9</v>
      </c>
      <c r="P10">
        <v>8.414999999999999</v>
      </c>
      <c r="Q10">
        <v>0.03</v>
      </c>
      <c r="R10">
        <v>394</v>
      </c>
      <c r="S10">
        <v>2388</v>
      </c>
      <c r="T10">
        <v>100</v>
      </c>
      <c r="U10">
        <v>38.87</v>
      </c>
      <c r="V10">
        <v>23.3598</v>
      </c>
    </row>
    <row r="11" spans="1:22">
      <c r="A11">
        <v>10</v>
      </c>
      <c r="B11">
        <v>518.67</v>
      </c>
      <c r="C11">
        <v>642.36</v>
      </c>
      <c r="D11">
        <v>1580.89</v>
      </c>
      <c r="E11">
        <v>1406.41</v>
      </c>
      <c r="F11">
        <v>14.62</v>
      </c>
      <c r="G11">
        <v>21.61</v>
      </c>
      <c r="H11">
        <v>554.3</v>
      </c>
      <c r="I11">
        <v>2388.04</v>
      </c>
      <c r="J11">
        <v>9058.32</v>
      </c>
      <c r="K11">
        <v>1.3</v>
      </c>
      <c r="L11">
        <v>47.46</v>
      </c>
      <c r="M11">
        <v>522.08</v>
      </c>
      <c r="N11">
        <v>2388.06</v>
      </c>
      <c r="O11">
        <v>8136.61</v>
      </c>
      <c r="P11">
        <v>8.428100000000001</v>
      </c>
      <c r="Q11">
        <v>0.03</v>
      </c>
      <c r="R11">
        <v>391</v>
      </c>
      <c r="S11">
        <v>2388</v>
      </c>
      <c r="T11">
        <v>100</v>
      </c>
      <c r="U11">
        <v>39.02</v>
      </c>
      <c r="V11">
        <v>23.4417</v>
      </c>
    </row>
    <row r="12" spans="1:22">
      <c r="A12">
        <v>11</v>
      </c>
      <c r="B12">
        <v>518.67</v>
      </c>
      <c r="C12">
        <v>642.15</v>
      </c>
      <c r="D12">
        <v>1588.7</v>
      </c>
      <c r="E12">
        <v>1404.76</v>
      </c>
      <c r="F12">
        <v>14.62</v>
      </c>
      <c r="G12">
        <v>21.61</v>
      </c>
      <c r="H12">
        <v>554.36</v>
      </c>
      <c r="I12">
        <v>2388.04</v>
      </c>
      <c r="J12">
        <v>9063.459999999999</v>
      </c>
      <c r="K12">
        <v>1.3</v>
      </c>
      <c r="L12">
        <v>47.33</v>
      </c>
      <c r="M12">
        <v>522.3</v>
      </c>
      <c r="N12">
        <v>2388.03</v>
      </c>
      <c r="O12">
        <v>8135.09</v>
      </c>
      <c r="P12">
        <v>8.415900000000001</v>
      </c>
      <c r="Q12">
        <v>0.03</v>
      </c>
      <c r="R12">
        <v>393</v>
      </c>
      <c r="S12">
        <v>2388</v>
      </c>
      <c r="T12">
        <v>100</v>
      </c>
      <c r="U12">
        <v>38.95</v>
      </c>
      <c r="V12">
        <v>23.4215</v>
      </c>
    </row>
    <row r="13" spans="1:22">
      <c r="A13">
        <v>12</v>
      </c>
      <c r="B13">
        <v>518.67</v>
      </c>
      <c r="C13">
        <v>642.27</v>
      </c>
      <c r="D13">
        <v>1592.84</v>
      </c>
      <c r="E13">
        <v>1400.14</v>
      </c>
      <c r="F13">
        <v>14.62</v>
      </c>
      <c r="G13">
        <v>21.61</v>
      </c>
      <c r="H13">
        <v>554.21</v>
      </c>
      <c r="I13">
        <v>2388.02</v>
      </c>
      <c r="J13">
        <v>9054.41</v>
      </c>
      <c r="K13">
        <v>1.3</v>
      </c>
      <c r="L13">
        <v>47.32</v>
      </c>
      <c r="M13">
        <v>522.02</v>
      </c>
      <c r="N13">
        <v>2388.07</v>
      </c>
      <c r="O13">
        <v>8139.63</v>
      </c>
      <c r="P13">
        <v>8.4659</v>
      </c>
      <c r="Q13">
        <v>0.03</v>
      </c>
      <c r="R13">
        <v>391</v>
      </c>
      <c r="S13">
        <v>2388</v>
      </c>
      <c r="T13">
        <v>100</v>
      </c>
      <c r="U13">
        <v>39.03</v>
      </c>
      <c r="V13">
        <v>23.4061</v>
      </c>
    </row>
    <row r="14" spans="1:22">
      <c r="A14">
        <v>13</v>
      </c>
      <c r="B14">
        <v>518.67</v>
      </c>
      <c r="C14">
        <v>642.45</v>
      </c>
      <c r="D14">
        <v>1590.13</v>
      </c>
      <c r="E14">
        <v>1402.35</v>
      </c>
      <c r="F14">
        <v>14.62</v>
      </c>
      <c r="G14">
        <v>21.61</v>
      </c>
      <c r="H14">
        <v>553.97</v>
      </c>
      <c r="I14">
        <v>2388.08</v>
      </c>
      <c r="J14">
        <v>9056.18</v>
      </c>
      <c r="K14">
        <v>1.3</v>
      </c>
      <c r="L14">
        <v>47.27</v>
      </c>
      <c r="M14">
        <v>521.76</v>
      </c>
      <c r="N14">
        <v>2388</v>
      </c>
      <c r="O14">
        <v>8131.11</v>
      </c>
      <c r="P14">
        <v>8.4274</v>
      </c>
      <c r="Q14">
        <v>0.03</v>
      </c>
      <c r="R14">
        <v>391</v>
      </c>
      <c r="S14">
        <v>2388</v>
      </c>
      <c r="T14">
        <v>100</v>
      </c>
      <c r="U14">
        <v>38.77</v>
      </c>
      <c r="V14">
        <v>23.3665</v>
      </c>
    </row>
    <row r="15" spans="1:22">
      <c r="A15">
        <v>14</v>
      </c>
      <c r="B15">
        <v>518.67</v>
      </c>
      <c r="C15">
        <v>642.86</v>
      </c>
      <c r="D15">
        <v>1585.07</v>
      </c>
      <c r="E15">
        <v>1400.46</v>
      </c>
      <c r="F15">
        <v>14.62</v>
      </c>
      <c r="G15">
        <v>21.61</v>
      </c>
      <c r="H15">
        <v>554.13</v>
      </c>
      <c r="I15">
        <v>2388.07</v>
      </c>
      <c r="J15">
        <v>9049.4</v>
      </c>
      <c r="K15">
        <v>1.3</v>
      </c>
      <c r="L15">
        <v>47.41</v>
      </c>
      <c r="M15">
        <v>521.53</v>
      </c>
      <c r="N15">
        <v>2388.01</v>
      </c>
      <c r="O15">
        <v>8139.37</v>
      </c>
      <c r="P15">
        <v>8.3957</v>
      </c>
      <c r="Q15">
        <v>0.03</v>
      </c>
      <c r="R15">
        <v>392</v>
      </c>
      <c r="S15">
        <v>2388</v>
      </c>
      <c r="T15">
        <v>100</v>
      </c>
      <c r="U15">
        <v>39.02</v>
      </c>
      <c r="V15">
        <v>23.3227</v>
      </c>
    </row>
    <row r="16" spans="1:22">
      <c r="A16">
        <v>15</v>
      </c>
      <c r="B16">
        <v>518.67</v>
      </c>
      <c r="C16">
        <v>642.65</v>
      </c>
      <c r="D16">
        <v>1585.83</v>
      </c>
      <c r="E16">
        <v>1407.15</v>
      </c>
      <c r="F16">
        <v>14.62</v>
      </c>
      <c r="G16">
        <v>21.61</v>
      </c>
      <c r="H16">
        <v>554.13</v>
      </c>
      <c r="I16">
        <v>2388.05</v>
      </c>
      <c r="J16">
        <v>9055.17</v>
      </c>
      <c r="K16">
        <v>1.3</v>
      </c>
      <c r="L16">
        <v>47.24</v>
      </c>
      <c r="M16">
        <v>520.9400000000001</v>
      </c>
      <c r="N16">
        <v>2388.05</v>
      </c>
      <c r="O16">
        <v>8138.42</v>
      </c>
      <c r="P16">
        <v>8.396699999999999</v>
      </c>
      <c r="Q16">
        <v>0.03</v>
      </c>
      <c r="R16">
        <v>392</v>
      </c>
      <c r="S16">
        <v>2388</v>
      </c>
      <c r="T16">
        <v>100</v>
      </c>
      <c r="U16">
        <v>38.91</v>
      </c>
      <c r="V16">
        <v>23.3144</v>
      </c>
    </row>
    <row r="17" spans="1:22">
      <c r="A17">
        <v>16</v>
      </c>
      <c r="B17">
        <v>518.67</v>
      </c>
      <c r="C17">
        <v>642.12</v>
      </c>
      <c r="D17">
        <v>1585.54</v>
      </c>
      <c r="E17">
        <v>1396.67</v>
      </c>
      <c r="F17">
        <v>14.62</v>
      </c>
      <c r="G17">
        <v>21.61</v>
      </c>
      <c r="H17">
        <v>553.85</v>
      </c>
      <c r="I17">
        <v>2388.08</v>
      </c>
      <c r="J17">
        <v>9054.290000000001</v>
      </c>
      <c r="K17">
        <v>1.3</v>
      </c>
      <c r="L17">
        <v>47.59</v>
      </c>
      <c r="M17">
        <v>521.86</v>
      </c>
      <c r="N17">
        <v>2388.08</v>
      </c>
      <c r="O17">
        <v>8135.14</v>
      </c>
      <c r="P17">
        <v>8.3955</v>
      </c>
      <c r="Q17">
        <v>0.03</v>
      </c>
      <c r="R17">
        <v>392</v>
      </c>
      <c r="S17">
        <v>2388</v>
      </c>
      <c r="T17">
        <v>100</v>
      </c>
      <c r="U17">
        <v>38.92</v>
      </c>
      <c r="V17">
        <v>23.409</v>
      </c>
    </row>
    <row r="18" spans="1:22">
      <c r="A18">
        <v>17</v>
      </c>
      <c r="B18">
        <v>518.67</v>
      </c>
      <c r="C18">
        <v>642.3099999999999</v>
      </c>
      <c r="D18">
        <v>1587.72</v>
      </c>
      <c r="E18">
        <v>1399.77</v>
      </c>
      <c r="F18">
        <v>14.62</v>
      </c>
      <c r="G18">
        <v>21.61</v>
      </c>
      <c r="H18">
        <v>554.21</v>
      </c>
      <c r="I18">
        <v>2388.07</v>
      </c>
      <c r="J18">
        <v>9050.59</v>
      </c>
      <c r="K18">
        <v>1.3</v>
      </c>
      <c r="L18">
        <v>47.23</v>
      </c>
      <c r="M18">
        <v>521.87</v>
      </c>
      <c r="N18">
        <v>2388.05</v>
      </c>
      <c r="O18">
        <v>8139.51</v>
      </c>
      <c r="P18">
        <v>8.4246</v>
      </c>
      <c r="Q18">
        <v>0.03</v>
      </c>
      <c r="R18">
        <v>392</v>
      </c>
      <c r="S18">
        <v>2388</v>
      </c>
      <c r="T18">
        <v>100</v>
      </c>
      <c r="U18">
        <v>38.77</v>
      </c>
      <c r="V18">
        <v>23.4234</v>
      </c>
    </row>
    <row r="19" spans="1:22">
      <c r="A19">
        <v>18</v>
      </c>
      <c r="B19">
        <v>518.67</v>
      </c>
      <c r="C19">
        <v>642.41</v>
      </c>
      <c r="D19">
        <v>1579.41</v>
      </c>
      <c r="E19">
        <v>1403.72</v>
      </c>
      <c r="F19">
        <v>14.62</v>
      </c>
      <c r="G19">
        <v>21.61</v>
      </c>
      <c r="H19">
        <v>553.9299999999999</v>
      </c>
      <c r="I19">
        <v>2388.05</v>
      </c>
      <c r="J19">
        <v>9048.700000000001</v>
      </c>
      <c r="K19">
        <v>1.3</v>
      </c>
      <c r="L19">
        <v>47.51</v>
      </c>
      <c r="M19">
        <v>521.95</v>
      </c>
      <c r="N19">
        <v>2388.06</v>
      </c>
      <c r="O19">
        <v>8139.55</v>
      </c>
      <c r="P19">
        <v>8.391400000000001</v>
      </c>
      <c r="Q19">
        <v>0.03</v>
      </c>
      <c r="R19">
        <v>392</v>
      </c>
      <c r="S19">
        <v>2388</v>
      </c>
      <c r="T19">
        <v>100</v>
      </c>
      <c r="U19">
        <v>39</v>
      </c>
      <c r="V19">
        <v>23.2559</v>
      </c>
    </row>
    <row r="20" spans="1:22">
      <c r="A20">
        <v>19</v>
      </c>
      <c r="B20">
        <v>518.67</v>
      </c>
      <c r="C20">
        <v>642.23</v>
      </c>
      <c r="D20">
        <v>1588.51</v>
      </c>
      <c r="E20">
        <v>1407.22</v>
      </c>
      <c r="F20">
        <v>14.62</v>
      </c>
      <c r="G20">
        <v>21.61</v>
      </c>
      <c r="H20">
        <v>553.91</v>
      </c>
      <c r="I20">
        <v>2388.06</v>
      </c>
      <c r="J20">
        <v>9048.49</v>
      </c>
      <c r="K20">
        <v>1.3</v>
      </c>
      <c r="L20">
        <v>47.25</v>
      </c>
      <c r="M20">
        <v>521.38</v>
      </c>
      <c r="N20">
        <v>2388.04</v>
      </c>
      <c r="O20">
        <v>8135.17</v>
      </c>
      <c r="P20">
        <v>8.4101</v>
      </c>
      <c r="Q20">
        <v>0.03</v>
      </c>
      <c r="R20">
        <v>393</v>
      </c>
      <c r="S20">
        <v>2388</v>
      </c>
      <c r="T20">
        <v>100</v>
      </c>
      <c r="U20">
        <v>38.95</v>
      </c>
      <c r="V20">
        <v>23.4109</v>
      </c>
    </row>
    <row r="21" spans="1:22">
      <c r="A21">
        <v>20</v>
      </c>
      <c r="B21">
        <v>518.67</v>
      </c>
      <c r="C21">
        <v>643.0700000000001</v>
      </c>
      <c r="D21">
        <v>1592.18</v>
      </c>
      <c r="E21">
        <v>1409.41</v>
      </c>
      <c r="F21">
        <v>14.62</v>
      </c>
      <c r="G21">
        <v>21.61</v>
      </c>
      <c r="H21">
        <v>553.7</v>
      </c>
      <c r="I21">
        <v>2388.05</v>
      </c>
      <c r="J21">
        <v>9053.43</v>
      </c>
      <c r="K21">
        <v>1.3</v>
      </c>
      <c r="L21">
        <v>47.28</v>
      </c>
      <c r="M21">
        <v>521.4</v>
      </c>
      <c r="N21">
        <v>2388.07</v>
      </c>
      <c r="O21">
        <v>8140.38</v>
      </c>
      <c r="P21">
        <v>8.416499999999999</v>
      </c>
      <c r="Q21">
        <v>0.03</v>
      </c>
      <c r="R21">
        <v>393</v>
      </c>
      <c r="S21">
        <v>2388</v>
      </c>
      <c r="T21">
        <v>100</v>
      </c>
      <c r="U21">
        <v>39.19</v>
      </c>
      <c r="V21">
        <v>23.3626</v>
      </c>
    </row>
    <row r="22" spans="1:22">
      <c r="A22">
        <v>21</v>
      </c>
      <c r="B22">
        <v>518.67</v>
      </c>
      <c r="C22">
        <v>642.46</v>
      </c>
      <c r="D22">
        <v>1584.32</v>
      </c>
      <c r="E22">
        <v>1409.2</v>
      </c>
      <c r="F22">
        <v>14.62</v>
      </c>
      <c r="G22">
        <v>21.61</v>
      </c>
      <c r="H22">
        <v>553.92</v>
      </c>
      <c r="I22">
        <v>2388.09</v>
      </c>
      <c r="J22">
        <v>9056.49</v>
      </c>
      <c r="K22">
        <v>1.3</v>
      </c>
      <c r="L22">
        <v>47.42</v>
      </c>
      <c r="M22">
        <v>522.4</v>
      </c>
      <c r="N22">
        <v>2388</v>
      </c>
      <c r="O22">
        <v>8136.93</v>
      </c>
      <c r="P22">
        <v>8.398</v>
      </c>
      <c r="Q22">
        <v>0.03</v>
      </c>
      <c r="R22">
        <v>391</v>
      </c>
      <c r="S22">
        <v>2388</v>
      </c>
      <c r="T22">
        <v>100</v>
      </c>
      <c r="U22">
        <v>38.85</v>
      </c>
      <c r="V22">
        <v>23.3323</v>
      </c>
    </row>
    <row r="23" spans="1:22">
      <c r="A23">
        <v>22</v>
      </c>
      <c r="B23">
        <v>518.67</v>
      </c>
      <c r="C23">
        <v>642.02</v>
      </c>
      <c r="D23">
        <v>1587.78</v>
      </c>
      <c r="E23">
        <v>1403.48</v>
      </c>
      <c r="F23">
        <v>14.62</v>
      </c>
      <c r="G23">
        <v>21.61</v>
      </c>
      <c r="H23">
        <v>554.15</v>
      </c>
      <c r="I23">
        <v>2388.03</v>
      </c>
      <c r="J23">
        <v>9060.219999999999</v>
      </c>
      <c r="K23">
        <v>1.3</v>
      </c>
      <c r="L23">
        <v>47.53</v>
      </c>
      <c r="M23">
        <v>522.23</v>
      </c>
      <c r="N23">
        <v>2388.05</v>
      </c>
      <c r="O23">
        <v>8139.27</v>
      </c>
      <c r="P23">
        <v>8.4275</v>
      </c>
      <c r="Q23">
        <v>0.03</v>
      </c>
      <c r="R23">
        <v>391</v>
      </c>
      <c r="S23">
        <v>2388</v>
      </c>
      <c r="T23">
        <v>100</v>
      </c>
      <c r="U23">
        <v>38.95</v>
      </c>
      <c r="V23">
        <v>23.3704</v>
      </c>
    </row>
    <row r="24" spans="1:22">
      <c r="A24">
        <v>23</v>
      </c>
      <c r="B24">
        <v>518.67</v>
      </c>
      <c r="C24">
        <v>642.74</v>
      </c>
      <c r="D24">
        <v>1586.29</v>
      </c>
      <c r="E24">
        <v>1407.88</v>
      </c>
      <c r="F24">
        <v>14.62</v>
      </c>
      <c r="G24">
        <v>21.61</v>
      </c>
      <c r="H24">
        <v>553.54</v>
      </c>
      <c r="I24">
        <v>2388.02</v>
      </c>
      <c r="J24">
        <v>9057.709999999999</v>
      </c>
      <c r="K24">
        <v>1.3</v>
      </c>
      <c r="L24">
        <v>47.31</v>
      </c>
      <c r="M24">
        <v>521.8200000000001</v>
      </c>
      <c r="N24">
        <v>2388.09</v>
      </c>
      <c r="O24">
        <v>8136.42</v>
      </c>
      <c r="P24">
        <v>8.4283</v>
      </c>
      <c r="Q24">
        <v>0.03</v>
      </c>
      <c r="R24">
        <v>393</v>
      </c>
      <c r="S24">
        <v>2388</v>
      </c>
      <c r="T24">
        <v>100</v>
      </c>
      <c r="U24">
        <v>38.77</v>
      </c>
      <c r="V24">
        <v>23.3239</v>
      </c>
    </row>
    <row r="25" spans="1:22">
      <c r="A25">
        <v>24</v>
      </c>
      <c r="B25">
        <v>518.67</v>
      </c>
      <c r="C25">
        <v>641.87</v>
      </c>
      <c r="D25">
        <v>1589.7</v>
      </c>
      <c r="E25">
        <v>1400.9</v>
      </c>
      <c r="F25">
        <v>14.62</v>
      </c>
      <c r="G25">
        <v>21.61</v>
      </c>
      <c r="H25">
        <v>553.75</v>
      </c>
      <c r="I25">
        <v>2388.03</v>
      </c>
      <c r="J25">
        <v>9059.84</v>
      </c>
      <c r="K25">
        <v>1.3</v>
      </c>
      <c r="L25">
        <v>47.51</v>
      </c>
      <c r="M25">
        <v>522.11</v>
      </c>
      <c r="N25">
        <v>2388.04</v>
      </c>
      <c r="O25">
        <v>8135.13</v>
      </c>
      <c r="P25">
        <v>8.408899999999999</v>
      </c>
      <c r="Q25">
        <v>0.03</v>
      </c>
      <c r="R25">
        <v>392</v>
      </c>
      <c r="S25">
        <v>2388</v>
      </c>
      <c r="T25">
        <v>100</v>
      </c>
      <c r="U25">
        <v>39.03</v>
      </c>
      <c r="V25">
        <v>23.4284</v>
      </c>
    </row>
    <row r="26" spans="1:22">
      <c r="A26">
        <v>25</v>
      </c>
      <c r="B26">
        <v>518.67</v>
      </c>
      <c r="C26">
        <v>642.05</v>
      </c>
      <c r="D26">
        <v>1590.48</v>
      </c>
      <c r="E26">
        <v>1410.74</v>
      </c>
      <c r="F26">
        <v>14.62</v>
      </c>
      <c r="G26">
        <v>21.61</v>
      </c>
      <c r="H26">
        <v>553.88</v>
      </c>
      <c r="I26">
        <v>2388.11</v>
      </c>
      <c r="J26">
        <v>9062.809999999999</v>
      </c>
      <c r="K26">
        <v>1.3</v>
      </c>
      <c r="L26">
        <v>47.57</v>
      </c>
      <c r="M26">
        <v>521.9400000000001</v>
      </c>
      <c r="N26">
        <v>2388.08</v>
      </c>
      <c r="O26">
        <v>8138.08</v>
      </c>
      <c r="P26">
        <v>8.4171</v>
      </c>
      <c r="Q26">
        <v>0.03</v>
      </c>
      <c r="R26">
        <v>392</v>
      </c>
      <c r="S26">
        <v>2388</v>
      </c>
      <c r="T26">
        <v>100</v>
      </c>
      <c r="U26">
        <v>38.89</v>
      </c>
      <c r="V26">
        <v>23.355</v>
      </c>
    </row>
    <row r="27" spans="1:22">
      <c r="A27">
        <v>26</v>
      </c>
      <c r="B27">
        <v>518.67</v>
      </c>
      <c r="C27">
        <v>643.02</v>
      </c>
      <c r="D27">
        <v>1586.54</v>
      </c>
      <c r="E27">
        <v>1399.08</v>
      </c>
      <c r="F27">
        <v>14.62</v>
      </c>
      <c r="G27">
        <v>21.61</v>
      </c>
      <c r="H27">
        <v>554.2</v>
      </c>
      <c r="I27">
        <v>2388.08</v>
      </c>
      <c r="J27">
        <v>9063.190000000001</v>
      </c>
      <c r="K27">
        <v>1.3</v>
      </c>
      <c r="L27">
        <v>47.32</v>
      </c>
      <c r="M27">
        <v>522.1</v>
      </c>
      <c r="N27">
        <v>2388.04</v>
      </c>
      <c r="O27">
        <v>8136.61</v>
      </c>
      <c r="P27">
        <v>8.4336</v>
      </c>
      <c r="Q27">
        <v>0.03</v>
      </c>
      <c r="R27">
        <v>393</v>
      </c>
      <c r="S27">
        <v>2388</v>
      </c>
      <c r="T27">
        <v>100</v>
      </c>
      <c r="U27">
        <v>38.85</v>
      </c>
      <c r="V27">
        <v>23.2809</v>
      </c>
    </row>
    <row r="28" spans="1:22">
      <c r="A28">
        <v>27</v>
      </c>
      <c r="B28">
        <v>518.67</v>
      </c>
      <c r="C28">
        <v>642.84</v>
      </c>
      <c r="D28">
        <v>1580.38</v>
      </c>
      <c r="E28">
        <v>1402.64</v>
      </c>
      <c r="F28">
        <v>14.62</v>
      </c>
      <c r="G28">
        <v>21.61</v>
      </c>
      <c r="H28">
        <v>554.09</v>
      </c>
      <c r="I28">
        <v>2388.05</v>
      </c>
      <c r="J28">
        <v>9059.42</v>
      </c>
      <c r="K28">
        <v>1.3</v>
      </c>
      <c r="L28">
        <v>47.37</v>
      </c>
      <c r="M28">
        <v>521.27</v>
      </c>
      <c r="N28">
        <v>2388.02</v>
      </c>
      <c r="O28">
        <v>8136.55</v>
      </c>
      <c r="P28">
        <v>8.4223</v>
      </c>
      <c r="Q28">
        <v>0.03</v>
      </c>
      <c r="R28">
        <v>392</v>
      </c>
      <c r="S28">
        <v>2388</v>
      </c>
      <c r="T28">
        <v>100</v>
      </c>
      <c r="U28">
        <v>38.91</v>
      </c>
      <c r="V28">
        <v>23.4519</v>
      </c>
    </row>
    <row r="29" spans="1:22">
      <c r="A29">
        <v>28</v>
      </c>
      <c r="B29">
        <v>518.67</v>
      </c>
      <c r="C29">
        <v>643.01</v>
      </c>
      <c r="D29">
        <v>1588.44</v>
      </c>
      <c r="E29">
        <v>1404.87</v>
      </c>
      <c r="F29">
        <v>14.62</v>
      </c>
      <c r="G29">
        <v>21.61</v>
      </c>
      <c r="H29">
        <v>554.33</v>
      </c>
      <c r="I29">
        <v>2388.09</v>
      </c>
      <c r="J29">
        <v>9055.709999999999</v>
      </c>
      <c r="K29">
        <v>1.3</v>
      </c>
      <c r="L29">
        <v>47.34</v>
      </c>
      <c r="M29">
        <v>521.42</v>
      </c>
      <c r="N29">
        <v>2388.03</v>
      </c>
      <c r="O29">
        <v>8141.81</v>
      </c>
      <c r="P29">
        <v>8.4358</v>
      </c>
      <c r="Q29">
        <v>0.03</v>
      </c>
      <c r="R29">
        <v>393</v>
      </c>
      <c r="S29">
        <v>2388</v>
      </c>
      <c r="T29">
        <v>100</v>
      </c>
      <c r="U29">
        <v>38.83</v>
      </c>
      <c r="V29">
        <v>23.3231</v>
      </c>
    </row>
    <row r="30" spans="1:22">
      <c r="A30">
        <v>29</v>
      </c>
      <c r="B30">
        <v>518.67</v>
      </c>
      <c r="C30">
        <v>642.35</v>
      </c>
      <c r="D30">
        <v>1586.64</v>
      </c>
      <c r="E30">
        <v>1405.61</v>
      </c>
      <c r="F30">
        <v>14.62</v>
      </c>
      <c r="G30">
        <v>21.61</v>
      </c>
      <c r="H30">
        <v>554.01</v>
      </c>
      <c r="I30">
        <v>2388.1</v>
      </c>
      <c r="J30">
        <v>9048.110000000001</v>
      </c>
      <c r="K30">
        <v>1.3</v>
      </c>
      <c r="L30">
        <v>47.48</v>
      </c>
      <c r="M30">
        <v>521.47</v>
      </c>
      <c r="N30">
        <v>2388.05</v>
      </c>
      <c r="O30">
        <v>8144.91</v>
      </c>
      <c r="P30">
        <v>8.4392</v>
      </c>
      <c r="Q30">
        <v>0.03</v>
      </c>
      <c r="R30">
        <v>392</v>
      </c>
      <c r="S30">
        <v>2388</v>
      </c>
      <c r="T30">
        <v>100</v>
      </c>
      <c r="U30">
        <v>38.82</v>
      </c>
      <c r="V30">
        <v>23.3867</v>
      </c>
    </row>
    <row r="31" spans="1:22">
      <c r="A31">
        <v>30</v>
      </c>
      <c r="B31">
        <v>518.67</v>
      </c>
      <c r="C31">
        <v>642.6</v>
      </c>
      <c r="D31">
        <v>1586.51</v>
      </c>
      <c r="E31">
        <v>1396.77</v>
      </c>
      <c r="F31">
        <v>14.62</v>
      </c>
      <c r="G31">
        <v>21.61</v>
      </c>
      <c r="H31">
        <v>554.15</v>
      </c>
      <c r="I31">
        <v>2388.03</v>
      </c>
      <c r="J31">
        <v>9048.18</v>
      </c>
      <c r="K31">
        <v>1.3</v>
      </c>
      <c r="L31">
        <v>47.43</v>
      </c>
      <c r="M31">
        <v>521.74</v>
      </c>
      <c r="N31">
        <v>2388.07</v>
      </c>
      <c r="O31">
        <v>8137.09</v>
      </c>
      <c r="P31">
        <v>8.4152</v>
      </c>
      <c r="Q31">
        <v>0.03</v>
      </c>
      <c r="R31">
        <v>392</v>
      </c>
      <c r="S31">
        <v>2388</v>
      </c>
      <c r="T31">
        <v>100</v>
      </c>
      <c r="U31">
        <v>38.93</v>
      </c>
      <c r="V31">
        <v>23.3005</v>
      </c>
    </row>
    <row r="32" spans="1:22">
      <c r="A32">
        <v>31</v>
      </c>
      <c r="B32">
        <v>518.67</v>
      </c>
      <c r="C32">
        <v>642.52</v>
      </c>
      <c r="D32">
        <v>1590.76</v>
      </c>
      <c r="E32">
        <v>1402.33</v>
      </c>
      <c r="F32">
        <v>14.62</v>
      </c>
      <c r="G32">
        <v>21.61</v>
      </c>
      <c r="H32">
        <v>554.6</v>
      </c>
      <c r="I32">
        <v>2388.08</v>
      </c>
      <c r="J32">
        <v>9053.65</v>
      </c>
      <c r="K32">
        <v>1.3</v>
      </c>
      <c r="L32">
        <v>47.5</v>
      </c>
      <c r="M32">
        <v>521.89</v>
      </c>
      <c r="N32">
        <v>2388.08</v>
      </c>
      <c r="O32">
        <v>8137.81</v>
      </c>
      <c r="P32">
        <v>8.4084</v>
      </c>
      <c r="Q32">
        <v>0.03</v>
      </c>
      <c r="R32">
        <v>394</v>
      </c>
      <c r="S32">
        <v>2388</v>
      </c>
      <c r="T32">
        <v>100</v>
      </c>
      <c r="U32">
        <v>38.94</v>
      </c>
      <c r="V32">
        <v>23.3222</v>
      </c>
    </row>
    <row r="33" spans="1:22">
      <c r="A33">
        <v>32</v>
      </c>
      <c r="B33">
        <v>518.67</v>
      </c>
      <c r="C33">
        <v>642.6900000000001</v>
      </c>
      <c r="D33">
        <v>1596.28</v>
      </c>
      <c r="E33">
        <v>1400.43</v>
      </c>
      <c r="F33">
        <v>14.62</v>
      </c>
      <c r="G33">
        <v>21.61</v>
      </c>
      <c r="H33">
        <v>553.4400000000001</v>
      </c>
      <c r="I33">
        <v>2388.03</v>
      </c>
      <c r="J33">
        <v>9056.280000000001</v>
      </c>
      <c r="K33">
        <v>1.3</v>
      </c>
      <c r="L33">
        <v>47.37</v>
      </c>
      <c r="M33">
        <v>521.84</v>
      </c>
      <c r="N33">
        <v>2388.1</v>
      </c>
      <c r="O33">
        <v>8131.79</v>
      </c>
      <c r="P33">
        <v>8.4338</v>
      </c>
      <c r="Q33">
        <v>0.03</v>
      </c>
      <c r="R33">
        <v>393</v>
      </c>
      <c r="S33">
        <v>2388</v>
      </c>
      <c r="T33">
        <v>100</v>
      </c>
      <c r="U33">
        <v>38.92</v>
      </c>
      <c r="V33">
        <v>23.2817</v>
      </c>
    </row>
    <row r="34" spans="1:22">
      <c r="A34">
        <v>33</v>
      </c>
      <c r="B34">
        <v>518.67</v>
      </c>
      <c r="C34">
        <v>642.33</v>
      </c>
      <c r="D34">
        <v>1586.07</v>
      </c>
      <c r="E34">
        <v>1408.38</v>
      </c>
      <c r="F34">
        <v>14.62</v>
      </c>
      <c r="G34">
        <v>21.61</v>
      </c>
      <c r="H34">
        <v>553.96</v>
      </c>
      <c r="I34">
        <v>2388.1</v>
      </c>
      <c r="J34">
        <v>9060.98</v>
      </c>
      <c r="K34">
        <v>1.3</v>
      </c>
      <c r="L34">
        <v>47.35</v>
      </c>
      <c r="M34">
        <v>521.85</v>
      </c>
      <c r="N34">
        <v>2388.04</v>
      </c>
      <c r="O34">
        <v>8135.25</v>
      </c>
      <c r="P34">
        <v>8.425800000000001</v>
      </c>
      <c r="Q34">
        <v>0.03</v>
      </c>
      <c r="R34">
        <v>391</v>
      </c>
      <c r="S34">
        <v>2388</v>
      </c>
      <c r="T34">
        <v>100</v>
      </c>
      <c r="U34">
        <v>38.69</v>
      </c>
      <c r="V34">
        <v>23.3466</v>
      </c>
    </row>
    <row r="35" spans="1:22">
      <c r="A35">
        <v>34</v>
      </c>
      <c r="B35">
        <v>518.67</v>
      </c>
      <c r="C35">
        <v>642.28</v>
      </c>
      <c r="D35">
        <v>1590.47</v>
      </c>
      <c r="E35">
        <v>1405.59</v>
      </c>
      <c r="F35">
        <v>14.62</v>
      </c>
      <c r="G35">
        <v>21.61</v>
      </c>
      <c r="H35">
        <v>554.27</v>
      </c>
      <c r="I35">
        <v>2388.07</v>
      </c>
      <c r="J35">
        <v>9055.940000000001</v>
      </c>
      <c r="K35">
        <v>1.3</v>
      </c>
      <c r="L35">
        <v>47.36</v>
      </c>
      <c r="M35">
        <v>522.02</v>
      </c>
      <c r="N35">
        <v>2388.06</v>
      </c>
      <c r="O35">
        <v>8137.13</v>
      </c>
      <c r="P35">
        <v>8.4215</v>
      </c>
      <c r="Q35">
        <v>0.03</v>
      </c>
      <c r="R35">
        <v>391</v>
      </c>
      <c r="S35">
        <v>2388</v>
      </c>
      <c r="T35">
        <v>100</v>
      </c>
      <c r="U35">
        <v>39.01</v>
      </c>
      <c r="V35">
        <v>23.3414</v>
      </c>
    </row>
    <row r="36" spans="1:22">
      <c r="A36">
        <v>35</v>
      </c>
      <c r="B36">
        <v>518.67</v>
      </c>
      <c r="C36">
        <v>642.58</v>
      </c>
      <c r="D36">
        <v>1586.61</v>
      </c>
      <c r="E36">
        <v>1402.57</v>
      </c>
      <c r="F36">
        <v>14.62</v>
      </c>
      <c r="G36">
        <v>21.61</v>
      </c>
      <c r="H36">
        <v>554.4400000000001</v>
      </c>
      <c r="I36">
        <v>2388.03</v>
      </c>
      <c r="J36">
        <v>9052.82</v>
      </c>
      <c r="K36">
        <v>1.3</v>
      </c>
      <c r="L36">
        <v>47.25</v>
      </c>
      <c r="M36">
        <v>521.61</v>
      </c>
      <c r="N36">
        <v>2388.09</v>
      </c>
      <c r="O36">
        <v>8136.89</v>
      </c>
      <c r="P36">
        <v>8.421799999999999</v>
      </c>
      <c r="Q36">
        <v>0.03</v>
      </c>
      <c r="R36">
        <v>392</v>
      </c>
      <c r="S36">
        <v>2388</v>
      </c>
      <c r="T36">
        <v>100</v>
      </c>
      <c r="U36">
        <v>38.87</v>
      </c>
      <c r="V36">
        <v>23.2547</v>
      </c>
    </row>
    <row r="37" spans="1:22">
      <c r="A37">
        <v>36</v>
      </c>
      <c r="B37">
        <v>518.67</v>
      </c>
      <c r="C37">
        <v>642.86</v>
      </c>
      <c r="D37">
        <v>1580.39</v>
      </c>
      <c r="E37">
        <v>1405.98</v>
      </c>
      <c r="F37">
        <v>14.62</v>
      </c>
      <c r="G37">
        <v>21.61</v>
      </c>
      <c r="H37">
        <v>554.16</v>
      </c>
      <c r="I37">
        <v>2388.07</v>
      </c>
      <c r="J37">
        <v>9057.049999999999</v>
      </c>
      <c r="K37">
        <v>1.3</v>
      </c>
      <c r="L37">
        <v>47.38</v>
      </c>
      <c r="M37">
        <v>521.6</v>
      </c>
      <c r="N37">
        <v>2388.04</v>
      </c>
      <c r="O37">
        <v>8137.64</v>
      </c>
      <c r="P37">
        <v>8.4057</v>
      </c>
      <c r="Q37">
        <v>0.03</v>
      </c>
      <c r="R37">
        <v>392</v>
      </c>
      <c r="S37">
        <v>2388</v>
      </c>
      <c r="T37">
        <v>100</v>
      </c>
      <c r="U37">
        <v>38.89</v>
      </c>
      <c r="V37">
        <v>23.3219</v>
      </c>
    </row>
    <row r="38" spans="1:22">
      <c r="A38">
        <v>37</v>
      </c>
      <c r="B38">
        <v>518.67</v>
      </c>
      <c r="C38">
        <v>642.59</v>
      </c>
      <c r="D38">
        <v>1591.21</v>
      </c>
      <c r="E38">
        <v>1402.95</v>
      </c>
      <c r="F38">
        <v>14.62</v>
      </c>
      <c r="G38">
        <v>21.61</v>
      </c>
      <c r="H38">
        <v>554.39</v>
      </c>
      <c r="I38">
        <v>2388.04</v>
      </c>
      <c r="J38">
        <v>9059.27</v>
      </c>
      <c r="K38">
        <v>1.3</v>
      </c>
      <c r="L38">
        <v>47.37</v>
      </c>
      <c r="M38">
        <v>521.5700000000001</v>
      </c>
      <c r="N38">
        <v>2388.09</v>
      </c>
      <c r="O38">
        <v>8139.28</v>
      </c>
      <c r="P38">
        <v>8.417299999999999</v>
      </c>
      <c r="Q38">
        <v>0.03</v>
      </c>
      <c r="R38">
        <v>393</v>
      </c>
      <c r="S38">
        <v>2388</v>
      </c>
      <c r="T38">
        <v>100</v>
      </c>
      <c r="U38">
        <v>39.15</v>
      </c>
      <c r="V38">
        <v>23.3206</v>
      </c>
    </row>
    <row r="39" spans="1:22">
      <c r="A39">
        <v>38</v>
      </c>
      <c r="B39">
        <v>518.67</v>
      </c>
      <c r="C39">
        <v>641.9299999999999</v>
      </c>
      <c r="D39">
        <v>1592.56</v>
      </c>
      <c r="E39">
        <v>1396.15</v>
      </c>
      <c r="F39">
        <v>14.62</v>
      </c>
      <c r="G39">
        <v>21.61</v>
      </c>
      <c r="H39">
        <v>554.3</v>
      </c>
      <c r="I39">
        <v>2388.05</v>
      </c>
      <c r="J39">
        <v>9059.559999999999</v>
      </c>
      <c r="K39">
        <v>1.3</v>
      </c>
      <c r="L39">
        <v>47.21</v>
      </c>
      <c r="M39">
        <v>521.7</v>
      </c>
      <c r="N39">
        <v>2388.08</v>
      </c>
      <c r="O39">
        <v>8138.43</v>
      </c>
      <c r="P39">
        <v>8.423500000000001</v>
      </c>
      <c r="Q39">
        <v>0.03</v>
      </c>
      <c r="R39">
        <v>393</v>
      </c>
      <c r="S39">
        <v>2388</v>
      </c>
      <c r="T39">
        <v>100</v>
      </c>
      <c r="U39">
        <v>39.06</v>
      </c>
      <c r="V39">
        <v>23.3351</v>
      </c>
    </row>
    <row r="40" spans="1:22">
      <c r="A40">
        <v>39</v>
      </c>
      <c r="B40">
        <v>518.67</v>
      </c>
      <c r="C40">
        <v>642.73</v>
      </c>
      <c r="D40">
        <v>1581.18</v>
      </c>
      <c r="E40">
        <v>1401.27</v>
      </c>
      <c r="F40">
        <v>14.62</v>
      </c>
      <c r="G40">
        <v>21.61</v>
      </c>
      <c r="H40">
        <v>553.99</v>
      </c>
      <c r="I40">
        <v>2388.02</v>
      </c>
      <c r="J40">
        <v>9059.07</v>
      </c>
      <c r="K40">
        <v>1.3</v>
      </c>
      <c r="L40">
        <v>47.33</v>
      </c>
      <c r="M40">
        <v>521.5</v>
      </c>
      <c r="N40">
        <v>2388.12</v>
      </c>
      <c r="O40">
        <v>8143.93</v>
      </c>
      <c r="P40">
        <v>8.432700000000001</v>
      </c>
      <c r="Q40">
        <v>0.03</v>
      </c>
      <c r="R40">
        <v>392</v>
      </c>
      <c r="S40">
        <v>2388</v>
      </c>
      <c r="T40">
        <v>100</v>
      </c>
      <c r="U40">
        <v>39.06</v>
      </c>
      <c r="V40">
        <v>23.3584</v>
      </c>
    </row>
    <row r="41" spans="1:22">
      <c r="A41">
        <v>40</v>
      </c>
      <c r="B41">
        <v>518.67</v>
      </c>
      <c r="C41">
        <v>641.62</v>
      </c>
      <c r="D41">
        <v>1592.06</v>
      </c>
      <c r="E41">
        <v>1399.35</v>
      </c>
      <c r="F41">
        <v>14.62</v>
      </c>
      <c r="G41">
        <v>21.61</v>
      </c>
      <c r="H41">
        <v>554.6</v>
      </c>
      <c r="I41">
        <v>2388.07</v>
      </c>
      <c r="J41">
        <v>9056.049999999999</v>
      </c>
      <c r="K41">
        <v>1.3</v>
      </c>
      <c r="L41">
        <v>47.37</v>
      </c>
      <c r="M41">
        <v>521.64</v>
      </c>
      <c r="N41">
        <v>2388.04</v>
      </c>
      <c r="O41">
        <v>8139.45</v>
      </c>
      <c r="P41">
        <v>8.418200000000001</v>
      </c>
      <c r="Q41">
        <v>0.03</v>
      </c>
      <c r="R41">
        <v>395</v>
      </c>
      <c r="S41">
        <v>2388</v>
      </c>
      <c r="T41">
        <v>100</v>
      </c>
      <c r="U41">
        <v>39.12</v>
      </c>
      <c r="V41">
        <v>23.3576</v>
      </c>
    </row>
    <row r="42" spans="1:22">
      <c r="A42">
        <v>41</v>
      </c>
      <c r="B42">
        <v>518.67</v>
      </c>
      <c r="C42">
        <v>642.63</v>
      </c>
      <c r="D42">
        <v>1582.33</v>
      </c>
      <c r="E42">
        <v>1406.82</v>
      </c>
      <c r="F42">
        <v>14.62</v>
      </c>
      <c r="G42">
        <v>21.61</v>
      </c>
      <c r="H42">
        <v>553.05</v>
      </c>
      <c r="I42">
        <v>2388.07</v>
      </c>
      <c r="J42">
        <v>9054.24</v>
      </c>
      <c r="K42">
        <v>1.3</v>
      </c>
      <c r="L42">
        <v>47.33</v>
      </c>
      <c r="M42">
        <v>521.92</v>
      </c>
      <c r="N42">
        <v>2388.07</v>
      </c>
      <c r="O42">
        <v>8139.2</v>
      </c>
      <c r="P42">
        <v>8.405900000000001</v>
      </c>
      <c r="Q42">
        <v>0.03</v>
      </c>
      <c r="R42">
        <v>392</v>
      </c>
      <c r="S42">
        <v>2388</v>
      </c>
      <c r="T42">
        <v>100</v>
      </c>
      <c r="U42">
        <v>38.9</v>
      </c>
      <c r="V42">
        <v>23.226</v>
      </c>
    </row>
    <row r="43" spans="1:22">
      <c r="A43">
        <v>42</v>
      </c>
      <c r="B43">
        <v>518.67</v>
      </c>
      <c r="C43">
        <v>643.01</v>
      </c>
      <c r="D43">
        <v>1588.39</v>
      </c>
      <c r="E43">
        <v>1403.91</v>
      </c>
      <c r="F43">
        <v>14.62</v>
      </c>
      <c r="G43">
        <v>21.61</v>
      </c>
      <c r="H43">
        <v>553.33</v>
      </c>
      <c r="I43">
        <v>2388.09</v>
      </c>
      <c r="J43">
        <v>9066.33</v>
      </c>
      <c r="K43">
        <v>1.3</v>
      </c>
      <c r="L43">
        <v>47.64</v>
      </c>
      <c r="M43">
        <v>521.47</v>
      </c>
      <c r="N43">
        <v>2388.07</v>
      </c>
      <c r="O43">
        <v>8139.15</v>
      </c>
      <c r="P43">
        <v>8.405799999999999</v>
      </c>
      <c r="Q43">
        <v>0.03</v>
      </c>
      <c r="R43">
        <v>391</v>
      </c>
      <c r="S43">
        <v>2388</v>
      </c>
      <c r="T43">
        <v>100</v>
      </c>
      <c r="U43">
        <v>38.91</v>
      </c>
      <c r="V43">
        <v>23.3218</v>
      </c>
    </row>
    <row r="44" spans="1:22">
      <c r="A44">
        <v>43</v>
      </c>
      <c r="B44">
        <v>518.67</v>
      </c>
      <c r="C44">
        <v>642.4</v>
      </c>
      <c r="D44">
        <v>1590.54</v>
      </c>
      <c r="E44">
        <v>1398.85</v>
      </c>
      <c r="F44">
        <v>14.62</v>
      </c>
      <c r="G44">
        <v>21.61</v>
      </c>
      <c r="H44">
        <v>554.12</v>
      </c>
      <c r="I44">
        <v>2388.09</v>
      </c>
      <c r="J44">
        <v>9053.879999999999</v>
      </c>
      <c r="K44">
        <v>1.3</v>
      </c>
      <c r="L44">
        <v>47.36</v>
      </c>
      <c r="M44">
        <v>521.83</v>
      </c>
      <c r="N44">
        <v>2388.04</v>
      </c>
      <c r="O44">
        <v>8134.97</v>
      </c>
      <c r="P44">
        <v>8.421099999999999</v>
      </c>
      <c r="Q44">
        <v>0.03</v>
      </c>
      <c r="R44">
        <v>393</v>
      </c>
      <c r="S44">
        <v>2388</v>
      </c>
      <c r="T44">
        <v>100</v>
      </c>
      <c r="U44">
        <v>38.89</v>
      </c>
      <c r="V44">
        <v>23.3196</v>
      </c>
    </row>
    <row r="45" spans="1:22">
      <c r="A45">
        <v>44</v>
      </c>
      <c r="B45">
        <v>518.67</v>
      </c>
      <c r="C45">
        <v>642.67</v>
      </c>
      <c r="D45">
        <v>1588.97</v>
      </c>
      <c r="E45">
        <v>1397.97</v>
      </c>
      <c r="F45">
        <v>14.62</v>
      </c>
      <c r="G45">
        <v>21.61</v>
      </c>
      <c r="H45">
        <v>552.55</v>
      </c>
      <c r="I45">
        <v>2388.11</v>
      </c>
      <c r="J45">
        <v>9056</v>
      </c>
      <c r="K45">
        <v>1.3</v>
      </c>
      <c r="L45">
        <v>47.58</v>
      </c>
      <c r="M45">
        <v>521.61</v>
      </c>
      <c r="N45">
        <v>2388.1</v>
      </c>
      <c r="O45">
        <v>8138.74</v>
      </c>
      <c r="P45">
        <v>8.445399999999999</v>
      </c>
      <c r="Q45">
        <v>0.03</v>
      </c>
      <c r="R45">
        <v>395</v>
      </c>
      <c r="S45">
        <v>2388</v>
      </c>
      <c r="T45">
        <v>100</v>
      </c>
      <c r="U45">
        <v>38.78</v>
      </c>
      <c r="V45">
        <v>23.3451</v>
      </c>
    </row>
    <row r="46" spans="1:22">
      <c r="A46">
        <v>45</v>
      </c>
      <c r="B46">
        <v>518.67</v>
      </c>
      <c r="C46">
        <v>642.6799999999999</v>
      </c>
      <c r="D46">
        <v>1592.77</v>
      </c>
      <c r="E46">
        <v>1399.74</v>
      </c>
      <c r="F46">
        <v>14.62</v>
      </c>
      <c r="G46">
        <v>21.61</v>
      </c>
      <c r="H46">
        <v>553.87</v>
      </c>
      <c r="I46">
        <v>2388.04</v>
      </c>
      <c r="J46">
        <v>9061.219999999999</v>
      </c>
      <c r="K46">
        <v>1.3</v>
      </c>
      <c r="L46">
        <v>47.46</v>
      </c>
      <c r="M46">
        <v>521.5599999999999</v>
      </c>
      <c r="N46">
        <v>2388.07</v>
      </c>
      <c r="O46">
        <v>8139</v>
      </c>
      <c r="P46">
        <v>8.4138</v>
      </c>
      <c r="Q46">
        <v>0.03</v>
      </c>
      <c r="R46">
        <v>392</v>
      </c>
      <c r="S46">
        <v>2388</v>
      </c>
      <c r="T46">
        <v>100</v>
      </c>
      <c r="U46">
        <v>38.9</v>
      </c>
      <c r="V46">
        <v>23.41</v>
      </c>
    </row>
    <row r="47" spans="1:22">
      <c r="A47">
        <v>46</v>
      </c>
      <c r="B47">
        <v>518.67</v>
      </c>
      <c r="C47">
        <v>642.3</v>
      </c>
      <c r="D47">
        <v>1591.91</v>
      </c>
      <c r="E47">
        <v>1403.67</v>
      </c>
      <c r="F47">
        <v>14.62</v>
      </c>
      <c r="G47">
        <v>21.61</v>
      </c>
      <c r="H47">
        <v>553.8200000000001</v>
      </c>
      <c r="I47">
        <v>2388.04</v>
      </c>
      <c r="J47">
        <v>9054.91</v>
      </c>
      <c r="K47">
        <v>1.3</v>
      </c>
      <c r="L47">
        <v>47.46</v>
      </c>
      <c r="M47">
        <v>521.5599999999999</v>
      </c>
      <c r="N47">
        <v>2388.09</v>
      </c>
      <c r="O47">
        <v>8136.27</v>
      </c>
      <c r="P47">
        <v>8.4125</v>
      </c>
      <c r="Q47">
        <v>0.03</v>
      </c>
      <c r="R47">
        <v>393</v>
      </c>
      <c r="S47">
        <v>2388</v>
      </c>
      <c r="T47">
        <v>100</v>
      </c>
      <c r="U47">
        <v>38.99</v>
      </c>
      <c r="V47">
        <v>23.3152</v>
      </c>
    </row>
    <row r="48" spans="1:22">
      <c r="A48">
        <v>47</v>
      </c>
      <c r="B48">
        <v>518.67</v>
      </c>
      <c r="C48">
        <v>643.04</v>
      </c>
      <c r="D48">
        <v>1597.01</v>
      </c>
      <c r="E48">
        <v>1406.95</v>
      </c>
      <c r="F48">
        <v>14.62</v>
      </c>
      <c r="G48">
        <v>21.61</v>
      </c>
      <c r="H48">
        <v>553.97</v>
      </c>
      <c r="I48">
        <v>2388.05</v>
      </c>
      <c r="J48">
        <v>9057.799999999999</v>
      </c>
      <c r="K48">
        <v>1.3</v>
      </c>
      <c r="L48">
        <v>47.45</v>
      </c>
      <c r="M48">
        <v>522.03</v>
      </c>
      <c r="N48">
        <v>2388.08</v>
      </c>
      <c r="O48">
        <v>8136.36</v>
      </c>
      <c r="P48">
        <v>8.412699999999999</v>
      </c>
      <c r="Q48">
        <v>0.03</v>
      </c>
      <c r="R48">
        <v>394</v>
      </c>
      <c r="S48">
        <v>2388</v>
      </c>
      <c r="T48">
        <v>100</v>
      </c>
      <c r="U48">
        <v>39.24</v>
      </c>
      <c r="V48">
        <v>23.3204</v>
      </c>
    </row>
    <row r="49" spans="1:22">
      <c r="A49">
        <v>48</v>
      </c>
      <c r="B49">
        <v>518.67</v>
      </c>
      <c r="C49">
        <v>642.63</v>
      </c>
      <c r="D49">
        <v>1579.64</v>
      </c>
      <c r="E49">
        <v>1409.17</v>
      </c>
      <c r="F49">
        <v>14.62</v>
      </c>
      <c r="G49">
        <v>21.61</v>
      </c>
      <c r="H49">
        <v>553.86</v>
      </c>
      <c r="I49">
        <v>2388.04</v>
      </c>
      <c r="J49">
        <v>9069.85</v>
      </c>
      <c r="K49">
        <v>1.3</v>
      </c>
      <c r="L49">
        <v>47.6</v>
      </c>
      <c r="M49">
        <v>521.9400000000001</v>
      </c>
      <c r="N49">
        <v>2388.04</v>
      </c>
      <c r="O49">
        <v>8138.75</v>
      </c>
      <c r="P49">
        <v>8.4168</v>
      </c>
      <c r="Q49">
        <v>0.03</v>
      </c>
      <c r="R49">
        <v>393</v>
      </c>
      <c r="S49">
        <v>2388</v>
      </c>
      <c r="T49">
        <v>100</v>
      </c>
      <c r="U49">
        <v>38.98</v>
      </c>
      <c r="V49">
        <v>23.3039</v>
      </c>
    </row>
    <row r="50" spans="1:22">
      <c r="A50">
        <v>49</v>
      </c>
      <c r="B50">
        <v>518.67</v>
      </c>
      <c r="C50">
        <v>642.3</v>
      </c>
      <c r="D50">
        <v>1589.31</v>
      </c>
      <c r="E50">
        <v>1402.99</v>
      </c>
      <c r="F50">
        <v>14.62</v>
      </c>
      <c r="G50">
        <v>21.61</v>
      </c>
      <c r="H50">
        <v>554.16</v>
      </c>
      <c r="I50">
        <v>2388</v>
      </c>
      <c r="J50">
        <v>9059.780000000001</v>
      </c>
      <c r="K50">
        <v>1.3</v>
      </c>
      <c r="L50">
        <v>47.25</v>
      </c>
      <c r="M50">
        <v>521.35</v>
      </c>
      <c r="N50">
        <v>2388.06</v>
      </c>
      <c r="O50">
        <v>8137.2</v>
      </c>
      <c r="P50">
        <v>8.408799999999999</v>
      </c>
      <c r="Q50">
        <v>0.03</v>
      </c>
      <c r="R50">
        <v>392</v>
      </c>
      <c r="S50">
        <v>2388</v>
      </c>
      <c r="T50">
        <v>100</v>
      </c>
      <c r="U50">
        <v>38.76</v>
      </c>
      <c r="V50">
        <v>23.3652</v>
      </c>
    </row>
    <row r="51" spans="1:22">
      <c r="A51">
        <v>50</v>
      </c>
      <c r="B51">
        <v>518.67</v>
      </c>
      <c r="C51">
        <v>642.45</v>
      </c>
      <c r="D51">
        <v>1582.3</v>
      </c>
      <c r="E51">
        <v>1399.43</v>
      </c>
      <c r="F51">
        <v>14.62</v>
      </c>
      <c r="G51">
        <v>21.61</v>
      </c>
      <c r="H51">
        <v>553.2</v>
      </c>
      <c r="I51">
        <v>2388.09</v>
      </c>
      <c r="J51">
        <v>9049.709999999999</v>
      </c>
      <c r="K51">
        <v>1.3</v>
      </c>
      <c r="L51">
        <v>47.28</v>
      </c>
      <c r="M51">
        <v>522.28</v>
      </c>
      <c r="N51">
        <v>2388.05</v>
      </c>
      <c r="O51">
        <v>8136.91</v>
      </c>
      <c r="P51">
        <v>8.4465</v>
      </c>
      <c r="Q51">
        <v>0.03</v>
      </c>
      <c r="R51">
        <v>393</v>
      </c>
      <c r="S51">
        <v>2388</v>
      </c>
      <c r="T51">
        <v>100</v>
      </c>
      <c r="U51">
        <v>39</v>
      </c>
      <c r="V51">
        <v>23.3485</v>
      </c>
    </row>
    <row r="52" spans="1:22">
      <c r="A52">
        <v>51</v>
      </c>
      <c r="B52">
        <v>518.67</v>
      </c>
      <c r="C52">
        <v>642.14</v>
      </c>
      <c r="D52">
        <v>1582.8</v>
      </c>
      <c r="E52">
        <v>1406.39</v>
      </c>
      <c r="F52">
        <v>14.62</v>
      </c>
      <c r="G52">
        <v>21.61</v>
      </c>
      <c r="H52">
        <v>553.67</v>
      </c>
      <c r="I52">
        <v>2388.05</v>
      </c>
      <c r="J52">
        <v>9052.26</v>
      </c>
      <c r="K52">
        <v>1.3</v>
      </c>
      <c r="L52">
        <v>47.3</v>
      </c>
      <c r="M52">
        <v>521.66</v>
      </c>
      <c r="N52">
        <v>2388.1</v>
      </c>
      <c r="O52">
        <v>8139.72</v>
      </c>
      <c r="P52">
        <v>8.406499999999999</v>
      </c>
      <c r="Q52">
        <v>0.03</v>
      </c>
      <c r="R52">
        <v>392</v>
      </c>
      <c r="S52">
        <v>2388</v>
      </c>
      <c r="T52">
        <v>100</v>
      </c>
      <c r="U52">
        <v>38.85</v>
      </c>
      <c r="V52">
        <v>23.2969</v>
      </c>
    </row>
    <row r="53" spans="1:22">
      <c r="A53">
        <v>52</v>
      </c>
      <c r="B53">
        <v>518.67</v>
      </c>
      <c r="C53">
        <v>642.26</v>
      </c>
      <c r="D53">
        <v>1586.66</v>
      </c>
      <c r="E53">
        <v>1405.07</v>
      </c>
      <c r="F53">
        <v>14.62</v>
      </c>
      <c r="G53">
        <v>21.61</v>
      </c>
      <c r="H53">
        <v>553.49</v>
      </c>
      <c r="I53">
        <v>2388.06</v>
      </c>
      <c r="J53">
        <v>9058.540000000001</v>
      </c>
      <c r="K53">
        <v>1.3</v>
      </c>
      <c r="L53">
        <v>47.47</v>
      </c>
      <c r="M53">
        <v>521.88</v>
      </c>
      <c r="N53">
        <v>2388.08</v>
      </c>
      <c r="O53">
        <v>8134.69</v>
      </c>
      <c r="P53">
        <v>8.4305</v>
      </c>
      <c r="Q53">
        <v>0.03</v>
      </c>
      <c r="R53">
        <v>391</v>
      </c>
      <c r="S53">
        <v>2388</v>
      </c>
      <c r="T53">
        <v>100</v>
      </c>
      <c r="U53">
        <v>38.9</v>
      </c>
      <c r="V53">
        <v>23.3715</v>
      </c>
    </row>
    <row r="54" spans="1:22">
      <c r="A54">
        <v>53</v>
      </c>
      <c r="B54">
        <v>518.67</v>
      </c>
      <c r="C54">
        <v>642.53</v>
      </c>
      <c r="D54">
        <v>1583.73</v>
      </c>
      <c r="E54">
        <v>1403.69</v>
      </c>
      <c r="F54">
        <v>14.62</v>
      </c>
      <c r="G54">
        <v>21.61</v>
      </c>
      <c r="H54">
        <v>552.88</v>
      </c>
      <c r="I54">
        <v>2388.05</v>
      </c>
      <c r="J54">
        <v>9058.43</v>
      </c>
      <c r="K54">
        <v>1.3</v>
      </c>
      <c r="L54">
        <v>47.27</v>
      </c>
      <c r="M54">
        <v>522.09</v>
      </c>
      <c r="N54">
        <v>2388.05</v>
      </c>
      <c r="O54">
        <v>8138</v>
      </c>
      <c r="P54">
        <v>8.426399999999999</v>
      </c>
      <c r="Q54">
        <v>0.03</v>
      </c>
      <c r="R54">
        <v>392</v>
      </c>
      <c r="S54">
        <v>2388</v>
      </c>
      <c r="T54">
        <v>100</v>
      </c>
      <c r="U54">
        <v>38.84</v>
      </c>
      <c r="V54">
        <v>23.3517</v>
      </c>
    </row>
    <row r="55" spans="1:22">
      <c r="A55">
        <v>54</v>
      </c>
      <c r="B55">
        <v>518.67</v>
      </c>
      <c r="C55">
        <v>642.36</v>
      </c>
      <c r="D55">
        <v>1596.41</v>
      </c>
      <c r="E55">
        <v>1406.94</v>
      </c>
      <c r="F55">
        <v>14.62</v>
      </c>
      <c r="G55">
        <v>21.61</v>
      </c>
      <c r="H55">
        <v>553.5599999999999</v>
      </c>
      <c r="I55">
        <v>2388.02</v>
      </c>
      <c r="J55">
        <v>9050.51</v>
      </c>
      <c r="K55">
        <v>1.3</v>
      </c>
      <c r="L55">
        <v>47.55</v>
      </c>
      <c r="M55">
        <v>521.7</v>
      </c>
      <c r="N55">
        <v>2388.02</v>
      </c>
      <c r="O55">
        <v>8142.86</v>
      </c>
      <c r="P55">
        <v>8.412599999999999</v>
      </c>
      <c r="Q55">
        <v>0.03</v>
      </c>
      <c r="R55">
        <v>392</v>
      </c>
      <c r="S55">
        <v>2388</v>
      </c>
      <c r="T55">
        <v>100</v>
      </c>
      <c r="U55">
        <v>38.82</v>
      </c>
      <c r="V55">
        <v>23.3169</v>
      </c>
    </row>
    <row r="56" spans="1:22">
      <c r="A56">
        <v>55</v>
      </c>
      <c r="B56">
        <v>518.67</v>
      </c>
      <c r="C56">
        <v>642.9400000000001</v>
      </c>
      <c r="D56">
        <v>1581.86</v>
      </c>
      <c r="E56">
        <v>1410.96</v>
      </c>
      <c r="F56">
        <v>14.62</v>
      </c>
      <c r="G56">
        <v>21.61</v>
      </c>
      <c r="H56">
        <v>553.74</v>
      </c>
      <c r="I56">
        <v>2388.08</v>
      </c>
      <c r="J56">
        <v>9060.73</v>
      </c>
      <c r="K56">
        <v>1.3</v>
      </c>
      <c r="L56">
        <v>47.45</v>
      </c>
      <c r="M56">
        <v>521.71</v>
      </c>
      <c r="N56">
        <v>2388.1</v>
      </c>
      <c r="O56">
        <v>8139.75</v>
      </c>
      <c r="P56">
        <v>8.3787</v>
      </c>
      <c r="Q56">
        <v>0.03</v>
      </c>
      <c r="R56">
        <v>392</v>
      </c>
      <c r="S56">
        <v>2388</v>
      </c>
      <c r="T56">
        <v>100</v>
      </c>
      <c r="U56">
        <v>38.89</v>
      </c>
      <c r="V56">
        <v>23.2523</v>
      </c>
    </row>
    <row r="57" spans="1:22">
      <c r="A57">
        <v>56</v>
      </c>
      <c r="B57">
        <v>518.67</v>
      </c>
      <c r="C57">
        <v>642.05</v>
      </c>
      <c r="D57">
        <v>1586.7</v>
      </c>
      <c r="E57">
        <v>1406.67</v>
      </c>
      <c r="F57">
        <v>14.62</v>
      </c>
      <c r="G57">
        <v>21.61</v>
      </c>
      <c r="H57">
        <v>554.47</v>
      </c>
      <c r="I57">
        <v>2388.11</v>
      </c>
      <c r="J57">
        <v>9065.75</v>
      </c>
      <c r="K57">
        <v>1.3</v>
      </c>
      <c r="L57">
        <v>47.38</v>
      </c>
      <c r="M57">
        <v>521.8</v>
      </c>
      <c r="N57">
        <v>2388.07</v>
      </c>
      <c r="O57">
        <v>8138.91</v>
      </c>
      <c r="P57">
        <v>8.3971</v>
      </c>
      <c r="Q57">
        <v>0.03</v>
      </c>
      <c r="R57">
        <v>392</v>
      </c>
      <c r="S57">
        <v>2388</v>
      </c>
      <c r="T57">
        <v>100</v>
      </c>
      <c r="U57">
        <v>38.87</v>
      </c>
      <c r="V57">
        <v>23.2997</v>
      </c>
    </row>
    <row r="58" spans="1:22">
      <c r="A58">
        <v>57</v>
      </c>
      <c r="B58">
        <v>518.67</v>
      </c>
      <c r="C58">
        <v>642.1</v>
      </c>
      <c r="D58">
        <v>1587.87</v>
      </c>
      <c r="E58">
        <v>1398.25</v>
      </c>
      <c r="F58">
        <v>14.62</v>
      </c>
      <c r="G58">
        <v>21.61</v>
      </c>
      <c r="H58">
        <v>554.47</v>
      </c>
      <c r="I58">
        <v>2388.07</v>
      </c>
      <c r="J58">
        <v>9062.290000000001</v>
      </c>
      <c r="K58">
        <v>1.3</v>
      </c>
      <c r="L58">
        <v>47.33</v>
      </c>
      <c r="M58">
        <v>521.83</v>
      </c>
      <c r="N58">
        <v>2388.07</v>
      </c>
      <c r="O58">
        <v>8143.6</v>
      </c>
      <c r="P58">
        <v>8.4383</v>
      </c>
      <c r="Q58">
        <v>0.03</v>
      </c>
      <c r="R58">
        <v>393</v>
      </c>
      <c r="S58">
        <v>2388</v>
      </c>
      <c r="T58">
        <v>100</v>
      </c>
      <c r="U58">
        <v>38.8</v>
      </c>
      <c r="V58">
        <v>23.4227</v>
      </c>
    </row>
    <row r="59" spans="1:22">
      <c r="A59">
        <v>58</v>
      </c>
      <c r="B59">
        <v>518.67</v>
      </c>
      <c r="C59">
        <v>642.27</v>
      </c>
      <c r="D59">
        <v>1592.66</v>
      </c>
      <c r="E59">
        <v>1404.54</v>
      </c>
      <c r="F59">
        <v>14.62</v>
      </c>
      <c r="G59">
        <v>21.61</v>
      </c>
      <c r="H59">
        <v>554.24</v>
      </c>
      <c r="I59">
        <v>2388.09</v>
      </c>
      <c r="J59">
        <v>9062.17</v>
      </c>
      <c r="K59">
        <v>1.3</v>
      </c>
      <c r="L59">
        <v>47.41</v>
      </c>
      <c r="M59">
        <v>521.3</v>
      </c>
      <c r="N59">
        <v>2388.14</v>
      </c>
      <c r="O59">
        <v>8135.08</v>
      </c>
      <c r="P59">
        <v>8.415800000000001</v>
      </c>
      <c r="Q59">
        <v>0.03</v>
      </c>
      <c r="R59">
        <v>392</v>
      </c>
      <c r="S59">
        <v>2388</v>
      </c>
      <c r="T59">
        <v>100</v>
      </c>
      <c r="U59">
        <v>39.18</v>
      </c>
      <c r="V59">
        <v>23.1574</v>
      </c>
    </row>
    <row r="60" spans="1:22">
      <c r="A60">
        <v>59</v>
      </c>
      <c r="B60">
        <v>518.67</v>
      </c>
      <c r="C60">
        <v>642.61</v>
      </c>
      <c r="D60">
        <v>1586.78</v>
      </c>
      <c r="E60">
        <v>1401.55</v>
      </c>
      <c r="F60">
        <v>14.62</v>
      </c>
      <c r="G60">
        <v>21.61</v>
      </c>
      <c r="H60">
        <v>552.8</v>
      </c>
      <c r="I60">
        <v>2388.11</v>
      </c>
      <c r="J60">
        <v>9055.030000000001</v>
      </c>
      <c r="K60">
        <v>1.3</v>
      </c>
      <c r="L60">
        <v>47.56</v>
      </c>
      <c r="M60">
        <v>521.97</v>
      </c>
      <c r="N60">
        <v>2388.11</v>
      </c>
      <c r="O60">
        <v>8136.3</v>
      </c>
      <c r="P60">
        <v>8.4377</v>
      </c>
      <c r="Q60">
        <v>0.03</v>
      </c>
      <c r="R60">
        <v>392</v>
      </c>
      <c r="S60">
        <v>2388</v>
      </c>
      <c r="T60">
        <v>100</v>
      </c>
      <c r="U60">
        <v>38.89</v>
      </c>
      <c r="V60">
        <v>23.2869</v>
      </c>
    </row>
    <row r="61" spans="1:22">
      <c r="A61">
        <v>60</v>
      </c>
      <c r="B61">
        <v>518.67</v>
      </c>
      <c r="C61">
        <v>642.73</v>
      </c>
      <c r="D61">
        <v>1587.71</v>
      </c>
      <c r="E61">
        <v>1411.19</v>
      </c>
      <c r="F61">
        <v>14.62</v>
      </c>
      <c r="G61">
        <v>21.61</v>
      </c>
      <c r="H61">
        <v>554.16</v>
      </c>
      <c r="I61">
        <v>2388.13</v>
      </c>
      <c r="J61">
        <v>9061.049999999999</v>
      </c>
      <c r="K61">
        <v>1.3</v>
      </c>
      <c r="L61">
        <v>47.29</v>
      </c>
      <c r="M61">
        <v>521.5</v>
      </c>
      <c r="N61">
        <v>2388.04</v>
      </c>
      <c r="O61">
        <v>8139.74</v>
      </c>
      <c r="P61">
        <v>8.4481</v>
      </c>
      <c r="Q61">
        <v>0.03</v>
      </c>
      <c r="R61">
        <v>392</v>
      </c>
      <c r="S61">
        <v>2388</v>
      </c>
      <c r="T61">
        <v>100</v>
      </c>
      <c r="U61">
        <v>38.96</v>
      </c>
      <c r="V61">
        <v>23.3203</v>
      </c>
    </row>
    <row r="62" spans="1:22">
      <c r="A62">
        <v>61</v>
      </c>
      <c r="B62">
        <v>518.67</v>
      </c>
      <c r="C62">
        <v>642.3</v>
      </c>
      <c r="D62">
        <v>1585.95</v>
      </c>
      <c r="E62">
        <v>1401.61</v>
      </c>
      <c r="F62">
        <v>14.62</v>
      </c>
      <c r="G62">
        <v>21.61</v>
      </c>
      <c r="H62">
        <v>552.97</v>
      </c>
      <c r="I62">
        <v>2388.07</v>
      </c>
      <c r="J62">
        <v>9056.219999999999</v>
      </c>
      <c r="K62">
        <v>1.3</v>
      </c>
      <c r="L62">
        <v>47.5</v>
      </c>
      <c r="M62">
        <v>522.28</v>
      </c>
      <c r="N62">
        <v>2388.12</v>
      </c>
      <c r="O62">
        <v>8137.39</v>
      </c>
      <c r="P62">
        <v>8.436</v>
      </c>
      <c r="Q62">
        <v>0.03</v>
      </c>
      <c r="R62">
        <v>392</v>
      </c>
      <c r="S62">
        <v>2388</v>
      </c>
      <c r="T62">
        <v>100</v>
      </c>
      <c r="U62">
        <v>38.81</v>
      </c>
      <c r="V62">
        <v>23.3766</v>
      </c>
    </row>
    <row r="63" spans="1:22">
      <c r="A63">
        <v>62</v>
      </c>
      <c r="B63">
        <v>518.67</v>
      </c>
      <c r="C63">
        <v>642.42</v>
      </c>
      <c r="D63">
        <v>1586.17</v>
      </c>
      <c r="E63">
        <v>1410.88</v>
      </c>
      <c r="F63">
        <v>14.62</v>
      </c>
      <c r="G63">
        <v>21.61</v>
      </c>
      <c r="H63">
        <v>552.71</v>
      </c>
      <c r="I63">
        <v>2388.06</v>
      </c>
      <c r="J63">
        <v>9058.700000000001</v>
      </c>
      <c r="K63">
        <v>1.3</v>
      </c>
      <c r="L63">
        <v>47.54</v>
      </c>
      <c r="M63">
        <v>521.83</v>
      </c>
      <c r="N63">
        <v>2388.1</v>
      </c>
      <c r="O63">
        <v>8140.97</v>
      </c>
      <c r="P63">
        <v>8.3987</v>
      </c>
      <c r="Q63">
        <v>0.03</v>
      </c>
      <c r="R63">
        <v>392</v>
      </c>
      <c r="S63">
        <v>2388</v>
      </c>
      <c r="T63">
        <v>100</v>
      </c>
      <c r="U63">
        <v>38.81</v>
      </c>
      <c r="V63">
        <v>23.2741</v>
      </c>
    </row>
    <row r="64" spans="1:22">
      <c r="A64">
        <v>63</v>
      </c>
      <c r="B64">
        <v>518.67</v>
      </c>
      <c r="C64">
        <v>642.34</v>
      </c>
      <c r="D64">
        <v>1581.5</v>
      </c>
      <c r="E64">
        <v>1411.81</v>
      </c>
      <c r="F64">
        <v>14.62</v>
      </c>
      <c r="G64">
        <v>21.61</v>
      </c>
      <c r="H64">
        <v>553.12</v>
      </c>
      <c r="I64">
        <v>2388.11</v>
      </c>
      <c r="J64">
        <v>9059.889999999999</v>
      </c>
      <c r="K64">
        <v>1.3</v>
      </c>
      <c r="L64">
        <v>47.35</v>
      </c>
      <c r="M64">
        <v>521.8200000000001</v>
      </c>
      <c r="N64">
        <v>2388.08</v>
      </c>
      <c r="O64">
        <v>8134.53</v>
      </c>
      <c r="P64">
        <v>8.400499999999999</v>
      </c>
      <c r="Q64">
        <v>0.03</v>
      </c>
      <c r="R64">
        <v>392</v>
      </c>
      <c r="S64">
        <v>2388</v>
      </c>
      <c r="T64">
        <v>100</v>
      </c>
      <c r="U64">
        <v>38.77</v>
      </c>
      <c r="V64">
        <v>23.342</v>
      </c>
    </row>
    <row r="65" spans="1:22">
      <c r="A65">
        <v>64</v>
      </c>
      <c r="B65">
        <v>518.67</v>
      </c>
      <c r="C65">
        <v>642.8200000000001</v>
      </c>
      <c r="D65">
        <v>1586.82</v>
      </c>
      <c r="E65">
        <v>1405.52</v>
      </c>
      <c r="F65">
        <v>14.62</v>
      </c>
      <c r="G65">
        <v>21.61</v>
      </c>
      <c r="H65">
        <v>554.3</v>
      </c>
      <c r="I65">
        <v>2388.11</v>
      </c>
      <c r="J65">
        <v>9061.74</v>
      </c>
      <c r="K65">
        <v>1.3</v>
      </c>
      <c r="L65">
        <v>47.56</v>
      </c>
      <c r="M65">
        <v>522.12</v>
      </c>
      <c r="N65">
        <v>2388.09</v>
      </c>
      <c r="O65">
        <v>8133.72</v>
      </c>
      <c r="P65">
        <v>8.4115</v>
      </c>
      <c r="Q65">
        <v>0.03</v>
      </c>
      <c r="R65">
        <v>393</v>
      </c>
      <c r="S65">
        <v>2388</v>
      </c>
      <c r="T65">
        <v>100</v>
      </c>
      <c r="U65">
        <v>39</v>
      </c>
      <c r="V65">
        <v>23.2286</v>
      </c>
    </row>
    <row r="66" spans="1:22">
      <c r="A66">
        <v>65</v>
      </c>
      <c r="B66">
        <v>518.67</v>
      </c>
      <c r="C66">
        <v>642.1900000000001</v>
      </c>
      <c r="D66">
        <v>1584.95</v>
      </c>
      <c r="E66">
        <v>1397.87</v>
      </c>
      <c r="F66">
        <v>14.62</v>
      </c>
      <c r="G66">
        <v>21.61</v>
      </c>
      <c r="H66">
        <v>553.8099999999999</v>
      </c>
      <c r="I66">
        <v>2388.03</v>
      </c>
      <c r="J66">
        <v>9065.110000000001</v>
      </c>
      <c r="K66">
        <v>1.3</v>
      </c>
      <c r="L66">
        <v>47.44</v>
      </c>
      <c r="M66">
        <v>522.24</v>
      </c>
      <c r="N66">
        <v>2388.04</v>
      </c>
      <c r="O66">
        <v>8140.58</v>
      </c>
      <c r="P66">
        <v>8.4506</v>
      </c>
      <c r="Q66">
        <v>0.03</v>
      </c>
      <c r="R66">
        <v>394</v>
      </c>
      <c r="S66">
        <v>2388</v>
      </c>
      <c r="T66">
        <v>100</v>
      </c>
      <c r="U66">
        <v>38.87</v>
      </c>
      <c r="V66">
        <v>23.2646</v>
      </c>
    </row>
    <row r="67" spans="1:22">
      <c r="A67">
        <v>66</v>
      </c>
      <c r="B67">
        <v>518.67</v>
      </c>
      <c r="C67">
        <v>642.48</v>
      </c>
      <c r="D67">
        <v>1581.56</v>
      </c>
      <c r="E67">
        <v>1402.14</v>
      </c>
      <c r="F67">
        <v>14.62</v>
      </c>
      <c r="G67">
        <v>21.61</v>
      </c>
      <c r="H67">
        <v>553.4400000000001</v>
      </c>
      <c r="I67">
        <v>2388.1</v>
      </c>
      <c r="J67">
        <v>9053.209999999999</v>
      </c>
      <c r="K67">
        <v>1.3</v>
      </c>
      <c r="L67">
        <v>47.43</v>
      </c>
      <c r="M67">
        <v>522.09</v>
      </c>
      <c r="N67">
        <v>2388.13</v>
      </c>
      <c r="O67">
        <v>8136.09</v>
      </c>
      <c r="P67">
        <v>8.4741</v>
      </c>
      <c r="Q67">
        <v>0.03</v>
      </c>
      <c r="R67">
        <v>392</v>
      </c>
      <c r="S67">
        <v>2388</v>
      </c>
      <c r="T67">
        <v>100</v>
      </c>
      <c r="U67">
        <v>38.84</v>
      </c>
      <c r="V67">
        <v>23.3377</v>
      </c>
    </row>
    <row r="68" spans="1:22">
      <c r="A68">
        <v>67</v>
      </c>
      <c r="B68">
        <v>518.67</v>
      </c>
      <c r="C68">
        <v>642.33</v>
      </c>
      <c r="D68">
        <v>1592.88</v>
      </c>
      <c r="E68">
        <v>1403.69</v>
      </c>
      <c r="F68">
        <v>14.62</v>
      </c>
      <c r="G68">
        <v>21.61</v>
      </c>
      <c r="H68">
        <v>553.49</v>
      </c>
      <c r="I68">
        <v>2388.13</v>
      </c>
      <c r="J68">
        <v>9062.790000000001</v>
      </c>
      <c r="K68">
        <v>1.3</v>
      </c>
      <c r="L68">
        <v>47.38</v>
      </c>
      <c r="M68">
        <v>521.64</v>
      </c>
      <c r="N68">
        <v>2388.06</v>
      </c>
      <c r="O68">
        <v>8138.57</v>
      </c>
      <c r="P68">
        <v>8.4278</v>
      </c>
      <c r="Q68">
        <v>0.03</v>
      </c>
      <c r="R68">
        <v>392</v>
      </c>
      <c r="S68">
        <v>2388</v>
      </c>
      <c r="T68">
        <v>100</v>
      </c>
      <c r="U68">
        <v>38.81</v>
      </c>
      <c r="V68">
        <v>23.37</v>
      </c>
    </row>
    <row r="69" spans="1:22">
      <c r="A69">
        <v>68</v>
      </c>
      <c r="B69">
        <v>518.67</v>
      </c>
      <c r="C69">
        <v>642.24</v>
      </c>
      <c r="D69">
        <v>1582.44</v>
      </c>
      <c r="E69">
        <v>1409.7</v>
      </c>
      <c r="F69">
        <v>14.62</v>
      </c>
      <c r="G69">
        <v>21.61</v>
      </c>
      <c r="H69">
        <v>553.48</v>
      </c>
      <c r="I69">
        <v>2388.11</v>
      </c>
      <c r="J69">
        <v>9060.209999999999</v>
      </c>
      <c r="K69">
        <v>1.3</v>
      </c>
      <c r="L69">
        <v>47.53</v>
      </c>
      <c r="M69">
        <v>521.42</v>
      </c>
      <c r="N69">
        <v>2388.07</v>
      </c>
      <c r="O69">
        <v>8140.48</v>
      </c>
      <c r="P69">
        <v>8.408200000000001</v>
      </c>
      <c r="Q69">
        <v>0.03</v>
      </c>
      <c r="R69">
        <v>392</v>
      </c>
      <c r="S69">
        <v>2388</v>
      </c>
      <c r="T69">
        <v>100</v>
      </c>
      <c r="U69">
        <v>38.92</v>
      </c>
      <c r="V69">
        <v>23.3569</v>
      </c>
    </row>
    <row r="70" spans="1:22">
      <c r="A70">
        <v>69</v>
      </c>
      <c r="B70">
        <v>518.67</v>
      </c>
      <c r="C70">
        <v>642.3</v>
      </c>
      <c r="D70">
        <v>1586.31</v>
      </c>
      <c r="E70">
        <v>1405.71</v>
      </c>
      <c r="F70">
        <v>14.62</v>
      </c>
      <c r="G70">
        <v>21.61</v>
      </c>
      <c r="H70">
        <v>553.24</v>
      </c>
      <c r="I70">
        <v>2388.05</v>
      </c>
      <c r="J70">
        <v>9055.469999999999</v>
      </c>
      <c r="K70">
        <v>1.3</v>
      </c>
      <c r="L70">
        <v>47.47</v>
      </c>
      <c r="M70">
        <v>521.74</v>
      </c>
      <c r="N70">
        <v>2388.06</v>
      </c>
      <c r="O70">
        <v>8140.53</v>
      </c>
      <c r="P70">
        <v>8.430199999999999</v>
      </c>
      <c r="Q70">
        <v>0.03</v>
      </c>
      <c r="R70">
        <v>392</v>
      </c>
      <c r="S70">
        <v>2388</v>
      </c>
      <c r="T70">
        <v>100</v>
      </c>
      <c r="U70">
        <v>38.81</v>
      </c>
      <c r="V70">
        <v>23.4189</v>
      </c>
    </row>
    <row r="71" spans="1:22">
      <c r="A71">
        <v>70</v>
      </c>
      <c r="B71">
        <v>518.67</v>
      </c>
      <c r="C71">
        <v>642.1</v>
      </c>
      <c r="D71">
        <v>1585.79</v>
      </c>
      <c r="E71">
        <v>1402.95</v>
      </c>
      <c r="F71">
        <v>14.62</v>
      </c>
      <c r="G71">
        <v>21.61</v>
      </c>
      <c r="H71">
        <v>554.1799999999999</v>
      </c>
      <c r="I71">
        <v>2388</v>
      </c>
      <c r="J71">
        <v>9059.879999999999</v>
      </c>
      <c r="K71">
        <v>1.3</v>
      </c>
      <c r="L71">
        <v>47.41</v>
      </c>
      <c r="M71">
        <v>521.9299999999999</v>
      </c>
      <c r="N71">
        <v>2388.11</v>
      </c>
      <c r="O71">
        <v>8141.72</v>
      </c>
      <c r="P71">
        <v>8.413500000000001</v>
      </c>
      <c r="Q71">
        <v>0.03</v>
      </c>
      <c r="R71">
        <v>392</v>
      </c>
      <c r="S71">
        <v>2388</v>
      </c>
      <c r="T71">
        <v>100</v>
      </c>
      <c r="U71">
        <v>38.93</v>
      </c>
      <c r="V71">
        <v>23.4091</v>
      </c>
    </row>
    <row r="72" spans="1:22">
      <c r="A72">
        <v>71</v>
      </c>
      <c r="B72">
        <v>518.67</v>
      </c>
      <c r="C72">
        <v>642.67</v>
      </c>
      <c r="D72">
        <v>1585.24</v>
      </c>
      <c r="E72">
        <v>1405.13</v>
      </c>
      <c r="F72">
        <v>14.62</v>
      </c>
      <c r="G72">
        <v>21.61</v>
      </c>
      <c r="H72">
        <v>553.54</v>
      </c>
      <c r="I72">
        <v>2388.09</v>
      </c>
      <c r="J72">
        <v>9069.780000000001</v>
      </c>
      <c r="K72">
        <v>1.3</v>
      </c>
      <c r="L72">
        <v>47.57</v>
      </c>
      <c r="M72">
        <v>521.3</v>
      </c>
      <c r="N72">
        <v>2388.09</v>
      </c>
      <c r="O72">
        <v>8145.77</v>
      </c>
      <c r="P72">
        <v>8.420400000000001</v>
      </c>
      <c r="Q72">
        <v>0.03</v>
      </c>
      <c r="R72">
        <v>392</v>
      </c>
      <c r="S72">
        <v>2388</v>
      </c>
      <c r="T72">
        <v>100</v>
      </c>
      <c r="U72">
        <v>38.86</v>
      </c>
      <c r="V72">
        <v>23.3908</v>
      </c>
    </row>
    <row r="73" spans="1:22">
      <c r="A73">
        <v>72</v>
      </c>
      <c r="B73">
        <v>518.67</v>
      </c>
      <c r="C73">
        <v>642.74</v>
      </c>
      <c r="D73">
        <v>1594.35</v>
      </c>
      <c r="E73">
        <v>1401.82</v>
      </c>
      <c r="F73">
        <v>14.62</v>
      </c>
      <c r="G73">
        <v>21.61</v>
      </c>
      <c r="H73">
        <v>552.77</v>
      </c>
      <c r="I73">
        <v>2388.07</v>
      </c>
      <c r="J73">
        <v>9064.76</v>
      </c>
      <c r="K73">
        <v>1.3</v>
      </c>
      <c r="L73">
        <v>47.52</v>
      </c>
      <c r="M73">
        <v>521.78</v>
      </c>
      <c r="N73">
        <v>2388.08</v>
      </c>
      <c r="O73">
        <v>8141.51</v>
      </c>
      <c r="P73">
        <v>8.454800000000001</v>
      </c>
      <c r="Q73">
        <v>0.03</v>
      </c>
      <c r="R73">
        <v>392</v>
      </c>
      <c r="S73">
        <v>2388</v>
      </c>
      <c r="T73">
        <v>100</v>
      </c>
      <c r="U73">
        <v>38.74</v>
      </c>
      <c r="V73">
        <v>23.2168</v>
      </c>
    </row>
    <row r="74" spans="1:22">
      <c r="A74">
        <v>73</v>
      </c>
      <c r="B74">
        <v>518.67</v>
      </c>
      <c r="C74">
        <v>642.3099999999999</v>
      </c>
      <c r="D74">
        <v>1588.56</v>
      </c>
      <c r="E74">
        <v>1395.83</v>
      </c>
      <c r="F74">
        <v>14.62</v>
      </c>
      <c r="G74">
        <v>21.61</v>
      </c>
      <c r="H74">
        <v>553.5</v>
      </c>
      <c r="I74">
        <v>2388.02</v>
      </c>
      <c r="J74">
        <v>9071.049999999999</v>
      </c>
      <c r="K74">
        <v>1.3</v>
      </c>
      <c r="L74">
        <v>47.43</v>
      </c>
      <c r="M74">
        <v>521.54</v>
      </c>
      <c r="N74">
        <v>2388.08</v>
      </c>
      <c r="O74">
        <v>8135.78</v>
      </c>
      <c r="P74">
        <v>8.479900000000001</v>
      </c>
      <c r="Q74">
        <v>0.03</v>
      </c>
      <c r="R74">
        <v>393</v>
      </c>
      <c r="S74">
        <v>2388</v>
      </c>
      <c r="T74">
        <v>100</v>
      </c>
      <c r="U74">
        <v>38.87</v>
      </c>
      <c r="V74">
        <v>23.3282</v>
      </c>
    </row>
    <row r="75" spans="1:22">
      <c r="A75">
        <v>74</v>
      </c>
      <c r="B75">
        <v>518.67</v>
      </c>
      <c r="C75">
        <v>643.04</v>
      </c>
      <c r="D75">
        <v>1580.01</v>
      </c>
      <c r="E75">
        <v>1407.71</v>
      </c>
      <c r="F75">
        <v>14.62</v>
      </c>
      <c r="G75">
        <v>21.61</v>
      </c>
      <c r="H75">
        <v>553.85</v>
      </c>
      <c r="I75">
        <v>2388.06</v>
      </c>
      <c r="J75">
        <v>9059.07</v>
      </c>
      <c r="K75">
        <v>1.3</v>
      </c>
      <c r="L75">
        <v>47.55</v>
      </c>
      <c r="M75">
        <v>521.58</v>
      </c>
      <c r="N75">
        <v>2388.06</v>
      </c>
      <c r="O75">
        <v>8138.55</v>
      </c>
      <c r="P75">
        <v>8.422000000000001</v>
      </c>
      <c r="Q75">
        <v>0.03</v>
      </c>
      <c r="R75">
        <v>392</v>
      </c>
      <c r="S75">
        <v>2388</v>
      </c>
      <c r="T75">
        <v>100</v>
      </c>
      <c r="U75">
        <v>38.81</v>
      </c>
      <c r="V75">
        <v>23.3196</v>
      </c>
    </row>
    <row r="76" spans="1:22">
      <c r="A76">
        <v>75</v>
      </c>
      <c r="B76">
        <v>518.67</v>
      </c>
      <c r="C76">
        <v>642.3200000000001</v>
      </c>
      <c r="D76">
        <v>1588.85</v>
      </c>
      <c r="E76">
        <v>1402.76</v>
      </c>
      <c r="F76">
        <v>14.62</v>
      </c>
      <c r="G76">
        <v>21.61</v>
      </c>
      <c r="H76">
        <v>553.53</v>
      </c>
      <c r="I76">
        <v>2388.08</v>
      </c>
      <c r="J76">
        <v>9054.15</v>
      </c>
      <c r="K76">
        <v>1.3</v>
      </c>
      <c r="L76">
        <v>47.46</v>
      </c>
      <c r="M76">
        <v>521.77</v>
      </c>
      <c r="N76">
        <v>2388.07</v>
      </c>
      <c r="O76">
        <v>8143.45</v>
      </c>
      <c r="P76">
        <v>8.4093</v>
      </c>
      <c r="Q76">
        <v>0.03</v>
      </c>
      <c r="R76">
        <v>393</v>
      </c>
      <c r="S76">
        <v>2388</v>
      </c>
      <c r="T76">
        <v>100</v>
      </c>
      <c r="U76">
        <v>38.78</v>
      </c>
      <c r="V76">
        <v>23.2428</v>
      </c>
    </row>
    <row r="77" spans="1:22">
      <c r="A77">
        <v>76</v>
      </c>
      <c r="B77">
        <v>518.67</v>
      </c>
      <c r="C77">
        <v>642.52</v>
      </c>
      <c r="D77">
        <v>1588.55</v>
      </c>
      <c r="E77">
        <v>1405.47</v>
      </c>
      <c r="F77">
        <v>14.62</v>
      </c>
      <c r="G77">
        <v>21.61</v>
      </c>
      <c r="H77">
        <v>553.64</v>
      </c>
      <c r="I77">
        <v>2388.07</v>
      </c>
      <c r="J77">
        <v>9064.620000000001</v>
      </c>
      <c r="K77">
        <v>1.3</v>
      </c>
      <c r="L77">
        <v>47.58</v>
      </c>
      <c r="M77">
        <v>521.55</v>
      </c>
      <c r="N77">
        <v>2388.06</v>
      </c>
      <c r="O77">
        <v>8135.7</v>
      </c>
      <c r="P77">
        <v>8.4177</v>
      </c>
      <c r="Q77">
        <v>0.03</v>
      </c>
      <c r="R77">
        <v>392</v>
      </c>
      <c r="S77">
        <v>2388</v>
      </c>
      <c r="T77">
        <v>100</v>
      </c>
      <c r="U77">
        <v>39.01</v>
      </c>
      <c r="V77">
        <v>23.259</v>
      </c>
    </row>
    <row r="78" spans="1:22">
      <c r="A78">
        <v>77</v>
      </c>
      <c r="B78">
        <v>518.67</v>
      </c>
      <c r="C78">
        <v>642.1799999999999</v>
      </c>
      <c r="D78">
        <v>1582.22</v>
      </c>
      <c r="E78">
        <v>1405.7</v>
      </c>
      <c r="F78">
        <v>14.62</v>
      </c>
      <c r="G78">
        <v>21.61</v>
      </c>
      <c r="H78">
        <v>552.98</v>
      </c>
      <c r="I78">
        <v>2388.11</v>
      </c>
      <c r="J78">
        <v>9056.84</v>
      </c>
      <c r="K78">
        <v>1.3</v>
      </c>
      <c r="L78">
        <v>47.25</v>
      </c>
      <c r="M78">
        <v>521.61</v>
      </c>
      <c r="N78">
        <v>2388.02</v>
      </c>
      <c r="O78">
        <v>8138.28</v>
      </c>
      <c r="P78">
        <v>8.4682</v>
      </c>
      <c r="Q78">
        <v>0.03</v>
      </c>
      <c r="R78">
        <v>392</v>
      </c>
      <c r="S78">
        <v>2388</v>
      </c>
      <c r="T78">
        <v>100</v>
      </c>
      <c r="U78">
        <v>38.9</v>
      </c>
      <c r="V78">
        <v>23.3013</v>
      </c>
    </row>
    <row r="79" spans="1:22">
      <c r="A79">
        <v>78</v>
      </c>
      <c r="B79">
        <v>518.67</v>
      </c>
      <c r="C79">
        <v>642.6799999999999</v>
      </c>
      <c r="D79">
        <v>1588.81</v>
      </c>
      <c r="E79">
        <v>1406.56</v>
      </c>
      <c r="F79">
        <v>14.62</v>
      </c>
      <c r="G79">
        <v>21.61</v>
      </c>
      <c r="H79">
        <v>553.71</v>
      </c>
      <c r="I79">
        <v>2388.05</v>
      </c>
      <c r="J79">
        <v>9054.200000000001</v>
      </c>
      <c r="K79">
        <v>1.3</v>
      </c>
      <c r="L79">
        <v>47.35</v>
      </c>
      <c r="M79">
        <v>521.65</v>
      </c>
      <c r="N79">
        <v>2388.1</v>
      </c>
      <c r="O79">
        <v>8143.51</v>
      </c>
      <c r="P79">
        <v>8.4178</v>
      </c>
      <c r="Q79">
        <v>0.03</v>
      </c>
      <c r="R79">
        <v>393</v>
      </c>
      <c r="S79">
        <v>2388</v>
      </c>
      <c r="T79">
        <v>100</v>
      </c>
      <c r="U79">
        <v>38.85</v>
      </c>
      <c r="V79">
        <v>23.3028</v>
      </c>
    </row>
    <row r="80" spans="1:22">
      <c r="A80">
        <v>79</v>
      </c>
      <c r="B80">
        <v>518.67</v>
      </c>
      <c r="C80">
        <v>641.76</v>
      </c>
      <c r="D80">
        <v>1585.87</v>
      </c>
      <c r="E80">
        <v>1401.39</v>
      </c>
      <c r="F80">
        <v>14.62</v>
      </c>
      <c r="G80">
        <v>21.61</v>
      </c>
      <c r="H80">
        <v>553.75</v>
      </c>
      <c r="I80">
        <v>2388.09</v>
      </c>
      <c r="J80">
        <v>9057.32</v>
      </c>
      <c r="K80">
        <v>1.3</v>
      </c>
      <c r="L80">
        <v>47.41</v>
      </c>
      <c r="M80">
        <v>521.38</v>
      </c>
      <c r="N80">
        <v>2388.06</v>
      </c>
      <c r="O80">
        <v>8139.12</v>
      </c>
      <c r="P80">
        <v>8.429399999999999</v>
      </c>
      <c r="Q80">
        <v>0.03</v>
      </c>
      <c r="R80">
        <v>394</v>
      </c>
      <c r="S80">
        <v>2388</v>
      </c>
      <c r="T80">
        <v>100</v>
      </c>
      <c r="U80">
        <v>38.91</v>
      </c>
      <c r="V80">
        <v>23.3813</v>
      </c>
    </row>
    <row r="81" spans="1:22">
      <c r="A81">
        <v>80</v>
      </c>
      <c r="B81">
        <v>518.67</v>
      </c>
      <c r="C81">
        <v>642.5</v>
      </c>
      <c r="D81">
        <v>1587.97</v>
      </c>
      <c r="E81">
        <v>1408.67</v>
      </c>
      <c r="F81">
        <v>14.62</v>
      </c>
      <c r="G81">
        <v>21.61</v>
      </c>
      <c r="H81">
        <v>554.66</v>
      </c>
      <c r="I81">
        <v>2388.04</v>
      </c>
      <c r="J81">
        <v>9066.280000000001</v>
      </c>
      <c r="K81">
        <v>1.3</v>
      </c>
      <c r="L81">
        <v>47.42</v>
      </c>
      <c r="M81">
        <v>521.52</v>
      </c>
      <c r="N81">
        <v>2388.06</v>
      </c>
      <c r="O81">
        <v>8141.53</v>
      </c>
      <c r="P81">
        <v>8.4034</v>
      </c>
      <c r="Q81">
        <v>0.03</v>
      </c>
      <c r="R81">
        <v>391</v>
      </c>
      <c r="S81">
        <v>2388</v>
      </c>
      <c r="T81">
        <v>100</v>
      </c>
      <c r="U81">
        <v>39.01</v>
      </c>
      <c r="V81">
        <v>23.3142</v>
      </c>
    </row>
    <row r="82" spans="1:22">
      <c r="A82">
        <v>81</v>
      </c>
      <c r="B82">
        <v>518.67</v>
      </c>
      <c r="C82">
        <v>642.71</v>
      </c>
      <c r="D82">
        <v>1589.41</v>
      </c>
      <c r="E82">
        <v>1412.58</v>
      </c>
      <c r="F82">
        <v>14.62</v>
      </c>
      <c r="G82">
        <v>21.61</v>
      </c>
      <c r="H82">
        <v>553.29</v>
      </c>
      <c r="I82">
        <v>2388.08</v>
      </c>
      <c r="J82">
        <v>9060.48</v>
      </c>
      <c r="K82">
        <v>1.3</v>
      </c>
      <c r="L82">
        <v>47.58</v>
      </c>
      <c r="M82">
        <v>521.89</v>
      </c>
      <c r="N82">
        <v>2388.08</v>
      </c>
      <c r="O82">
        <v>8141.02</v>
      </c>
      <c r="P82">
        <v>8.4137</v>
      </c>
      <c r="Q82">
        <v>0.03</v>
      </c>
      <c r="R82">
        <v>395</v>
      </c>
      <c r="S82">
        <v>2388</v>
      </c>
      <c r="T82">
        <v>100</v>
      </c>
      <c r="U82">
        <v>38.73</v>
      </c>
      <c r="V82">
        <v>23.2422</v>
      </c>
    </row>
    <row r="83" spans="1:22">
      <c r="A83">
        <v>82</v>
      </c>
      <c r="B83">
        <v>518.67</v>
      </c>
      <c r="C83">
        <v>642.71</v>
      </c>
      <c r="D83">
        <v>1597.33</v>
      </c>
      <c r="E83">
        <v>1407.31</v>
      </c>
      <c r="F83">
        <v>14.62</v>
      </c>
      <c r="G83">
        <v>21.61</v>
      </c>
      <c r="H83">
        <v>553.4299999999999</v>
      </c>
      <c r="I83">
        <v>2388.08</v>
      </c>
      <c r="J83">
        <v>9064.24</v>
      </c>
      <c r="K83">
        <v>1.3</v>
      </c>
      <c r="L83">
        <v>47.52</v>
      </c>
      <c r="M83">
        <v>521.37</v>
      </c>
      <c r="N83">
        <v>2388.11</v>
      </c>
      <c r="O83">
        <v>8138.59</v>
      </c>
      <c r="P83">
        <v>8.4152</v>
      </c>
      <c r="Q83">
        <v>0.03</v>
      </c>
      <c r="R83">
        <v>392</v>
      </c>
      <c r="S83">
        <v>2388</v>
      </c>
      <c r="T83">
        <v>100</v>
      </c>
      <c r="U83">
        <v>38.78</v>
      </c>
      <c r="V83">
        <v>23.3481</v>
      </c>
    </row>
    <row r="84" spans="1:22">
      <c r="A84">
        <v>83</v>
      </c>
      <c r="B84">
        <v>518.67</v>
      </c>
      <c r="C84">
        <v>643.11</v>
      </c>
      <c r="D84">
        <v>1588.02</v>
      </c>
      <c r="E84">
        <v>1405.73</v>
      </c>
      <c r="F84">
        <v>14.62</v>
      </c>
      <c r="G84">
        <v>21.61</v>
      </c>
      <c r="H84">
        <v>552.98</v>
      </c>
      <c r="I84">
        <v>2388.13</v>
      </c>
      <c r="J84">
        <v>9065.23</v>
      </c>
      <c r="K84">
        <v>1.3</v>
      </c>
      <c r="L84">
        <v>47.44</v>
      </c>
      <c r="M84">
        <v>521.4</v>
      </c>
      <c r="N84">
        <v>2388.06</v>
      </c>
      <c r="O84">
        <v>8140.89</v>
      </c>
      <c r="P84">
        <v>8.4415</v>
      </c>
      <c r="Q84">
        <v>0.03</v>
      </c>
      <c r="R84">
        <v>393</v>
      </c>
      <c r="S84">
        <v>2388</v>
      </c>
      <c r="T84">
        <v>100</v>
      </c>
      <c r="U84">
        <v>38.82</v>
      </c>
      <c r="V84">
        <v>23.3133</v>
      </c>
    </row>
    <row r="85" spans="1:22">
      <c r="A85">
        <v>84</v>
      </c>
      <c r="B85">
        <v>518.67</v>
      </c>
      <c r="C85">
        <v>642.54</v>
      </c>
      <c r="D85">
        <v>1587.47</v>
      </c>
      <c r="E85">
        <v>1414.92</v>
      </c>
      <c r="F85">
        <v>14.62</v>
      </c>
      <c r="G85">
        <v>21.61</v>
      </c>
      <c r="H85">
        <v>553.49</v>
      </c>
      <c r="I85">
        <v>2388.09</v>
      </c>
      <c r="J85">
        <v>9051.93</v>
      </c>
      <c r="K85">
        <v>1.3</v>
      </c>
      <c r="L85">
        <v>47.6</v>
      </c>
      <c r="M85">
        <v>521.73</v>
      </c>
      <c r="N85">
        <v>2388.11</v>
      </c>
      <c r="O85">
        <v>8138.37</v>
      </c>
      <c r="P85">
        <v>8.4636</v>
      </c>
      <c r="Q85">
        <v>0.03</v>
      </c>
      <c r="R85">
        <v>393</v>
      </c>
      <c r="S85">
        <v>2388</v>
      </c>
      <c r="T85">
        <v>100</v>
      </c>
      <c r="U85">
        <v>38.93</v>
      </c>
      <c r="V85">
        <v>23.4023</v>
      </c>
    </row>
    <row r="86" spans="1:22">
      <c r="A86">
        <v>85</v>
      </c>
      <c r="B86">
        <v>518.67</v>
      </c>
      <c r="C86">
        <v>642.35</v>
      </c>
      <c r="D86">
        <v>1590.7</v>
      </c>
      <c r="E86">
        <v>1409.13</v>
      </c>
      <c r="F86">
        <v>14.62</v>
      </c>
      <c r="G86">
        <v>21.61</v>
      </c>
      <c r="H86">
        <v>553.39</v>
      </c>
      <c r="I86">
        <v>2388.06</v>
      </c>
      <c r="J86">
        <v>9054.24</v>
      </c>
      <c r="K86">
        <v>1.3</v>
      </c>
      <c r="L86">
        <v>47.31</v>
      </c>
      <c r="M86">
        <v>521.9400000000001</v>
      </c>
      <c r="N86">
        <v>2388.13</v>
      </c>
      <c r="O86">
        <v>8137.35</v>
      </c>
      <c r="P86">
        <v>8.4237</v>
      </c>
      <c r="Q86">
        <v>0.03</v>
      </c>
      <c r="R86">
        <v>394</v>
      </c>
      <c r="S86">
        <v>2388</v>
      </c>
      <c r="T86">
        <v>100</v>
      </c>
      <c r="U86">
        <v>38.76</v>
      </c>
      <c r="V86">
        <v>23.3153</v>
      </c>
    </row>
    <row r="87" spans="1:22">
      <c r="A87">
        <v>86</v>
      </c>
      <c r="B87">
        <v>518.67</v>
      </c>
      <c r="C87">
        <v>642.45</v>
      </c>
      <c r="D87">
        <v>1585.11</v>
      </c>
      <c r="E87">
        <v>1404.45</v>
      </c>
      <c r="F87">
        <v>14.62</v>
      </c>
      <c r="G87">
        <v>21.61</v>
      </c>
      <c r="H87">
        <v>553.46</v>
      </c>
      <c r="I87">
        <v>2388.05</v>
      </c>
      <c r="J87">
        <v>9063.809999999999</v>
      </c>
      <c r="K87">
        <v>1.3</v>
      </c>
      <c r="L87">
        <v>47.49</v>
      </c>
      <c r="M87">
        <v>521.42</v>
      </c>
      <c r="N87">
        <v>2388.05</v>
      </c>
      <c r="O87">
        <v>8141.32</v>
      </c>
      <c r="P87">
        <v>8.3904</v>
      </c>
      <c r="Q87">
        <v>0.03</v>
      </c>
      <c r="R87">
        <v>393</v>
      </c>
      <c r="S87">
        <v>2388</v>
      </c>
      <c r="T87">
        <v>100</v>
      </c>
      <c r="U87">
        <v>38.73</v>
      </c>
      <c r="V87">
        <v>23.288</v>
      </c>
    </row>
    <row r="88" spans="1:22">
      <c r="A88">
        <v>87</v>
      </c>
      <c r="B88">
        <v>518.67</v>
      </c>
      <c r="C88">
        <v>642.0599999999999</v>
      </c>
      <c r="D88">
        <v>1583.98</v>
      </c>
      <c r="E88">
        <v>1407.81</v>
      </c>
      <c r="F88">
        <v>14.62</v>
      </c>
      <c r="G88">
        <v>21.61</v>
      </c>
      <c r="H88">
        <v>553.24</v>
      </c>
      <c r="I88">
        <v>2388.11</v>
      </c>
      <c r="J88">
        <v>9058.33</v>
      </c>
      <c r="K88">
        <v>1.3</v>
      </c>
      <c r="L88">
        <v>47.47</v>
      </c>
      <c r="M88">
        <v>521.75</v>
      </c>
      <c r="N88">
        <v>2388.09</v>
      </c>
      <c r="O88">
        <v>8138.84</v>
      </c>
      <c r="P88">
        <v>8.4117</v>
      </c>
      <c r="Q88">
        <v>0.03</v>
      </c>
      <c r="R88">
        <v>392</v>
      </c>
      <c r="S88">
        <v>2388</v>
      </c>
      <c r="T88">
        <v>100</v>
      </c>
      <c r="U88">
        <v>38.9</v>
      </c>
      <c r="V88">
        <v>23.4093</v>
      </c>
    </row>
    <row r="89" spans="1:22">
      <c r="A89">
        <v>88</v>
      </c>
      <c r="B89">
        <v>518.67</v>
      </c>
      <c r="C89">
        <v>642.4</v>
      </c>
      <c r="D89">
        <v>1591.96</v>
      </c>
      <c r="E89">
        <v>1403.93</v>
      </c>
      <c r="F89">
        <v>14.62</v>
      </c>
      <c r="G89">
        <v>21.61</v>
      </c>
      <c r="H89">
        <v>553.7</v>
      </c>
      <c r="I89">
        <v>2388.06</v>
      </c>
      <c r="J89">
        <v>9063.66</v>
      </c>
      <c r="K89">
        <v>1.3</v>
      </c>
      <c r="L89">
        <v>47.32</v>
      </c>
      <c r="M89">
        <v>521.27</v>
      </c>
      <c r="N89">
        <v>2388.08</v>
      </c>
      <c r="O89">
        <v>8143.39</v>
      </c>
      <c r="P89">
        <v>8.4422</v>
      </c>
      <c r="Q89">
        <v>0.03</v>
      </c>
      <c r="R89">
        <v>392</v>
      </c>
      <c r="S89">
        <v>2388</v>
      </c>
      <c r="T89">
        <v>100</v>
      </c>
      <c r="U89">
        <v>38.98</v>
      </c>
      <c r="V89">
        <v>23.2711</v>
      </c>
    </row>
    <row r="90" spans="1:22">
      <c r="A90">
        <v>89</v>
      </c>
      <c r="B90">
        <v>518.67</v>
      </c>
      <c r="C90">
        <v>643.03</v>
      </c>
      <c r="D90">
        <v>1581.49</v>
      </c>
      <c r="E90">
        <v>1406.63</v>
      </c>
      <c r="F90">
        <v>14.62</v>
      </c>
      <c r="G90">
        <v>21.61</v>
      </c>
      <c r="H90">
        <v>553.14</v>
      </c>
      <c r="I90">
        <v>2388</v>
      </c>
      <c r="J90">
        <v>9056.4</v>
      </c>
      <c r="K90">
        <v>1.3</v>
      </c>
      <c r="L90">
        <v>47.51</v>
      </c>
      <c r="M90">
        <v>521.71</v>
      </c>
      <c r="N90">
        <v>2388.11</v>
      </c>
      <c r="O90">
        <v>8140.67</v>
      </c>
      <c r="P90">
        <v>8.4518</v>
      </c>
      <c r="Q90">
        <v>0.03</v>
      </c>
      <c r="R90">
        <v>393</v>
      </c>
      <c r="S90">
        <v>2388</v>
      </c>
      <c r="T90">
        <v>100</v>
      </c>
      <c r="U90">
        <v>38.95</v>
      </c>
      <c r="V90">
        <v>23.3454</v>
      </c>
    </row>
    <row r="91" spans="1:22">
      <c r="A91">
        <v>90</v>
      </c>
      <c r="B91">
        <v>518.67</v>
      </c>
      <c r="C91">
        <v>642.38</v>
      </c>
      <c r="D91">
        <v>1587.22</v>
      </c>
      <c r="E91">
        <v>1405.56</v>
      </c>
      <c r="F91">
        <v>14.62</v>
      </c>
      <c r="G91">
        <v>21.61</v>
      </c>
      <c r="H91">
        <v>553.5599999999999</v>
      </c>
      <c r="I91">
        <v>2388.08</v>
      </c>
      <c r="J91">
        <v>9062.040000000001</v>
      </c>
      <c r="K91">
        <v>1.3</v>
      </c>
      <c r="L91">
        <v>47.26</v>
      </c>
      <c r="M91">
        <v>521.7</v>
      </c>
      <c r="N91">
        <v>2388.09</v>
      </c>
      <c r="O91">
        <v>8145.09</v>
      </c>
      <c r="P91">
        <v>8.4337</v>
      </c>
      <c r="Q91">
        <v>0.03</v>
      </c>
      <c r="R91">
        <v>394</v>
      </c>
      <c r="S91">
        <v>2388</v>
      </c>
      <c r="T91">
        <v>100</v>
      </c>
      <c r="U91">
        <v>38.67</v>
      </c>
      <c r="V91">
        <v>23.3205</v>
      </c>
    </row>
    <row r="92" spans="1:22">
      <c r="A92">
        <v>91</v>
      </c>
      <c r="B92">
        <v>518.67</v>
      </c>
      <c r="C92">
        <v>642.23</v>
      </c>
      <c r="D92">
        <v>1587.53</v>
      </c>
      <c r="E92">
        <v>1406.15</v>
      </c>
      <c r="F92">
        <v>14.62</v>
      </c>
      <c r="G92">
        <v>21.61</v>
      </c>
      <c r="H92">
        <v>553.74</v>
      </c>
      <c r="I92">
        <v>2388.11</v>
      </c>
      <c r="J92">
        <v>9059.57</v>
      </c>
      <c r="K92">
        <v>1.3</v>
      </c>
      <c r="L92">
        <v>47.5</v>
      </c>
      <c r="M92">
        <v>521.95</v>
      </c>
      <c r="N92">
        <v>2388.09</v>
      </c>
      <c r="O92">
        <v>8140.93</v>
      </c>
      <c r="P92">
        <v>8.385300000000001</v>
      </c>
      <c r="Q92">
        <v>0.03</v>
      </c>
      <c r="R92">
        <v>393</v>
      </c>
      <c r="S92">
        <v>2388</v>
      </c>
      <c r="T92">
        <v>100</v>
      </c>
      <c r="U92">
        <v>38.8</v>
      </c>
      <c r="V92">
        <v>23.1624</v>
      </c>
    </row>
    <row r="93" spans="1:22">
      <c r="A93">
        <v>92</v>
      </c>
      <c r="B93">
        <v>518.67</v>
      </c>
      <c r="C93">
        <v>642.6</v>
      </c>
      <c r="D93">
        <v>1590.32</v>
      </c>
      <c r="E93">
        <v>1410.63</v>
      </c>
      <c r="F93">
        <v>14.62</v>
      </c>
      <c r="G93">
        <v>21.61</v>
      </c>
      <c r="H93">
        <v>553.04</v>
      </c>
      <c r="I93">
        <v>2388.11</v>
      </c>
      <c r="J93">
        <v>9058.24</v>
      </c>
      <c r="K93">
        <v>1.3</v>
      </c>
      <c r="L93">
        <v>47.4</v>
      </c>
      <c r="M93">
        <v>521.58</v>
      </c>
      <c r="N93">
        <v>2388.09</v>
      </c>
      <c r="O93">
        <v>8139.22</v>
      </c>
      <c r="P93">
        <v>8.4359</v>
      </c>
      <c r="Q93">
        <v>0.03</v>
      </c>
      <c r="R93">
        <v>394</v>
      </c>
      <c r="S93">
        <v>2388</v>
      </c>
      <c r="T93">
        <v>100</v>
      </c>
      <c r="U93">
        <v>38.89</v>
      </c>
      <c r="V93">
        <v>23.3002</v>
      </c>
    </row>
    <row r="94" spans="1:22">
      <c r="A94">
        <v>93</v>
      </c>
      <c r="B94">
        <v>518.67</v>
      </c>
      <c r="C94">
        <v>642.33</v>
      </c>
      <c r="D94">
        <v>1592.67</v>
      </c>
      <c r="E94">
        <v>1403.33</v>
      </c>
      <c r="F94">
        <v>14.62</v>
      </c>
      <c r="G94">
        <v>21.61</v>
      </c>
      <c r="H94">
        <v>553.1799999999999</v>
      </c>
      <c r="I94">
        <v>2388.13</v>
      </c>
      <c r="J94">
        <v>9064.940000000001</v>
      </c>
      <c r="K94">
        <v>1.3</v>
      </c>
      <c r="L94">
        <v>47.26</v>
      </c>
      <c r="M94">
        <v>521.8200000000001</v>
      </c>
      <c r="N94">
        <v>2388.07</v>
      </c>
      <c r="O94">
        <v>8136.27</v>
      </c>
      <c r="P94">
        <v>8.4641</v>
      </c>
      <c r="Q94">
        <v>0.03</v>
      </c>
      <c r="R94">
        <v>394</v>
      </c>
      <c r="S94">
        <v>2388</v>
      </c>
      <c r="T94">
        <v>100</v>
      </c>
      <c r="U94">
        <v>38.95</v>
      </c>
      <c r="V94">
        <v>23.376</v>
      </c>
    </row>
    <row r="95" spans="1:22">
      <c r="A95">
        <v>94</v>
      </c>
      <c r="B95">
        <v>518.67</v>
      </c>
      <c r="C95">
        <v>643.0599999999999</v>
      </c>
      <c r="D95">
        <v>1590.49</v>
      </c>
      <c r="E95">
        <v>1408.64</v>
      </c>
      <c r="F95">
        <v>14.62</v>
      </c>
      <c r="G95">
        <v>21.61</v>
      </c>
      <c r="H95">
        <v>553.25</v>
      </c>
      <c r="I95">
        <v>2388.1</v>
      </c>
      <c r="J95">
        <v>9065.02</v>
      </c>
      <c r="K95">
        <v>1.3</v>
      </c>
      <c r="L95">
        <v>47.37</v>
      </c>
      <c r="M95">
        <v>521.47</v>
      </c>
      <c r="N95">
        <v>2388.06</v>
      </c>
      <c r="O95">
        <v>8138.55</v>
      </c>
      <c r="P95">
        <v>8.411799999999999</v>
      </c>
      <c r="Q95">
        <v>0.03</v>
      </c>
      <c r="R95">
        <v>392</v>
      </c>
      <c r="S95">
        <v>2388</v>
      </c>
      <c r="T95">
        <v>100</v>
      </c>
      <c r="U95">
        <v>38.85</v>
      </c>
      <c r="V95">
        <v>23.2697</v>
      </c>
    </row>
    <row r="96" spans="1:22">
      <c r="A96">
        <v>95</v>
      </c>
      <c r="B96">
        <v>518.67</v>
      </c>
      <c r="C96">
        <v>643.29</v>
      </c>
      <c r="D96">
        <v>1587.1</v>
      </c>
      <c r="E96">
        <v>1403.14</v>
      </c>
      <c r="F96">
        <v>14.62</v>
      </c>
      <c r="G96">
        <v>21.61</v>
      </c>
      <c r="H96">
        <v>553.46</v>
      </c>
      <c r="I96">
        <v>2388.11</v>
      </c>
      <c r="J96">
        <v>9065.370000000001</v>
      </c>
      <c r="K96">
        <v>1.3</v>
      </c>
      <c r="L96">
        <v>47.41</v>
      </c>
      <c r="M96">
        <v>521.28</v>
      </c>
      <c r="N96">
        <v>2388.16</v>
      </c>
      <c r="O96">
        <v>8136.8</v>
      </c>
      <c r="P96">
        <v>8.4458</v>
      </c>
      <c r="Q96">
        <v>0.03</v>
      </c>
      <c r="R96">
        <v>394</v>
      </c>
      <c r="S96">
        <v>2388</v>
      </c>
      <c r="T96">
        <v>100</v>
      </c>
      <c r="U96">
        <v>38.99</v>
      </c>
      <c r="V96">
        <v>23.2576</v>
      </c>
    </row>
    <row r="97" spans="1:22">
      <c r="A97">
        <v>96</v>
      </c>
      <c r="B97">
        <v>518.67</v>
      </c>
      <c r="C97">
        <v>642.6</v>
      </c>
      <c r="D97">
        <v>1593.3</v>
      </c>
      <c r="E97">
        <v>1405.67</v>
      </c>
      <c r="F97">
        <v>14.62</v>
      </c>
      <c r="G97">
        <v>21.61</v>
      </c>
      <c r="H97">
        <v>553.6900000000001</v>
      </c>
      <c r="I97">
        <v>2388.07</v>
      </c>
      <c r="J97">
        <v>9061.370000000001</v>
      </c>
      <c r="K97">
        <v>1.3</v>
      </c>
      <c r="L97">
        <v>47.62</v>
      </c>
      <c r="M97">
        <v>521.24</v>
      </c>
      <c r="N97">
        <v>2388.07</v>
      </c>
      <c r="O97">
        <v>8140.45</v>
      </c>
      <c r="P97">
        <v>8.4442</v>
      </c>
      <c r="Q97">
        <v>0.03</v>
      </c>
      <c r="R97">
        <v>392</v>
      </c>
      <c r="S97">
        <v>2388</v>
      </c>
      <c r="T97">
        <v>100</v>
      </c>
      <c r="U97">
        <v>38.81</v>
      </c>
      <c r="V97">
        <v>23.3846</v>
      </c>
    </row>
    <row r="98" spans="1:22">
      <c r="A98">
        <v>97</v>
      </c>
      <c r="B98">
        <v>518.67</v>
      </c>
      <c r="C98">
        <v>642.1900000000001</v>
      </c>
      <c r="D98">
        <v>1589.82</v>
      </c>
      <c r="E98">
        <v>1405.18</v>
      </c>
      <c r="F98">
        <v>14.62</v>
      </c>
      <c r="G98">
        <v>21.61</v>
      </c>
      <c r="H98">
        <v>553.52</v>
      </c>
      <c r="I98">
        <v>2388.09</v>
      </c>
      <c r="J98">
        <v>9059.85</v>
      </c>
      <c r="K98">
        <v>1.3</v>
      </c>
      <c r="L98">
        <v>47.48</v>
      </c>
      <c r="M98">
        <v>521.48</v>
      </c>
      <c r="N98">
        <v>2388.13</v>
      </c>
      <c r="O98">
        <v>8138.24</v>
      </c>
      <c r="P98">
        <v>8.454599999999999</v>
      </c>
      <c r="Q98">
        <v>0.03</v>
      </c>
      <c r="R98">
        <v>391</v>
      </c>
      <c r="S98">
        <v>2388</v>
      </c>
      <c r="T98">
        <v>100</v>
      </c>
      <c r="U98">
        <v>38.92</v>
      </c>
      <c r="V98">
        <v>23.2866</v>
      </c>
    </row>
    <row r="99" spans="1:22">
      <c r="A99">
        <v>98</v>
      </c>
      <c r="B99">
        <v>518.67</v>
      </c>
      <c r="C99">
        <v>642.36</v>
      </c>
      <c r="D99">
        <v>1582.83</v>
      </c>
      <c r="E99">
        <v>1410.88</v>
      </c>
      <c r="F99">
        <v>14.62</v>
      </c>
      <c r="G99">
        <v>21.61</v>
      </c>
      <c r="H99">
        <v>553.5599999999999</v>
      </c>
      <c r="I99">
        <v>2388.07</v>
      </c>
      <c r="J99">
        <v>9065.030000000001</v>
      </c>
      <c r="K99">
        <v>1.3</v>
      </c>
      <c r="L99">
        <v>47.57</v>
      </c>
      <c r="M99">
        <v>521.26</v>
      </c>
      <c r="N99">
        <v>2388.06</v>
      </c>
      <c r="O99">
        <v>8140.58</v>
      </c>
      <c r="P99">
        <v>8.442</v>
      </c>
      <c r="Q99">
        <v>0.03</v>
      </c>
      <c r="R99">
        <v>393</v>
      </c>
      <c r="S99">
        <v>2388</v>
      </c>
      <c r="T99">
        <v>100</v>
      </c>
      <c r="U99">
        <v>38.69</v>
      </c>
      <c r="V99">
        <v>23.3015</v>
      </c>
    </row>
    <row r="100" spans="1:22">
      <c r="A100">
        <v>99</v>
      </c>
      <c r="B100">
        <v>518.67</v>
      </c>
      <c r="C100">
        <v>642.5599999999999</v>
      </c>
      <c r="D100">
        <v>1585.05</v>
      </c>
      <c r="E100">
        <v>1404.62</v>
      </c>
      <c r="F100">
        <v>14.62</v>
      </c>
      <c r="G100">
        <v>21.61</v>
      </c>
      <c r="H100">
        <v>553.13</v>
      </c>
      <c r="I100">
        <v>2388.13</v>
      </c>
      <c r="J100">
        <v>9063.709999999999</v>
      </c>
      <c r="K100">
        <v>1.3</v>
      </c>
      <c r="L100">
        <v>47.41</v>
      </c>
      <c r="M100">
        <v>521.66</v>
      </c>
      <c r="N100">
        <v>2388.08</v>
      </c>
      <c r="O100">
        <v>8144.57</v>
      </c>
      <c r="P100">
        <v>8.4198</v>
      </c>
      <c r="Q100">
        <v>0.03</v>
      </c>
      <c r="R100">
        <v>394</v>
      </c>
      <c r="S100">
        <v>2388</v>
      </c>
      <c r="T100">
        <v>100</v>
      </c>
      <c r="U100">
        <v>38.87</v>
      </c>
      <c r="V100">
        <v>23.2423</v>
      </c>
    </row>
    <row r="101" spans="1:22">
      <c r="A101">
        <v>100</v>
      </c>
      <c r="B101">
        <v>518.67</v>
      </c>
      <c r="C101">
        <v>642.61</v>
      </c>
      <c r="D101">
        <v>1591.29</v>
      </c>
      <c r="E101">
        <v>1399.15</v>
      </c>
      <c r="F101">
        <v>14.62</v>
      </c>
      <c r="G101">
        <v>21.61</v>
      </c>
      <c r="H101">
        <v>553.9299999999999</v>
      </c>
      <c r="I101">
        <v>2388.06</v>
      </c>
      <c r="J101">
        <v>9061.610000000001</v>
      </c>
      <c r="K101">
        <v>1.3</v>
      </c>
      <c r="L101">
        <v>47.48</v>
      </c>
      <c r="M101">
        <v>522.03</v>
      </c>
      <c r="N101">
        <v>2388.04</v>
      </c>
      <c r="O101">
        <v>8141.42</v>
      </c>
      <c r="P101">
        <v>8.475099999999999</v>
      </c>
      <c r="Q101">
        <v>0.03</v>
      </c>
      <c r="R101">
        <v>393</v>
      </c>
      <c r="S101">
        <v>2388</v>
      </c>
      <c r="T101">
        <v>100</v>
      </c>
      <c r="U101">
        <v>38.81</v>
      </c>
      <c r="V101">
        <v>23.3442</v>
      </c>
    </row>
    <row r="102" spans="1:22">
      <c r="A102">
        <v>101</v>
      </c>
      <c r="B102">
        <v>518.67</v>
      </c>
      <c r="C102">
        <v>642.11</v>
      </c>
      <c r="D102">
        <v>1591.82</v>
      </c>
      <c r="E102">
        <v>1406.24</v>
      </c>
      <c r="F102">
        <v>14.62</v>
      </c>
      <c r="G102">
        <v>21.61</v>
      </c>
      <c r="H102">
        <v>553.33</v>
      </c>
      <c r="I102">
        <v>2388.13</v>
      </c>
      <c r="J102">
        <v>9066.26</v>
      </c>
      <c r="K102">
        <v>1.3</v>
      </c>
      <c r="L102">
        <v>47.4</v>
      </c>
      <c r="M102">
        <v>521.67</v>
      </c>
      <c r="N102">
        <v>2388.13</v>
      </c>
      <c r="O102">
        <v>8134.09</v>
      </c>
      <c r="P102">
        <v>8.460800000000001</v>
      </c>
      <c r="Q102">
        <v>0.03</v>
      </c>
      <c r="R102">
        <v>392</v>
      </c>
      <c r="S102">
        <v>2388</v>
      </c>
      <c r="T102">
        <v>100</v>
      </c>
      <c r="U102">
        <v>38.77</v>
      </c>
      <c r="V102">
        <v>23.2909</v>
      </c>
    </row>
    <row r="103" spans="1:22">
      <c r="A103">
        <v>102</v>
      </c>
      <c r="B103">
        <v>518.67</v>
      </c>
      <c r="C103">
        <v>642.35</v>
      </c>
      <c r="D103">
        <v>1587.83</v>
      </c>
      <c r="E103">
        <v>1410.7</v>
      </c>
      <c r="F103">
        <v>14.62</v>
      </c>
      <c r="G103">
        <v>21.61</v>
      </c>
      <c r="H103">
        <v>554.28</v>
      </c>
      <c r="I103">
        <v>2388.07</v>
      </c>
      <c r="J103">
        <v>9064.030000000001</v>
      </c>
      <c r="K103">
        <v>1.3</v>
      </c>
      <c r="L103">
        <v>47.62</v>
      </c>
      <c r="M103">
        <v>521.58</v>
      </c>
      <c r="N103">
        <v>2388.07</v>
      </c>
      <c r="O103">
        <v>8150.51</v>
      </c>
      <c r="P103">
        <v>8.4376</v>
      </c>
      <c r="Q103">
        <v>0.03</v>
      </c>
      <c r="R103">
        <v>393</v>
      </c>
      <c r="S103">
        <v>2388</v>
      </c>
      <c r="T103">
        <v>100</v>
      </c>
      <c r="U103">
        <v>38.82</v>
      </c>
      <c r="V103">
        <v>23.3365</v>
      </c>
    </row>
    <row r="104" spans="1:22">
      <c r="A104">
        <v>103</v>
      </c>
      <c r="B104">
        <v>518.67</v>
      </c>
      <c r="C104">
        <v>642.78</v>
      </c>
      <c r="D104">
        <v>1590.68</v>
      </c>
      <c r="E104">
        <v>1405.02</v>
      </c>
      <c r="F104">
        <v>14.62</v>
      </c>
      <c r="G104">
        <v>21.61</v>
      </c>
      <c r="H104">
        <v>553.75</v>
      </c>
      <c r="I104">
        <v>2388.06</v>
      </c>
      <c r="J104">
        <v>9071.309999999999</v>
      </c>
      <c r="K104">
        <v>1.3</v>
      </c>
      <c r="L104">
        <v>47.56</v>
      </c>
      <c r="M104">
        <v>521.77</v>
      </c>
      <c r="N104">
        <v>2388.11</v>
      </c>
      <c r="O104">
        <v>8137.48</v>
      </c>
      <c r="P104">
        <v>8.447100000000001</v>
      </c>
      <c r="Q104">
        <v>0.03</v>
      </c>
      <c r="R104">
        <v>392</v>
      </c>
      <c r="S104">
        <v>2388</v>
      </c>
      <c r="T104">
        <v>100</v>
      </c>
      <c r="U104">
        <v>38.78</v>
      </c>
      <c r="V104">
        <v>23.2918</v>
      </c>
    </row>
    <row r="105" spans="1:22">
      <c r="A105">
        <v>104</v>
      </c>
      <c r="B105">
        <v>518.67</v>
      </c>
      <c r="C105">
        <v>642.15</v>
      </c>
      <c r="D105">
        <v>1594.16</v>
      </c>
      <c r="E105">
        <v>1412.4</v>
      </c>
      <c r="F105">
        <v>14.62</v>
      </c>
      <c r="G105">
        <v>21.61</v>
      </c>
      <c r="H105">
        <v>552.83</v>
      </c>
      <c r="I105">
        <v>2388.13</v>
      </c>
      <c r="J105">
        <v>9065.51</v>
      </c>
      <c r="K105">
        <v>1.3</v>
      </c>
      <c r="L105">
        <v>47.51</v>
      </c>
      <c r="M105">
        <v>521.25</v>
      </c>
      <c r="N105">
        <v>2388.1</v>
      </c>
      <c r="O105">
        <v>8138.09</v>
      </c>
      <c r="P105">
        <v>8.4978</v>
      </c>
      <c r="Q105">
        <v>0.03</v>
      </c>
      <c r="R105">
        <v>393</v>
      </c>
      <c r="S105">
        <v>2388</v>
      </c>
      <c r="T105">
        <v>100</v>
      </c>
      <c r="U105">
        <v>38.77</v>
      </c>
      <c r="V105">
        <v>23.2568</v>
      </c>
    </row>
    <row r="106" spans="1:22">
      <c r="A106">
        <v>105</v>
      </c>
      <c r="B106">
        <v>518.67</v>
      </c>
      <c r="C106">
        <v>642.74</v>
      </c>
      <c r="D106">
        <v>1593.23</v>
      </c>
      <c r="E106">
        <v>1410.79</v>
      </c>
      <c r="F106">
        <v>14.62</v>
      </c>
      <c r="G106">
        <v>21.61</v>
      </c>
      <c r="H106">
        <v>553.34</v>
      </c>
      <c r="I106">
        <v>2388.1</v>
      </c>
      <c r="J106">
        <v>9063.629999999999</v>
      </c>
      <c r="K106">
        <v>1.3</v>
      </c>
      <c r="L106">
        <v>47.58</v>
      </c>
      <c r="M106">
        <v>521.04</v>
      </c>
      <c r="N106">
        <v>2388.06</v>
      </c>
      <c r="O106">
        <v>8146.4</v>
      </c>
      <c r="P106">
        <v>8.4361</v>
      </c>
      <c r="Q106">
        <v>0.03</v>
      </c>
      <c r="R106">
        <v>393</v>
      </c>
      <c r="S106">
        <v>2388</v>
      </c>
      <c r="T106">
        <v>100</v>
      </c>
      <c r="U106">
        <v>38.96</v>
      </c>
      <c r="V106">
        <v>23.2225</v>
      </c>
    </row>
    <row r="107" spans="1:22">
      <c r="A107">
        <v>106</v>
      </c>
      <c r="B107">
        <v>518.67</v>
      </c>
      <c r="C107">
        <v>643.09</v>
      </c>
      <c r="D107">
        <v>1592.15</v>
      </c>
      <c r="E107">
        <v>1405.52</v>
      </c>
      <c r="F107">
        <v>14.62</v>
      </c>
      <c r="G107">
        <v>21.61</v>
      </c>
      <c r="H107">
        <v>553.08</v>
      </c>
      <c r="I107">
        <v>2388.06</v>
      </c>
      <c r="J107">
        <v>9066.700000000001</v>
      </c>
      <c r="K107">
        <v>1.3</v>
      </c>
      <c r="L107">
        <v>47.54</v>
      </c>
      <c r="M107">
        <v>521.0599999999999</v>
      </c>
      <c r="N107">
        <v>2388.12</v>
      </c>
      <c r="O107">
        <v>8146.24</v>
      </c>
      <c r="P107">
        <v>8.4437</v>
      </c>
      <c r="Q107">
        <v>0.03</v>
      </c>
      <c r="R107">
        <v>394</v>
      </c>
      <c r="S107">
        <v>2388</v>
      </c>
      <c r="T107">
        <v>100</v>
      </c>
      <c r="U107">
        <v>38.65</v>
      </c>
      <c r="V107">
        <v>23.3943</v>
      </c>
    </row>
    <row r="108" spans="1:22">
      <c r="A108">
        <v>107</v>
      </c>
      <c r="B108">
        <v>518.67</v>
      </c>
      <c r="C108">
        <v>642.89</v>
      </c>
      <c r="D108">
        <v>1587.93</v>
      </c>
      <c r="E108">
        <v>1405.19</v>
      </c>
      <c r="F108">
        <v>14.62</v>
      </c>
      <c r="G108">
        <v>21.61</v>
      </c>
      <c r="H108">
        <v>553.3</v>
      </c>
      <c r="I108">
        <v>2388.04</v>
      </c>
      <c r="J108">
        <v>9073.41</v>
      </c>
      <c r="K108">
        <v>1.3</v>
      </c>
      <c r="L108">
        <v>47.43</v>
      </c>
      <c r="M108">
        <v>521.04</v>
      </c>
      <c r="N108">
        <v>2388.1</v>
      </c>
      <c r="O108">
        <v>8145.51</v>
      </c>
      <c r="P108">
        <v>8.439500000000001</v>
      </c>
      <c r="Q108">
        <v>0.03</v>
      </c>
      <c r="R108">
        <v>392</v>
      </c>
      <c r="S108">
        <v>2388</v>
      </c>
      <c r="T108">
        <v>100</v>
      </c>
      <c r="U108">
        <v>38.76</v>
      </c>
      <c r="V108">
        <v>23.3245</v>
      </c>
    </row>
    <row r="109" spans="1:22">
      <c r="A109">
        <v>108</v>
      </c>
      <c r="B109">
        <v>518.67</v>
      </c>
      <c r="C109">
        <v>642.58</v>
      </c>
      <c r="D109">
        <v>1593.26</v>
      </c>
      <c r="E109">
        <v>1406.36</v>
      </c>
      <c r="F109">
        <v>14.62</v>
      </c>
      <c r="G109">
        <v>21.61</v>
      </c>
      <c r="H109">
        <v>553.23</v>
      </c>
      <c r="I109">
        <v>2388.05</v>
      </c>
      <c r="J109">
        <v>9060.9</v>
      </c>
      <c r="K109">
        <v>1.3</v>
      </c>
      <c r="L109">
        <v>47.59</v>
      </c>
      <c r="M109">
        <v>521.85</v>
      </c>
      <c r="N109">
        <v>2388.09</v>
      </c>
      <c r="O109">
        <v>8141.19</v>
      </c>
      <c r="P109">
        <v>8.4482</v>
      </c>
      <c r="Q109">
        <v>0.03</v>
      </c>
      <c r="R109">
        <v>392</v>
      </c>
      <c r="S109">
        <v>2388</v>
      </c>
      <c r="T109">
        <v>100</v>
      </c>
      <c r="U109">
        <v>38.83</v>
      </c>
      <c r="V109">
        <v>23.3348</v>
      </c>
    </row>
    <row r="110" spans="1:22">
      <c r="A110">
        <v>109</v>
      </c>
      <c r="B110">
        <v>518.67</v>
      </c>
      <c r="C110">
        <v>642.4400000000001</v>
      </c>
      <c r="D110">
        <v>1590.97</v>
      </c>
      <c r="E110">
        <v>1400.32</v>
      </c>
      <c r="F110">
        <v>14.62</v>
      </c>
      <c r="G110">
        <v>21.61</v>
      </c>
      <c r="H110">
        <v>553.36</v>
      </c>
      <c r="I110">
        <v>2388.11</v>
      </c>
      <c r="J110">
        <v>9061.5</v>
      </c>
      <c r="K110">
        <v>1.3</v>
      </c>
      <c r="L110">
        <v>47.61</v>
      </c>
      <c r="M110">
        <v>521.5700000000001</v>
      </c>
      <c r="N110">
        <v>2388.1</v>
      </c>
      <c r="O110">
        <v>8143.01</v>
      </c>
      <c r="P110">
        <v>8.4129</v>
      </c>
      <c r="Q110">
        <v>0.03</v>
      </c>
      <c r="R110">
        <v>393</v>
      </c>
      <c r="S110">
        <v>2388</v>
      </c>
      <c r="T110">
        <v>100</v>
      </c>
      <c r="U110">
        <v>38.91</v>
      </c>
      <c r="V110">
        <v>23.148</v>
      </c>
    </row>
    <row r="111" spans="1:22">
      <c r="A111">
        <v>110</v>
      </c>
      <c r="B111">
        <v>518.67</v>
      </c>
      <c r="C111">
        <v>642.59</v>
      </c>
      <c r="D111">
        <v>1595.59</v>
      </c>
      <c r="E111">
        <v>1409.49</v>
      </c>
      <c r="F111">
        <v>14.62</v>
      </c>
      <c r="G111">
        <v>21.61</v>
      </c>
      <c r="H111">
        <v>554.09</v>
      </c>
      <c r="I111">
        <v>2388.08</v>
      </c>
      <c r="J111">
        <v>9067.85</v>
      </c>
      <c r="K111">
        <v>1.3</v>
      </c>
      <c r="L111">
        <v>47.45</v>
      </c>
      <c r="M111">
        <v>521.53</v>
      </c>
      <c r="N111">
        <v>2388.11</v>
      </c>
      <c r="O111">
        <v>8138.71</v>
      </c>
      <c r="P111">
        <v>8.461600000000001</v>
      </c>
      <c r="Q111">
        <v>0.03</v>
      </c>
      <c r="R111">
        <v>394</v>
      </c>
      <c r="S111">
        <v>2388</v>
      </c>
      <c r="T111">
        <v>100</v>
      </c>
      <c r="U111">
        <v>38.78</v>
      </c>
      <c r="V111">
        <v>23.2561</v>
      </c>
    </row>
    <row r="112" spans="1:22">
      <c r="A112">
        <v>111</v>
      </c>
      <c r="B112">
        <v>518.67</v>
      </c>
      <c r="C112">
        <v>642.5599999999999</v>
      </c>
      <c r="D112">
        <v>1590.82</v>
      </c>
      <c r="E112">
        <v>1410.95</v>
      </c>
      <c r="F112">
        <v>14.62</v>
      </c>
      <c r="G112">
        <v>21.61</v>
      </c>
      <c r="H112">
        <v>553.36</v>
      </c>
      <c r="I112">
        <v>2388.09</v>
      </c>
      <c r="J112">
        <v>9071.67</v>
      </c>
      <c r="K112">
        <v>1.3</v>
      </c>
      <c r="L112">
        <v>47.61</v>
      </c>
      <c r="M112">
        <v>521.66</v>
      </c>
      <c r="N112">
        <v>2388.07</v>
      </c>
      <c r="O112">
        <v>8145.3</v>
      </c>
      <c r="P112">
        <v>8.443199999999999</v>
      </c>
      <c r="Q112">
        <v>0.03</v>
      </c>
      <c r="R112">
        <v>394</v>
      </c>
      <c r="S112">
        <v>2388</v>
      </c>
      <c r="T112">
        <v>100</v>
      </c>
      <c r="U112">
        <v>38.88</v>
      </c>
      <c r="V112">
        <v>23.2846</v>
      </c>
    </row>
    <row r="113" spans="1:22">
      <c r="A113">
        <v>112</v>
      </c>
      <c r="B113">
        <v>518.67</v>
      </c>
      <c r="C113">
        <v>642.85</v>
      </c>
      <c r="D113">
        <v>1592.73</v>
      </c>
      <c r="E113">
        <v>1411.98</v>
      </c>
      <c r="F113">
        <v>14.62</v>
      </c>
      <c r="G113">
        <v>21.61</v>
      </c>
      <c r="H113">
        <v>553.4</v>
      </c>
      <c r="I113">
        <v>2388.1</v>
      </c>
      <c r="J113">
        <v>9066.32</v>
      </c>
      <c r="K113">
        <v>1.3</v>
      </c>
      <c r="L113">
        <v>47.62</v>
      </c>
      <c r="M113">
        <v>521.28</v>
      </c>
      <c r="N113">
        <v>2388.07</v>
      </c>
      <c r="O113">
        <v>8144.53</v>
      </c>
      <c r="P113">
        <v>8.4413</v>
      </c>
      <c r="Q113">
        <v>0.03</v>
      </c>
      <c r="R113">
        <v>391</v>
      </c>
      <c r="S113">
        <v>2388</v>
      </c>
      <c r="T113">
        <v>100</v>
      </c>
      <c r="U113">
        <v>38.69</v>
      </c>
      <c r="V113">
        <v>23.3392</v>
      </c>
    </row>
    <row r="114" spans="1:22">
      <c r="A114">
        <v>113</v>
      </c>
      <c r="B114">
        <v>518.67</v>
      </c>
      <c r="C114">
        <v>642.85</v>
      </c>
      <c r="D114">
        <v>1593.61</v>
      </c>
      <c r="E114">
        <v>1412.91</v>
      </c>
      <c r="F114">
        <v>14.62</v>
      </c>
      <c r="G114">
        <v>21.61</v>
      </c>
      <c r="H114">
        <v>553.5</v>
      </c>
      <c r="I114">
        <v>2388.11</v>
      </c>
      <c r="J114">
        <v>9063.6</v>
      </c>
      <c r="K114">
        <v>1.3</v>
      </c>
      <c r="L114">
        <v>47.61</v>
      </c>
      <c r="M114">
        <v>520.8200000000001</v>
      </c>
      <c r="N114">
        <v>2388.11</v>
      </c>
      <c r="O114">
        <v>8142.66</v>
      </c>
      <c r="P114">
        <v>8.449299999999999</v>
      </c>
      <c r="Q114">
        <v>0.03</v>
      </c>
      <c r="R114">
        <v>394</v>
      </c>
      <c r="S114">
        <v>2388</v>
      </c>
      <c r="T114">
        <v>100</v>
      </c>
      <c r="U114">
        <v>38.84</v>
      </c>
      <c r="V114">
        <v>23.3414</v>
      </c>
    </row>
    <row r="115" spans="1:22">
      <c r="A115">
        <v>114</v>
      </c>
      <c r="B115">
        <v>518.67</v>
      </c>
      <c r="C115">
        <v>642.54</v>
      </c>
      <c r="D115">
        <v>1588.82</v>
      </c>
      <c r="E115">
        <v>1409.88</v>
      </c>
      <c r="F115">
        <v>14.62</v>
      </c>
      <c r="G115">
        <v>21.61</v>
      </c>
      <c r="H115">
        <v>553.21</v>
      </c>
      <c r="I115">
        <v>2388.11</v>
      </c>
      <c r="J115">
        <v>9062.74</v>
      </c>
      <c r="K115">
        <v>1.3</v>
      </c>
      <c r="L115">
        <v>47.45</v>
      </c>
      <c r="M115">
        <v>521.6799999999999</v>
      </c>
      <c r="N115">
        <v>2388.1</v>
      </c>
      <c r="O115">
        <v>8140.62</v>
      </c>
      <c r="P115">
        <v>8.4101</v>
      </c>
      <c r="Q115">
        <v>0.03</v>
      </c>
      <c r="R115">
        <v>393</v>
      </c>
      <c r="S115">
        <v>2388</v>
      </c>
      <c r="T115">
        <v>100</v>
      </c>
      <c r="U115">
        <v>38.94</v>
      </c>
      <c r="V115">
        <v>23.3297</v>
      </c>
    </row>
    <row r="116" spans="1:22">
      <c r="A116">
        <v>115</v>
      </c>
      <c r="B116">
        <v>518.67</v>
      </c>
      <c r="C116">
        <v>642.29</v>
      </c>
      <c r="D116">
        <v>1587.27</v>
      </c>
      <c r="E116">
        <v>1406.42</v>
      </c>
      <c r="F116">
        <v>14.62</v>
      </c>
      <c r="G116">
        <v>21.61</v>
      </c>
      <c r="H116">
        <v>553.1</v>
      </c>
      <c r="I116">
        <v>2388.14</v>
      </c>
      <c r="J116">
        <v>9064.26</v>
      </c>
      <c r="K116">
        <v>1.3</v>
      </c>
      <c r="L116">
        <v>47.57</v>
      </c>
      <c r="M116">
        <v>521.45</v>
      </c>
      <c r="N116">
        <v>2388.13</v>
      </c>
      <c r="O116">
        <v>8145.18</v>
      </c>
      <c r="P116">
        <v>8.4419</v>
      </c>
      <c r="Q116">
        <v>0.03</v>
      </c>
      <c r="R116">
        <v>392</v>
      </c>
      <c r="S116">
        <v>2388</v>
      </c>
      <c r="T116">
        <v>100</v>
      </c>
      <c r="U116">
        <v>38.57</v>
      </c>
      <c r="V116">
        <v>23.1732</v>
      </c>
    </row>
    <row r="117" spans="1:22">
      <c r="A117">
        <v>116</v>
      </c>
      <c r="B117">
        <v>518.67</v>
      </c>
      <c r="C117">
        <v>642.9</v>
      </c>
      <c r="D117">
        <v>1589.5</v>
      </c>
      <c r="E117">
        <v>1407.49</v>
      </c>
      <c r="F117">
        <v>14.62</v>
      </c>
      <c r="G117">
        <v>21.61</v>
      </c>
      <c r="H117">
        <v>553.39</v>
      </c>
      <c r="I117">
        <v>2388.07</v>
      </c>
      <c r="J117">
        <v>9063.73</v>
      </c>
      <c r="K117">
        <v>1.3</v>
      </c>
      <c r="L117">
        <v>47.44</v>
      </c>
      <c r="M117">
        <v>521.62</v>
      </c>
      <c r="N117">
        <v>2388.1</v>
      </c>
      <c r="O117">
        <v>8146.09</v>
      </c>
      <c r="P117">
        <v>8.449199999999999</v>
      </c>
      <c r="Q117">
        <v>0.03</v>
      </c>
      <c r="R117">
        <v>394</v>
      </c>
      <c r="S117">
        <v>2388</v>
      </c>
      <c r="T117">
        <v>100</v>
      </c>
      <c r="U117">
        <v>38.84</v>
      </c>
      <c r="V117">
        <v>23.1775</v>
      </c>
    </row>
    <row r="118" spans="1:22">
      <c r="A118">
        <v>117</v>
      </c>
      <c r="B118">
        <v>518.67</v>
      </c>
      <c r="C118">
        <v>643.01</v>
      </c>
      <c r="D118">
        <v>1585.09</v>
      </c>
      <c r="E118">
        <v>1413.76</v>
      </c>
      <c r="F118">
        <v>14.62</v>
      </c>
      <c r="G118">
        <v>21.61</v>
      </c>
      <c r="H118">
        <v>553.03</v>
      </c>
      <c r="I118">
        <v>2388.1</v>
      </c>
      <c r="J118">
        <v>9072.99</v>
      </c>
      <c r="K118">
        <v>1.3</v>
      </c>
      <c r="L118">
        <v>47.45</v>
      </c>
      <c r="M118">
        <v>521.22</v>
      </c>
      <c r="N118">
        <v>2388.12</v>
      </c>
      <c r="O118">
        <v>8143.83</v>
      </c>
      <c r="P118">
        <v>8.463200000000001</v>
      </c>
      <c r="Q118">
        <v>0.03</v>
      </c>
      <c r="R118">
        <v>394</v>
      </c>
      <c r="S118">
        <v>2388</v>
      </c>
      <c r="T118">
        <v>100</v>
      </c>
      <c r="U118">
        <v>38.72</v>
      </c>
      <c r="V118">
        <v>23.2126</v>
      </c>
    </row>
    <row r="119" spans="1:22">
      <c r="A119">
        <v>118</v>
      </c>
      <c r="B119">
        <v>518.67</v>
      </c>
      <c r="C119">
        <v>642.25</v>
      </c>
      <c r="D119">
        <v>1590.1</v>
      </c>
      <c r="E119">
        <v>1408.74</v>
      </c>
      <c r="F119">
        <v>14.62</v>
      </c>
      <c r="G119">
        <v>21.61</v>
      </c>
      <c r="H119">
        <v>553.83</v>
      </c>
      <c r="I119">
        <v>2388.03</v>
      </c>
      <c r="J119">
        <v>9058.16</v>
      </c>
      <c r="K119">
        <v>1.3</v>
      </c>
      <c r="L119">
        <v>47.58</v>
      </c>
      <c r="M119">
        <v>520.83</v>
      </c>
      <c r="N119">
        <v>2388.1</v>
      </c>
      <c r="O119">
        <v>8140.51</v>
      </c>
      <c r="P119">
        <v>8.418699999999999</v>
      </c>
      <c r="Q119">
        <v>0.03</v>
      </c>
      <c r="R119">
        <v>393</v>
      </c>
      <c r="S119">
        <v>2388</v>
      </c>
      <c r="T119">
        <v>100</v>
      </c>
      <c r="U119">
        <v>38.79</v>
      </c>
      <c r="V119">
        <v>23.3917</v>
      </c>
    </row>
    <row r="120" spans="1:22">
      <c r="A120">
        <v>119</v>
      </c>
      <c r="B120">
        <v>518.67</v>
      </c>
      <c r="C120">
        <v>643.45</v>
      </c>
      <c r="D120">
        <v>1590.2</v>
      </c>
      <c r="E120">
        <v>1404.73</v>
      </c>
      <c r="F120">
        <v>14.62</v>
      </c>
      <c r="G120">
        <v>21.61</v>
      </c>
      <c r="H120">
        <v>553.9299999999999</v>
      </c>
      <c r="I120">
        <v>2388.08</v>
      </c>
      <c r="J120">
        <v>9068.370000000001</v>
      </c>
      <c r="K120">
        <v>1.3</v>
      </c>
      <c r="L120">
        <v>47.48</v>
      </c>
      <c r="M120">
        <v>520.91</v>
      </c>
      <c r="N120">
        <v>2388.09</v>
      </c>
      <c r="O120">
        <v>8143.42</v>
      </c>
      <c r="P120">
        <v>8.473599999999999</v>
      </c>
      <c r="Q120">
        <v>0.03</v>
      </c>
      <c r="R120">
        <v>394</v>
      </c>
      <c r="S120">
        <v>2388</v>
      </c>
      <c r="T120">
        <v>100</v>
      </c>
      <c r="U120">
        <v>38.84</v>
      </c>
      <c r="V120">
        <v>23.3682</v>
      </c>
    </row>
    <row r="121" spans="1:22">
      <c r="A121">
        <v>120</v>
      </c>
      <c r="B121">
        <v>518.67</v>
      </c>
      <c r="C121">
        <v>643.14</v>
      </c>
      <c r="D121">
        <v>1595.06</v>
      </c>
      <c r="E121">
        <v>1410.27</v>
      </c>
      <c r="F121">
        <v>14.62</v>
      </c>
      <c r="G121">
        <v>21.61</v>
      </c>
      <c r="H121">
        <v>553.29</v>
      </c>
      <c r="I121">
        <v>2388.05</v>
      </c>
      <c r="J121">
        <v>9061.360000000001</v>
      </c>
      <c r="K121">
        <v>1.3</v>
      </c>
      <c r="L121">
        <v>47.66</v>
      </c>
      <c r="M121">
        <v>521.16</v>
      </c>
      <c r="N121">
        <v>2388.12</v>
      </c>
      <c r="O121">
        <v>8146.65</v>
      </c>
      <c r="P121">
        <v>8.446099999999999</v>
      </c>
      <c r="Q121">
        <v>0.03</v>
      </c>
      <c r="R121">
        <v>395</v>
      </c>
      <c r="S121">
        <v>2388</v>
      </c>
      <c r="T121">
        <v>100</v>
      </c>
      <c r="U121">
        <v>38.79</v>
      </c>
      <c r="V121">
        <v>23.3532</v>
      </c>
    </row>
    <row r="122" spans="1:22">
      <c r="A122">
        <v>121</v>
      </c>
      <c r="B122">
        <v>518.67</v>
      </c>
      <c r="C122">
        <v>642.74</v>
      </c>
      <c r="D122">
        <v>1596.19</v>
      </c>
      <c r="E122">
        <v>1403.25</v>
      </c>
      <c r="F122">
        <v>14.62</v>
      </c>
      <c r="G122">
        <v>21.61</v>
      </c>
      <c r="H122">
        <v>552.99</v>
      </c>
      <c r="I122">
        <v>2388.07</v>
      </c>
      <c r="J122">
        <v>9068.35</v>
      </c>
      <c r="K122">
        <v>1.3</v>
      </c>
      <c r="L122">
        <v>47.63</v>
      </c>
      <c r="M122">
        <v>520.9400000000001</v>
      </c>
      <c r="N122">
        <v>2388.14</v>
      </c>
      <c r="O122">
        <v>8144.23</v>
      </c>
      <c r="P122">
        <v>8.445399999999999</v>
      </c>
      <c r="Q122">
        <v>0.03</v>
      </c>
      <c r="R122">
        <v>393</v>
      </c>
      <c r="S122">
        <v>2388</v>
      </c>
      <c r="T122">
        <v>100</v>
      </c>
      <c r="U122">
        <v>38.88</v>
      </c>
      <c r="V122">
        <v>23.2247</v>
      </c>
    </row>
    <row r="123" spans="1:22">
      <c r="A123">
        <v>122</v>
      </c>
      <c r="B123">
        <v>518.67</v>
      </c>
      <c r="C123">
        <v>643.0700000000001</v>
      </c>
      <c r="D123">
        <v>1587.8</v>
      </c>
      <c r="E123">
        <v>1405.27</v>
      </c>
      <c r="F123">
        <v>14.62</v>
      </c>
      <c r="G123">
        <v>21.61</v>
      </c>
      <c r="H123">
        <v>553</v>
      </c>
      <c r="I123">
        <v>2388.06</v>
      </c>
      <c r="J123">
        <v>9068.370000000001</v>
      </c>
      <c r="K123">
        <v>1.3</v>
      </c>
      <c r="L123">
        <v>47.68</v>
      </c>
      <c r="M123">
        <v>521.3200000000001</v>
      </c>
      <c r="N123">
        <v>2388.07</v>
      </c>
      <c r="O123">
        <v>8147.41</v>
      </c>
      <c r="P123">
        <v>8.4642</v>
      </c>
      <c r="Q123">
        <v>0.03</v>
      </c>
      <c r="R123">
        <v>393</v>
      </c>
      <c r="S123">
        <v>2388</v>
      </c>
      <c r="T123">
        <v>100</v>
      </c>
      <c r="U123">
        <v>38.62</v>
      </c>
      <c r="V123">
        <v>23.2766</v>
      </c>
    </row>
    <row r="124" spans="1:22">
      <c r="A124">
        <v>123</v>
      </c>
      <c r="B124">
        <v>518.67</v>
      </c>
      <c r="C124">
        <v>642.88</v>
      </c>
      <c r="D124">
        <v>1595.21</v>
      </c>
      <c r="E124">
        <v>1413.36</v>
      </c>
      <c r="F124">
        <v>14.62</v>
      </c>
      <c r="G124">
        <v>21.61</v>
      </c>
      <c r="H124">
        <v>554</v>
      </c>
      <c r="I124">
        <v>2388.07</v>
      </c>
      <c r="J124">
        <v>9072.389999999999</v>
      </c>
      <c r="K124">
        <v>1.3</v>
      </c>
      <c r="L124">
        <v>47.49</v>
      </c>
      <c r="M124">
        <v>521.61</v>
      </c>
      <c r="N124">
        <v>2388.12</v>
      </c>
      <c r="O124">
        <v>8139.87</v>
      </c>
      <c r="P124">
        <v>8.403499999999999</v>
      </c>
      <c r="Q124">
        <v>0.03</v>
      </c>
      <c r="R124">
        <v>394</v>
      </c>
      <c r="S124">
        <v>2388</v>
      </c>
      <c r="T124">
        <v>100</v>
      </c>
      <c r="U124">
        <v>38.66</v>
      </c>
      <c r="V124">
        <v>23.3297</v>
      </c>
    </row>
    <row r="125" spans="1:22">
      <c r="A125">
        <v>124</v>
      </c>
      <c r="B125">
        <v>518.67</v>
      </c>
      <c r="C125">
        <v>642.3099999999999</v>
      </c>
      <c r="D125">
        <v>1589.4</v>
      </c>
      <c r="E125">
        <v>1413.34</v>
      </c>
      <c r="F125">
        <v>14.62</v>
      </c>
      <c r="G125">
        <v>21.61</v>
      </c>
      <c r="H125">
        <v>553.16</v>
      </c>
      <c r="I125">
        <v>2388.14</v>
      </c>
      <c r="J125">
        <v>9071.559999999999</v>
      </c>
      <c r="K125">
        <v>1.3</v>
      </c>
      <c r="L125">
        <v>47.6</v>
      </c>
      <c r="M125">
        <v>521.03</v>
      </c>
      <c r="N125">
        <v>2388.12</v>
      </c>
      <c r="O125">
        <v>8148.53</v>
      </c>
      <c r="P125">
        <v>8.465999999999999</v>
      </c>
      <c r="Q125">
        <v>0.03</v>
      </c>
      <c r="R125">
        <v>394</v>
      </c>
      <c r="S125">
        <v>2388</v>
      </c>
      <c r="T125">
        <v>100</v>
      </c>
      <c r="U125">
        <v>38.82</v>
      </c>
      <c r="V125">
        <v>23.3232</v>
      </c>
    </row>
    <row r="126" spans="1:22">
      <c r="A126">
        <v>125</v>
      </c>
      <c r="B126">
        <v>518.67</v>
      </c>
      <c r="C126">
        <v>642.54</v>
      </c>
      <c r="D126">
        <v>1594.88</v>
      </c>
      <c r="E126">
        <v>1414.32</v>
      </c>
      <c r="F126">
        <v>14.62</v>
      </c>
      <c r="G126">
        <v>21.61</v>
      </c>
      <c r="H126">
        <v>552.88</v>
      </c>
      <c r="I126">
        <v>2388.09</v>
      </c>
      <c r="J126">
        <v>9061.02</v>
      </c>
      <c r="K126">
        <v>1.3</v>
      </c>
      <c r="L126">
        <v>47.69</v>
      </c>
      <c r="M126">
        <v>521.2</v>
      </c>
      <c r="N126">
        <v>2388.12</v>
      </c>
      <c r="O126">
        <v>8150.46</v>
      </c>
      <c r="P126">
        <v>8.482100000000001</v>
      </c>
      <c r="Q126">
        <v>0.03</v>
      </c>
      <c r="R126">
        <v>394</v>
      </c>
      <c r="S126">
        <v>2388</v>
      </c>
      <c r="T126">
        <v>100</v>
      </c>
      <c r="U126">
        <v>38.73</v>
      </c>
      <c r="V126">
        <v>23.3224</v>
      </c>
    </row>
    <row r="127" spans="1:22">
      <c r="A127">
        <v>126</v>
      </c>
      <c r="B127">
        <v>518.67</v>
      </c>
      <c r="C127">
        <v>642.97</v>
      </c>
      <c r="D127">
        <v>1584.93</v>
      </c>
      <c r="E127">
        <v>1420.15</v>
      </c>
      <c r="F127">
        <v>14.62</v>
      </c>
      <c r="G127">
        <v>21.61</v>
      </c>
      <c r="H127">
        <v>552.99</v>
      </c>
      <c r="I127">
        <v>2388.13</v>
      </c>
      <c r="J127">
        <v>9073.51</v>
      </c>
      <c r="K127">
        <v>1.3</v>
      </c>
      <c r="L127">
        <v>47.62</v>
      </c>
      <c r="M127">
        <v>521.4</v>
      </c>
      <c r="N127">
        <v>2388.14</v>
      </c>
      <c r="O127">
        <v>8149.6</v>
      </c>
      <c r="P127">
        <v>8.464499999999999</v>
      </c>
      <c r="Q127">
        <v>0.03</v>
      </c>
      <c r="R127">
        <v>394</v>
      </c>
      <c r="S127">
        <v>2388</v>
      </c>
      <c r="T127">
        <v>100</v>
      </c>
      <c r="U127">
        <v>38.79</v>
      </c>
      <c r="V127">
        <v>23.2482</v>
      </c>
    </row>
    <row r="128" spans="1:22">
      <c r="A128">
        <v>127</v>
      </c>
      <c r="B128">
        <v>518.67</v>
      </c>
      <c r="C128">
        <v>642.71</v>
      </c>
      <c r="D128">
        <v>1594.26</v>
      </c>
      <c r="E128">
        <v>1410.08</v>
      </c>
      <c r="F128">
        <v>14.62</v>
      </c>
      <c r="G128">
        <v>21.61</v>
      </c>
      <c r="H128">
        <v>553.3</v>
      </c>
      <c r="I128">
        <v>2388.14</v>
      </c>
      <c r="J128">
        <v>9066.799999999999</v>
      </c>
      <c r="K128">
        <v>1.3</v>
      </c>
      <c r="L128">
        <v>47.63</v>
      </c>
      <c r="M128">
        <v>521.3200000000001</v>
      </c>
      <c r="N128">
        <v>2388.08</v>
      </c>
      <c r="O128">
        <v>8143.11</v>
      </c>
      <c r="P128">
        <v>8.4642</v>
      </c>
      <c r="Q128">
        <v>0.03</v>
      </c>
      <c r="R128">
        <v>392</v>
      </c>
      <c r="S128">
        <v>2388</v>
      </c>
      <c r="T128">
        <v>100</v>
      </c>
      <c r="U128">
        <v>38.71</v>
      </c>
      <c r="V128">
        <v>23.2413</v>
      </c>
    </row>
    <row r="129" spans="1:22">
      <c r="A129">
        <v>128</v>
      </c>
      <c r="B129">
        <v>518.67</v>
      </c>
      <c r="C129">
        <v>642.5599999999999</v>
      </c>
      <c r="D129">
        <v>1590.41</v>
      </c>
      <c r="E129">
        <v>1407.57</v>
      </c>
      <c r="F129">
        <v>14.62</v>
      </c>
      <c r="G129">
        <v>21.61</v>
      </c>
      <c r="H129">
        <v>552.95</v>
      </c>
      <c r="I129">
        <v>2388.19</v>
      </c>
      <c r="J129">
        <v>9071.129999999999</v>
      </c>
      <c r="K129">
        <v>1.3</v>
      </c>
      <c r="L129">
        <v>47.64</v>
      </c>
      <c r="M129">
        <v>521.14</v>
      </c>
      <c r="N129">
        <v>2388.18</v>
      </c>
      <c r="O129">
        <v>8143.88</v>
      </c>
      <c r="P129">
        <v>8.4361</v>
      </c>
      <c r="Q129">
        <v>0.03</v>
      </c>
      <c r="R129">
        <v>394</v>
      </c>
      <c r="S129">
        <v>2388</v>
      </c>
      <c r="T129">
        <v>100</v>
      </c>
      <c r="U129">
        <v>38.82</v>
      </c>
      <c r="V129">
        <v>23.3164</v>
      </c>
    </row>
    <row r="130" spans="1:22">
      <c r="A130">
        <v>129</v>
      </c>
      <c r="B130">
        <v>518.67</v>
      </c>
      <c r="C130">
        <v>642.76</v>
      </c>
      <c r="D130">
        <v>1592.99</v>
      </c>
      <c r="E130">
        <v>1410.38</v>
      </c>
      <c r="F130">
        <v>14.62</v>
      </c>
      <c r="G130">
        <v>21.61</v>
      </c>
      <c r="H130">
        <v>552.2</v>
      </c>
      <c r="I130">
        <v>2388.12</v>
      </c>
      <c r="J130">
        <v>9070.639999999999</v>
      </c>
      <c r="K130">
        <v>1.3</v>
      </c>
      <c r="L130">
        <v>47.62</v>
      </c>
      <c r="M130">
        <v>521.29</v>
      </c>
      <c r="N130">
        <v>2388.13</v>
      </c>
      <c r="O130">
        <v>8144.1</v>
      </c>
      <c r="P130">
        <v>8.449199999999999</v>
      </c>
      <c r="Q130">
        <v>0.03</v>
      </c>
      <c r="R130">
        <v>393</v>
      </c>
      <c r="S130">
        <v>2388</v>
      </c>
      <c r="T130">
        <v>100</v>
      </c>
      <c r="U130">
        <v>38.65</v>
      </c>
      <c r="V130">
        <v>23.3404</v>
      </c>
    </row>
    <row r="131" spans="1:22">
      <c r="A131">
        <v>130</v>
      </c>
      <c r="B131">
        <v>518.67</v>
      </c>
      <c r="C131">
        <v>642.4400000000001</v>
      </c>
      <c r="D131">
        <v>1597.73</v>
      </c>
      <c r="E131">
        <v>1412.14</v>
      </c>
      <c r="F131">
        <v>14.62</v>
      </c>
      <c r="G131">
        <v>21.61</v>
      </c>
      <c r="H131">
        <v>553.42</v>
      </c>
      <c r="I131">
        <v>2388.04</v>
      </c>
      <c r="J131">
        <v>9075.76</v>
      </c>
      <c r="K131">
        <v>1.3</v>
      </c>
      <c r="L131">
        <v>47.65</v>
      </c>
      <c r="M131">
        <v>521.1</v>
      </c>
      <c r="N131">
        <v>2388.16</v>
      </c>
      <c r="O131">
        <v>8141.15</v>
      </c>
      <c r="P131">
        <v>8.41</v>
      </c>
      <c r="Q131">
        <v>0.03</v>
      </c>
      <c r="R131">
        <v>393</v>
      </c>
      <c r="S131">
        <v>2388</v>
      </c>
      <c r="T131">
        <v>100</v>
      </c>
      <c r="U131">
        <v>38.59</v>
      </c>
      <c r="V131">
        <v>23.3159</v>
      </c>
    </row>
    <row r="132" spans="1:22">
      <c r="A132">
        <v>131</v>
      </c>
      <c r="B132">
        <v>518.67</v>
      </c>
      <c r="C132">
        <v>642.65</v>
      </c>
      <c r="D132">
        <v>1597.09</v>
      </c>
      <c r="E132">
        <v>1416.57</v>
      </c>
      <c r="F132">
        <v>14.62</v>
      </c>
      <c r="G132">
        <v>21.61</v>
      </c>
      <c r="H132">
        <v>552.25</v>
      </c>
      <c r="I132">
        <v>2388.12</v>
      </c>
      <c r="J132">
        <v>9070.32</v>
      </c>
      <c r="K132">
        <v>1.3</v>
      </c>
      <c r="L132">
        <v>47.7</v>
      </c>
      <c r="M132">
        <v>521.37</v>
      </c>
      <c r="N132">
        <v>2388.14</v>
      </c>
      <c r="O132">
        <v>8146.37</v>
      </c>
      <c r="P132">
        <v>8.4489</v>
      </c>
      <c r="Q132">
        <v>0.03</v>
      </c>
      <c r="R132">
        <v>394</v>
      </c>
      <c r="S132">
        <v>2388</v>
      </c>
      <c r="T132">
        <v>100</v>
      </c>
      <c r="U132">
        <v>38.77</v>
      </c>
      <c r="V132">
        <v>23.2278</v>
      </c>
    </row>
    <row r="133" spans="1:22">
      <c r="A133">
        <v>132</v>
      </c>
      <c r="B133">
        <v>518.67</v>
      </c>
      <c r="C133">
        <v>643</v>
      </c>
      <c r="D133">
        <v>1601.5</v>
      </c>
      <c r="E133">
        <v>1413.38</v>
      </c>
      <c r="F133">
        <v>14.62</v>
      </c>
      <c r="G133">
        <v>21.61</v>
      </c>
      <c r="H133">
        <v>552.71</v>
      </c>
      <c r="I133">
        <v>2388.11</v>
      </c>
      <c r="J133">
        <v>9068.49</v>
      </c>
      <c r="K133">
        <v>1.3</v>
      </c>
      <c r="L133">
        <v>47.72</v>
      </c>
      <c r="M133">
        <v>520.55</v>
      </c>
      <c r="N133">
        <v>2388.18</v>
      </c>
      <c r="O133">
        <v>8149.03</v>
      </c>
      <c r="P133">
        <v>8.465400000000001</v>
      </c>
      <c r="Q133">
        <v>0.03</v>
      </c>
      <c r="R133">
        <v>393</v>
      </c>
      <c r="S133">
        <v>2388</v>
      </c>
      <c r="T133">
        <v>100</v>
      </c>
      <c r="U133">
        <v>38.8</v>
      </c>
      <c r="V133">
        <v>23.11</v>
      </c>
    </row>
    <row r="134" spans="1:22">
      <c r="A134">
        <v>133</v>
      </c>
      <c r="B134">
        <v>518.67</v>
      </c>
      <c r="C134">
        <v>643.39</v>
      </c>
      <c r="D134">
        <v>1591.42</v>
      </c>
      <c r="E134">
        <v>1412.79</v>
      </c>
      <c r="F134">
        <v>14.62</v>
      </c>
      <c r="G134">
        <v>21.61</v>
      </c>
      <c r="H134">
        <v>553.46</v>
      </c>
      <c r="I134">
        <v>2388.1</v>
      </c>
      <c r="J134">
        <v>9064.620000000001</v>
      </c>
      <c r="K134">
        <v>1.3</v>
      </c>
      <c r="L134">
        <v>47.84</v>
      </c>
      <c r="M134">
        <v>521.14</v>
      </c>
      <c r="N134">
        <v>2388.1</v>
      </c>
      <c r="O134">
        <v>8145.45</v>
      </c>
      <c r="P134">
        <v>8.4597</v>
      </c>
      <c r="Q134">
        <v>0.03</v>
      </c>
      <c r="R134">
        <v>393</v>
      </c>
      <c r="S134">
        <v>2388</v>
      </c>
      <c r="T134">
        <v>100</v>
      </c>
      <c r="U134">
        <v>38.89</v>
      </c>
      <c r="V134">
        <v>23.1164</v>
      </c>
    </row>
    <row r="135" spans="1:22">
      <c r="A135">
        <v>134</v>
      </c>
      <c r="B135">
        <v>518.67</v>
      </c>
      <c r="C135">
        <v>643.48</v>
      </c>
      <c r="D135">
        <v>1592.32</v>
      </c>
      <c r="E135">
        <v>1410.8</v>
      </c>
      <c r="F135">
        <v>14.62</v>
      </c>
      <c r="G135">
        <v>21.61</v>
      </c>
      <c r="H135">
        <v>553.11</v>
      </c>
      <c r="I135">
        <v>2388.13</v>
      </c>
      <c r="J135">
        <v>9069.370000000001</v>
      </c>
      <c r="K135">
        <v>1.3</v>
      </c>
      <c r="L135">
        <v>47.43</v>
      </c>
      <c r="M135">
        <v>521.46</v>
      </c>
      <c r="N135">
        <v>2388.12</v>
      </c>
      <c r="O135">
        <v>8145.6</v>
      </c>
      <c r="P135">
        <v>8.4657</v>
      </c>
      <c r="Q135">
        <v>0.03</v>
      </c>
      <c r="R135">
        <v>393</v>
      </c>
      <c r="S135">
        <v>2388</v>
      </c>
      <c r="T135">
        <v>100</v>
      </c>
      <c r="U135">
        <v>38.51</v>
      </c>
      <c r="V135">
        <v>23.2705</v>
      </c>
    </row>
    <row r="136" spans="1:22">
      <c r="A136">
        <v>135</v>
      </c>
      <c r="B136">
        <v>518.67</v>
      </c>
      <c r="C136">
        <v>643.29</v>
      </c>
      <c r="D136">
        <v>1594</v>
      </c>
      <c r="E136">
        <v>1407.12</v>
      </c>
      <c r="F136">
        <v>14.62</v>
      </c>
      <c r="G136">
        <v>21.61</v>
      </c>
      <c r="H136">
        <v>553.27</v>
      </c>
      <c r="I136">
        <v>2388.12</v>
      </c>
      <c r="J136">
        <v>9070.530000000001</v>
      </c>
      <c r="K136">
        <v>1.3</v>
      </c>
      <c r="L136">
        <v>47.9</v>
      </c>
      <c r="M136">
        <v>520.99</v>
      </c>
      <c r="N136">
        <v>2388.08</v>
      </c>
      <c r="O136">
        <v>8143.81</v>
      </c>
      <c r="P136">
        <v>8.4376</v>
      </c>
      <c r="Q136">
        <v>0.03</v>
      </c>
      <c r="R136">
        <v>394</v>
      </c>
      <c r="S136">
        <v>2388</v>
      </c>
      <c r="T136">
        <v>100</v>
      </c>
      <c r="U136">
        <v>38.63</v>
      </c>
      <c r="V136">
        <v>23.2593</v>
      </c>
    </row>
    <row r="137" spans="1:22">
      <c r="A137">
        <v>136</v>
      </c>
      <c r="B137">
        <v>518.67</v>
      </c>
      <c r="C137">
        <v>642.37</v>
      </c>
      <c r="D137">
        <v>1591.26</v>
      </c>
      <c r="E137">
        <v>1412.05</v>
      </c>
      <c r="F137">
        <v>14.62</v>
      </c>
      <c r="G137">
        <v>21.61</v>
      </c>
      <c r="H137">
        <v>552.67</v>
      </c>
      <c r="I137">
        <v>2388.11</v>
      </c>
      <c r="J137">
        <v>9069.389999999999</v>
      </c>
      <c r="K137">
        <v>1.3</v>
      </c>
      <c r="L137">
        <v>47.76</v>
      </c>
      <c r="M137">
        <v>520.89</v>
      </c>
      <c r="N137">
        <v>2388.12</v>
      </c>
      <c r="O137">
        <v>8152.63</v>
      </c>
      <c r="P137">
        <v>8.4922</v>
      </c>
      <c r="Q137">
        <v>0.03</v>
      </c>
      <c r="R137">
        <v>394</v>
      </c>
      <c r="S137">
        <v>2388</v>
      </c>
      <c r="T137">
        <v>100</v>
      </c>
      <c r="U137">
        <v>38.83</v>
      </c>
      <c r="V137">
        <v>23.2447</v>
      </c>
    </row>
    <row r="138" spans="1:22">
      <c r="A138">
        <v>137</v>
      </c>
      <c r="B138">
        <v>518.67</v>
      </c>
      <c r="C138">
        <v>642.8099999999999</v>
      </c>
      <c r="D138">
        <v>1597.1</v>
      </c>
      <c r="E138">
        <v>1418.41</v>
      </c>
      <c r="F138">
        <v>14.62</v>
      </c>
      <c r="G138">
        <v>21.61</v>
      </c>
      <c r="H138">
        <v>553.48</v>
      </c>
      <c r="I138">
        <v>2388.12</v>
      </c>
      <c r="J138">
        <v>9070.18</v>
      </c>
      <c r="K138">
        <v>1.3</v>
      </c>
      <c r="L138">
        <v>47.68</v>
      </c>
      <c r="M138">
        <v>520.3200000000001</v>
      </c>
      <c r="N138">
        <v>2388.15</v>
      </c>
      <c r="O138">
        <v>8150.05</v>
      </c>
      <c r="P138">
        <v>8.430300000000001</v>
      </c>
      <c r="Q138">
        <v>0.03</v>
      </c>
      <c r="R138">
        <v>393</v>
      </c>
      <c r="S138">
        <v>2388</v>
      </c>
      <c r="T138">
        <v>100</v>
      </c>
      <c r="U138">
        <v>38.64</v>
      </c>
      <c r="V138">
        <v>23.2804</v>
      </c>
    </row>
    <row r="139" spans="1:22">
      <c r="A139">
        <v>138</v>
      </c>
      <c r="B139">
        <v>518.67</v>
      </c>
      <c r="C139">
        <v>642.58</v>
      </c>
      <c r="D139">
        <v>1594.07</v>
      </c>
      <c r="E139">
        <v>1415.72</v>
      </c>
      <c r="F139">
        <v>14.62</v>
      </c>
      <c r="G139">
        <v>21.61</v>
      </c>
      <c r="H139">
        <v>553.1900000000001</v>
      </c>
      <c r="I139">
        <v>2388.13</v>
      </c>
      <c r="J139">
        <v>9082.23</v>
      </c>
      <c r="K139">
        <v>1.3</v>
      </c>
      <c r="L139">
        <v>47.56</v>
      </c>
      <c r="M139">
        <v>520.61</v>
      </c>
      <c r="N139">
        <v>2388.1</v>
      </c>
      <c r="O139">
        <v>8148.31</v>
      </c>
      <c r="P139">
        <v>8.450100000000001</v>
      </c>
      <c r="Q139">
        <v>0.03</v>
      </c>
      <c r="R139">
        <v>393</v>
      </c>
      <c r="S139">
        <v>2388</v>
      </c>
      <c r="T139">
        <v>100</v>
      </c>
      <c r="U139">
        <v>38.65</v>
      </c>
      <c r="V139">
        <v>23.1941</v>
      </c>
    </row>
    <row r="140" spans="1:22">
      <c r="A140">
        <v>139</v>
      </c>
      <c r="B140">
        <v>518.67</v>
      </c>
      <c r="C140">
        <v>643.27</v>
      </c>
      <c r="D140">
        <v>1592.59</v>
      </c>
      <c r="E140">
        <v>1412.65</v>
      </c>
      <c r="F140">
        <v>14.62</v>
      </c>
      <c r="G140">
        <v>21.61</v>
      </c>
      <c r="H140">
        <v>552.79</v>
      </c>
      <c r="I140">
        <v>2388.13</v>
      </c>
      <c r="J140">
        <v>9073.4</v>
      </c>
      <c r="K140">
        <v>1.3</v>
      </c>
      <c r="L140">
        <v>47.48</v>
      </c>
      <c r="M140">
        <v>520.62</v>
      </c>
      <c r="N140">
        <v>2388.15</v>
      </c>
      <c r="O140">
        <v>8148.3</v>
      </c>
      <c r="P140">
        <v>8.4467</v>
      </c>
      <c r="Q140">
        <v>0.03</v>
      </c>
      <c r="R140">
        <v>395</v>
      </c>
      <c r="S140">
        <v>2388</v>
      </c>
      <c r="T140">
        <v>100</v>
      </c>
      <c r="U140">
        <v>38.72</v>
      </c>
      <c r="V140">
        <v>23.2879</v>
      </c>
    </row>
    <row r="141" spans="1:22">
      <c r="A141">
        <v>140</v>
      </c>
      <c r="B141">
        <v>518.67</v>
      </c>
      <c r="C141">
        <v>642.98</v>
      </c>
      <c r="D141">
        <v>1598.25</v>
      </c>
      <c r="E141">
        <v>1415.07</v>
      </c>
      <c r="F141">
        <v>14.62</v>
      </c>
      <c r="G141">
        <v>21.61</v>
      </c>
      <c r="H141">
        <v>552.64</v>
      </c>
      <c r="I141">
        <v>2388.14</v>
      </c>
      <c r="J141">
        <v>9068.26</v>
      </c>
      <c r="K141">
        <v>1.3</v>
      </c>
      <c r="L141">
        <v>47.7</v>
      </c>
      <c r="M141">
        <v>520.98</v>
      </c>
      <c r="N141">
        <v>2388.13</v>
      </c>
      <c r="O141">
        <v>8148.83</v>
      </c>
      <c r="P141">
        <v>8.4519</v>
      </c>
      <c r="Q141">
        <v>0.03</v>
      </c>
      <c r="R141">
        <v>392</v>
      </c>
      <c r="S141">
        <v>2388</v>
      </c>
      <c r="T141">
        <v>100</v>
      </c>
      <c r="U141">
        <v>38.66</v>
      </c>
      <c r="V141">
        <v>23.2201</v>
      </c>
    </row>
    <row r="142" spans="1:22">
      <c r="A142">
        <v>141</v>
      </c>
      <c r="B142">
        <v>518.67</v>
      </c>
      <c r="C142">
        <v>642.95</v>
      </c>
      <c r="D142">
        <v>1588.84</v>
      </c>
      <c r="E142">
        <v>1415.53</v>
      </c>
      <c r="F142">
        <v>14.62</v>
      </c>
      <c r="G142">
        <v>21.61</v>
      </c>
      <c r="H142">
        <v>552.76</v>
      </c>
      <c r="I142">
        <v>2388.09</v>
      </c>
      <c r="J142">
        <v>9069.76</v>
      </c>
      <c r="K142">
        <v>1.3</v>
      </c>
      <c r="L142">
        <v>47.7</v>
      </c>
      <c r="M142">
        <v>520.74</v>
      </c>
      <c r="N142">
        <v>2388.17</v>
      </c>
      <c r="O142">
        <v>8145.48</v>
      </c>
      <c r="P142">
        <v>8.480600000000001</v>
      </c>
      <c r="Q142">
        <v>0.03</v>
      </c>
      <c r="R142">
        <v>394</v>
      </c>
      <c r="S142">
        <v>2388</v>
      </c>
      <c r="T142">
        <v>100</v>
      </c>
      <c r="U142">
        <v>38.77</v>
      </c>
      <c r="V142">
        <v>23.2503</v>
      </c>
    </row>
    <row r="143" spans="1:22">
      <c r="A143">
        <v>142</v>
      </c>
      <c r="B143">
        <v>518.67</v>
      </c>
      <c r="C143">
        <v>643.09</v>
      </c>
      <c r="D143">
        <v>1594.87</v>
      </c>
      <c r="E143">
        <v>1410.43</v>
      </c>
      <c r="F143">
        <v>14.62</v>
      </c>
      <c r="G143">
        <v>21.61</v>
      </c>
      <c r="H143">
        <v>552.3</v>
      </c>
      <c r="I143">
        <v>2388.1</v>
      </c>
      <c r="J143">
        <v>9068.84</v>
      </c>
      <c r="K143">
        <v>1.3</v>
      </c>
      <c r="L143">
        <v>47.59</v>
      </c>
      <c r="M143">
        <v>520.64</v>
      </c>
      <c r="N143">
        <v>2388.12</v>
      </c>
      <c r="O143">
        <v>8145.49</v>
      </c>
      <c r="P143">
        <v>8.460599999999999</v>
      </c>
      <c r="Q143">
        <v>0.03</v>
      </c>
      <c r="R143">
        <v>395</v>
      </c>
      <c r="S143">
        <v>2388</v>
      </c>
      <c r="T143">
        <v>100</v>
      </c>
      <c r="U143">
        <v>38.79</v>
      </c>
      <c r="V143">
        <v>23.1504</v>
      </c>
    </row>
    <row r="144" spans="1:22">
      <c r="A144">
        <v>143</v>
      </c>
      <c r="B144">
        <v>518.67</v>
      </c>
      <c r="C144">
        <v>644</v>
      </c>
      <c r="D144">
        <v>1596.14</v>
      </c>
      <c r="E144">
        <v>1414.48</v>
      </c>
      <c r="F144">
        <v>14.62</v>
      </c>
      <c r="G144">
        <v>21.61</v>
      </c>
      <c r="H144">
        <v>552.15</v>
      </c>
      <c r="I144">
        <v>2388.11</v>
      </c>
      <c r="J144">
        <v>9070.620000000001</v>
      </c>
      <c r="K144">
        <v>1.3</v>
      </c>
      <c r="L144">
        <v>47.64</v>
      </c>
      <c r="M144">
        <v>520.86</v>
      </c>
      <c r="N144">
        <v>2388.15</v>
      </c>
      <c r="O144">
        <v>8144.41</v>
      </c>
      <c r="P144">
        <v>8.474</v>
      </c>
      <c r="Q144">
        <v>0.03</v>
      </c>
      <c r="R144">
        <v>393</v>
      </c>
      <c r="S144">
        <v>2388</v>
      </c>
      <c r="T144">
        <v>100</v>
      </c>
      <c r="U144">
        <v>38.71</v>
      </c>
      <c r="V144">
        <v>23.2706</v>
      </c>
    </row>
    <row r="145" spans="1:22">
      <c r="A145">
        <v>144</v>
      </c>
      <c r="B145">
        <v>518.67</v>
      </c>
      <c r="C145">
        <v>642.6</v>
      </c>
      <c r="D145">
        <v>1593.5</v>
      </c>
      <c r="E145">
        <v>1415.16</v>
      </c>
      <c r="F145">
        <v>14.62</v>
      </c>
      <c r="G145">
        <v>21.61</v>
      </c>
      <c r="H145">
        <v>552.77</v>
      </c>
      <c r="I145">
        <v>2388.14</v>
      </c>
      <c r="J145">
        <v>9072.799999999999</v>
      </c>
      <c r="K145">
        <v>1.3</v>
      </c>
      <c r="L145">
        <v>47.83</v>
      </c>
      <c r="M145">
        <v>520.62</v>
      </c>
      <c r="N145">
        <v>2388.15</v>
      </c>
      <c r="O145">
        <v>8145.7</v>
      </c>
      <c r="P145">
        <v>8.446400000000001</v>
      </c>
      <c r="Q145">
        <v>0.03</v>
      </c>
      <c r="R145">
        <v>393</v>
      </c>
      <c r="S145">
        <v>2388</v>
      </c>
      <c r="T145">
        <v>100</v>
      </c>
      <c r="U145">
        <v>38.67</v>
      </c>
      <c r="V145">
        <v>23.2671</v>
      </c>
    </row>
    <row r="146" spans="1:22">
      <c r="A146">
        <v>145</v>
      </c>
      <c r="B146">
        <v>518.67</v>
      </c>
      <c r="C146">
        <v>643.26</v>
      </c>
      <c r="D146">
        <v>1590.72</v>
      </c>
      <c r="E146">
        <v>1409.61</v>
      </c>
      <c r="F146">
        <v>14.62</v>
      </c>
      <c r="G146">
        <v>21.61</v>
      </c>
      <c r="H146">
        <v>552.73</v>
      </c>
      <c r="I146">
        <v>2388.1</v>
      </c>
      <c r="J146">
        <v>9081.129999999999</v>
      </c>
      <c r="K146">
        <v>1.3</v>
      </c>
      <c r="L146">
        <v>47.7</v>
      </c>
      <c r="M146">
        <v>520.9400000000001</v>
      </c>
      <c r="N146">
        <v>2388.08</v>
      </c>
      <c r="O146">
        <v>8148.09</v>
      </c>
      <c r="P146">
        <v>8.466799999999999</v>
      </c>
      <c r="Q146">
        <v>0.03</v>
      </c>
      <c r="R146">
        <v>395</v>
      </c>
      <c r="S146">
        <v>2388</v>
      </c>
      <c r="T146">
        <v>100</v>
      </c>
      <c r="U146">
        <v>38.72</v>
      </c>
      <c r="V146">
        <v>23.2635</v>
      </c>
    </row>
    <row r="147" spans="1:22">
      <c r="A147">
        <v>146</v>
      </c>
      <c r="B147">
        <v>518.67</v>
      </c>
      <c r="C147">
        <v>643.05</v>
      </c>
      <c r="D147">
        <v>1593.15</v>
      </c>
      <c r="E147">
        <v>1415.32</v>
      </c>
      <c r="F147">
        <v>14.62</v>
      </c>
      <c r="G147">
        <v>21.61</v>
      </c>
      <c r="H147">
        <v>553.1799999999999</v>
      </c>
      <c r="I147">
        <v>2388.15</v>
      </c>
      <c r="J147">
        <v>9070.24</v>
      </c>
      <c r="K147">
        <v>1.3</v>
      </c>
      <c r="L147">
        <v>47.84</v>
      </c>
      <c r="M147">
        <v>520.08</v>
      </c>
      <c r="N147">
        <v>2388.15</v>
      </c>
      <c r="O147">
        <v>8153.98</v>
      </c>
      <c r="P147">
        <v>8.4634</v>
      </c>
      <c r="Q147">
        <v>0.03</v>
      </c>
      <c r="R147">
        <v>394</v>
      </c>
      <c r="S147">
        <v>2388</v>
      </c>
      <c r="T147">
        <v>100</v>
      </c>
      <c r="U147">
        <v>38.57</v>
      </c>
      <c r="V147">
        <v>23.2443</v>
      </c>
    </row>
    <row r="148" spans="1:22">
      <c r="A148">
        <v>147</v>
      </c>
      <c r="B148">
        <v>518.67</v>
      </c>
      <c r="C148">
        <v>642.76</v>
      </c>
      <c r="D148">
        <v>1602.29</v>
      </c>
      <c r="E148">
        <v>1412.96</v>
      </c>
      <c r="F148">
        <v>14.62</v>
      </c>
      <c r="G148">
        <v>21.61</v>
      </c>
      <c r="H148">
        <v>552.78</v>
      </c>
      <c r="I148">
        <v>2388.09</v>
      </c>
      <c r="J148">
        <v>9073.5</v>
      </c>
      <c r="K148">
        <v>1.3</v>
      </c>
      <c r="L148">
        <v>47.81</v>
      </c>
      <c r="M148">
        <v>520.42</v>
      </c>
      <c r="N148">
        <v>2388.16</v>
      </c>
      <c r="O148">
        <v>8148.54</v>
      </c>
      <c r="P148">
        <v>8.4704</v>
      </c>
      <c r="Q148">
        <v>0.03</v>
      </c>
      <c r="R148">
        <v>394</v>
      </c>
      <c r="S148">
        <v>2388</v>
      </c>
      <c r="T148">
        <v>100</v>
      </c>
      <c r="U148">
        <v>38.71</v>
      </c>
      <c r="V148">
        <v>23.2271</v>
      </c>
    </row>
    <row r="149" spans="1:22">
      <c r="A149">
        <v>148</v>
      </c>
      <c r="B149">
        <v>518.67</v>
      </c>
      <c r="C149">
        <v>643.17</v>
      </c>
      <c r="D149">
        <v>1594.43</v>
      </c>
      <c r="E149">
        <v>1409.13</v>
      </c>
      <c r="F149">
        <v>14.62</v>
      </c>
      <c r="G149">
        <v>21.61</v>
      </c>
      <c r="H149">
        <v>552.5700000000001</v>
      </c>
      <c r="I149">
        <v>2388.17</v>
      </c>
      <c r="J149">
        <v>9075.629999999999</v>
      </c>
      <c r="K149">
        <v>1.3</v>
      </c>
      <c r="L149">
        <v>47.87</v>
      </c>
      <c r="M149">
        <v>520.4</v>
      </c>
      <c r="N149">
        <v>2388.13</v>
      </c>
      <c r="O149">
        <v>8150.57</v>
      </c>
      <c r="P149">
        <v>8.478899999999999</v>
      </c>
      <c r="Q149">
        <v>0.03</v>
      </c>
      <c r="R149">
        <v>392</v>
      </c>
      <c r="S149">
        <v>2388</v>
      </c>
      <c r="T149">
        <v>100</v>
      </c>
      <c r="U149">
        <v>38.62</v>
      </c>
      <c r="V149">
        <v>23.1758</v>
      </c>
    </row>
    <row r="150" spans="1:22">
      <c r="A150">
        <v>149</v>
      </c>
      <c r="B150">
        <v>518.67</v>
      </c>
      <c r="C150">
        <v>643.22</v>
      </c>
      <c r="D150">
        <v>1594.99</v>
      </c>
      <c r="E150">
        <v>1408.65</v>
      </c>
      <c r="F150">
        <v>14.62</v>
      </c>
      <c r="G150">
        <v>21.61</v>
      </c>
      <c r="H150">
        <v>552.28</v>
      </c>
      <c r="I150">
        <v>2388.11</v>
      </c>
      <c r="J150">
        <v>9080.530000000001</v>
      </c>
      <c r="K150">
        <v>1.3</v>
      </c>
      <c r="L150">
        <v>47.83</v>
      </c>
      <c r="M150">
        <v>521.16</v>
      </c>
      <c r="N150">
        <v>2388.15</v>
      </c>
      <c r="O150">
        <v>8155.46</v>
      </c>
      <c r="P150">
        <v>8.477</v>
      </c>
      <c r="Q150">
        <v>0.03</v>
      </c>
      <c r="R150">
        <v>394</v>
      </c>
      <c r="S150">
        <v>2388</v>
      </c>
      <c r="T150">
        <v>100</v>
      </c>
      <c r="U150">
        <v>38.55</v>
      </c>
      <c r="V150">
        <v>23.174</v>
      </c>
    </row>
    <row r="151" spans="1:22">
      <c r="A151">
        <v>150</v>
      </c>
      <c r="B151">
        <v>518.67</v>
      </c>
      <c r="C151">
        <v>642.58</v>
      </c>
      <c r="D151">
        <v>1595.09</v>
      </c>
      <c r="E151">
        <v>1417.18</v>
      </c>
      <c r="F151">
        <v>14.62</v>
      </c>
      <c r="G151">
        <v>21.61</v>
      </c>
      <c r="H151">
        <v>552.74</v>
      </c>
      <c r="I151">
        <v>2388.13</v>
      </c>
      <c r="J151">
        <v>9069.190000000001</v>
      </c>
      <c r="K151">
        <v>1.3</v>
      </c>
      <c r="L151">
        <v>47.8</v>
      </c>
      <c r="M151">
        <v>520.6900000000001</v>
      </c>
      <c r="N151">
        <v>2388.12</v>
      </c>
      <c r="O151">
        <v>8155.6</v>
      </c>
      <c r="P151">
        <v>8.4655</v>
      </c>
      <c r="Q151">
        <v>0.03</v>
      </c>
      <c r="R151">
        <v>395</v>
      </c>
      <c r="S151">
        <v>2388</v>
      </c>
      <c r="T151">
        <v>100</v>
      </c>
      <c r="U151">
        <v>38.64</v>
      </c>
      <c r="V151">
        <v>23.1664</v>
      </c>
    </row>
    <row r="152" spans="1:22">
      <c r="A152">
        <v>151</v>
      </c>
      <c r="B152">
        <v>518.67</v>
      </c>
      <c r="C152">
        <v>643.3</v>
      </c>
      <c r="D152">
        <v>1596.39</v>
      </c>
      <c r="E152">
        <v>1416.72</v>
      </c>
      <c r="F152">
        <v>14.62</v>
      </c>
      <c r="G152">
        <v>21.61</v>
      </c>
      <c r="H152">
        <v>552.28</v>
      </c>
      <c r="I152">
        <v>2388.11</v>
      </c>
      <c r="J152">
        <v>9073.08</v>
      </c>
      <c r="K152">
        <v>1.3</v>
      </c>
      <c r="L152">
        <v>47.82</v>
      </c>
      <c r="M152">
        <v>521.02</v>
      </c>
      <c r="N152">
        <v>2388.15</v>
      </c>
      <c r="O152">
        <v>8153.77</v>
      </c>
      <c r="P152">
        <v>8.4619</v>
      </c>
      <c r="Q152">
        <v>0.03</v>
      </c>
      <c r="R152">
        <v>394</v>
      </c>
      <c r="S152">
        <v>2388</v>
      </c>
      <c r="T152">
        <v>100</v>
      </c>
      <c r="U152">
        <v>38.72</v>
      </c>
      <c r="V152">
        <v>23.1084</v>
      </c>
    </row>
    <row r="153" spans="1:22">
      <c r="A153">
        <v>152</v>
      </c>
      <c r="B153">
        <v>518.67</v>
      </c>
      <c r="C153">
        <v>643.41</v>
      </c>
      <c r="D153">
        <v>1602.53</v>
      </c>
      <c r="E153">
        <v>1423.12</v>
      </c>
      <c r="F153">
        <v>14.62</v>
      </c>
      <c r="G153">
        <v>21.61</v>
      </c>
      <c r="H153">
        <v>552.21</v>
      </c>
      <c r="I153">
        <v>2388.16</v>
      </c>
      <c r="J153">
        <v>9083.16</v>
      </c>
      <c r="K153">
        <v>1.3</v>
      </c>
      <c r="L153">
        <v>47.75</v>
      </c>
      <c r="M153">
        <v>521.03</v>
      </c>
      <c r="N153">
        <v>2388.13</v>
      </c>
      <c r="O153">
        <v>8155.99</v>
      </c>
      <c r="P153">
        <v>8.4771</v>
      </c>
      <c r="Q153">
        <v>0.03</v>
      </c>
      <c r="R153">
        <v>393</v>
      </c>
      <c r="S153">
        <v>2388</v>
      </c>
      <c r="T153">
        <v>100</v>
      </c>
      <c r="U153">
        <v>38.37</v>
      </c>
      <c r="V153">
        <v>23.2615</v>
      </c>
    </row>
    <row r="154" spans="1:22">
      <c r="A154">
        <v>153</v>
      </c>
      <c r="B154">
        <v>518.67</v>
      </c>
      <c r="C154">
        <v>643.3200000000001</v>
      </c>
      <c r="D154">
        <v>1594.46</v>
      </c>
      <c r="E154">
        <v>1414.92</v>
      </c>
      <c r="F154">
        <v>14.62</v>
      </c>
      <c r="G154">
        <v>21.61</v>
      </c>
      <c r="H154">
        <v>552.66</v>
      </c>
      <c r="I154">
        <v>2388.17</v>
      </c>
      <c r="J154">
        <v>9079.129999999999</v>
      </c>
      <c r="K154">
        <v>1.3</v>
      </c>
      <c r="L154">
        <v>48.04</v>
      </c>
      <c r="M154">
        <v>520.71</v>
      </c>
      <c r="N154">
        <v>2388.11</v>
      </c>
      <c r="O154">
        <v>8152.2</v>
      </c>
      <c r="P154">
        <v>8.473699999999999</v>
      </c>
      <c r="Q154">
        <v>0.03</v>
      </c>
      <c r="R154">
        <v>395</v>
      </c>
      <c r="S154">
        <v>2388</v>
      </c>
      <c r="T154">
        <v>100</v>
      </c>
      <c r="U154">
        <v>38.57</v>
      </c>
      <c r="V154">
        <v>23.1704</v>
      </c>
    </row>
    <row r="155" spans="1:22">
      <c r="A155">
        <v>154</v>
      </c>
      <c r="B155">
        <v>518.67</v>
      </c>
      <c r="C155">
        <v>642.87</v>
      </c>
      <c r="D155">
        <v>1593.98</v>
      </c>
      <c r="E155">
        <v>1416.36</v>
      </c>
      <c r="F155">
        <v>14.62</v>
      </c>
      <c r="G155">
        <v>21.61</v>
      </c>
      <c r="H155">
        <v>552.53</v>
      </c>
      <c r="I155">
        <v>2388.17</v>
      </c>
      <c r="J155">
        <v>9078.190000000001</v>
      </c>
      <c r="K155">
        <v>1.3</v>
      </c>
      <c r="L155">
        <v>47.92</v>
      </c>
      <c r="M155">
        <v>520.54</v>
      </c>
      <c r="N155">
        <v>2388.15</v>
      </c>
      <c r="O155">
        <v>8156.67</v>
      </c>
      <c r="P155">
        <v>8.4915</v>
      </c>
      <c r="Q155">
        <v>0.03</v>
      </c>
      <c r="R155">
        <v>394</v>
      </c>
      <c r="S155">
        <v>2388</v>
      </c>
      <c r="T155">
        <v>100</v>
      </c>
      <c r="U155">
        <v>38.67</v>
      </c>
      <c r="V155">
        <v>23.2105</v>
      </c>
    </row>
    <row r="156" spans="1:22">
      <c r="A156">
        <v>155</v>
      </c>
      <c r="B156">
        <v>518.67</v>
      </c>
      <c r="C156">
        <v>643.5</v>
      </c>
      <c r="D156">
        <v>1600.73</v>
      </c>
      <c r="E156">
        <v>1418.48</v>
      </c>
      <c r="F156">
        <v>14.62</v>
      </c>
      <c r="G156">
        <v>21.61</v>
      </c>
      <c r="H156">
        <v>552.35</v>
      </c>
      <c r="I156">
        <v>2388.17</v>
      </c>
      <c r="J156">
        <v>9077.120000000001</v>
      </c>
      <c r="K156">
        <v>1.3</v>
      </c>
      <c r="L156">
        <v>48.11</v>
      </c>
      <c r="M156">
        <v>520.3099999999999</v>
      </c>
      <c r="N156">
        <v>2388.16</v>
      </c>
      <c r="O156">
        <v>8151.14</v>
      </c>
      <c r="P156">
        <v>8.4748</v>
      </c>
      <c r="Q156">
        <v>0.03</v>
      </c>
      <c r="R156">
        <v>395</v>
      </c>
      <c r="S156">
        <v>2388</v>
      </c>
      <c r="T156">
        <v>100</v>
      </c>
      <c r="U156">
        <v>38.48</v>
      </c>
      <c r="V156">
        <v>23.1946</v>
      </c>
    </row>
    <row r="157" spans="1:22">
      <c r="A157">
        <v>156</v>
      </c>
      <c r="B157">
        <v>518.67</v>
      </c>
      <c r="C157">
        <v>642.97</v>
      </c>
      <c r="D157">
        <v>1600.93</v>
      </c>
      <c r="E157">
        <v>1415.16</v>
      </c>
      <c r="F157">
        <v>14.62</v>
      </c>
      <c r="G157">
        <v>21.61</v>
      </c>
      <c r="H157">
        <v>552.38</v>
      </c>
      <c r="I157">
        <v>2388.16</v>
      </c>
      <c r="J157">
        <v>9077.77</v>
      </c>
      <c r="K157">
        <v>1.3</v>
      </c>
      <c r="L157">
        <v>47.85</v>
      </c>
      <c r="M157">
        <v>520.61</v>
      </c>
      <c r="N157">
        <v>2388.15</v>
      </c>
      <c r="O157">
        <v>8155</v>
      </c>
      <c r="P157">
        <v>8.494</v>
      </c>
      <c r="Q157">
        <v>0.03</v>
      </c>
      <c r="R157">
        <v>394</v>
      </c>
      <c r="S157">
        <v>2388</v>
      </c>
      <c r="T157">
        <v>100</v>
      </c>
      <c r="U157">
        <v>38.53</v>
      </c>
      <c r="V157">
        <v>23.1676</v>
      </c>
    </row>
    <row r="158" spans="1:22">
      <c r="A158">
        <v>157</v>
      </c>
      <c r="B158">
        <v>518.67</v>
      </c>
      <c r="C158">
        <v>642.72</v>
      </c>
      <c r="D158">
        <v>1601.01</v>
      </c>
      <c r="E158">
        <v>1424.69</v>
      </c>
      <c r="F158">
        <v>14.62</v>
      </c>
      <c r="G158">
        <v>21.61</v>
      </c>
      <c r="H158">
        <v>552.4</v>
      </c>
      <c r="I158">
        <v>2388.17</v>
      </c>
      <c r="J158">
        <v>9075.92</v>
      </c>
      <c r="K158">
        <v>1.3</v>
      </c>
      <c r="L158">
        <v>47.82</v>
      </c>
      <c r="M158">
        <v>520.41</v>
      </c>
      <c r="N158">
        <v>2388.14</v>
      </c>
      <c r="O158">
        <v>8153.51</v>
      </c>
      <c r="P158">
        <v>8.465199999999999</v>
      </c>
      <c r="Q158">
        <v>0.03</v>
      </c>
      <c r="R158">
        <v>395</v>
      </c>
      <c r="S158">
        <v>2388</v>
      </c>
      <c r="T158">
        <v>100</v>
      </c>
      <c r="U158">
        <v>38.71</v>
      </c>
      <c r="V158">
        <v>23.1675</v>
      </c>
    </row>
    <row r="159" spans="1:22">
      <c r="A159">
        <v>158</v>
      </c>
      <c r="B159">
        <v>518.67</v>
      </c>
      <c r="C159">
        <v>643.6900000000001</v>
      </c>
      <c r="D159">
        <v>1598.17</v>
      </c>
      <c r="E159">
        <v>1422.22</v>
      </c>
      <c r="F159">
        <v>14.62</v>
      </c>
      <c r="G159">
        <v>21.61</v>
      </c>
      <c r="H159">
        <v>551.79</v>
      </c>
      <c r="I159">
        <v>2388.12</v>
      </c>
      <c r="J159">
        <v>9081.33</v>
      </c>
      <c r="K159">
        <v>1.3</v>
      </c>
      <c r="L159">
        <v>47.91</v>
      </c>
      <c r="M159">
        <v>520.09</v>
      </c>
      <c r="N159">
        <v>2388.17</v>
      </c>
      <c r="O159">
        <v>8153.54</v>
      </c>
      <c r="P159">
        <v>8.444800000000001</v>
      </c>
      <c r="Q159">
        <v>0.03</v>
      </c>
      <c r="R159">
        <v>395</v>
      </c>
      <c r="S159">
        <v>2388</v>
      </c>
      <c r="T159">
        <v>100</v>
      </c>
      <c r="U159">
        <v>38.6</v>
      </c>
      <c r="V159">
        <v>23.1246</v>
      </c>
    </row>
    <row r="160" spans="1:22">
      <c r="A160">
        <v>159</v>
      </c>
      <c r="B160">
        <v>518.67</v>
      </c>
      <c r="C160">
        <v>643.17</v>
      </c>
      <c r="D160">
        <v>1600.23</v>
      </c>
      <c r="E160">
        <v>1417.34</v>
      </c>
      <c r="F160">
        <v>14.62</v>
      </c>
      <c r="G160">
        <v>21.61</v>
      </c>
      <c r="H160">
        <v>551.55</v>
      </c>
      <c r="I160">
        <v>2388.18</v>
      </c>
      <c r="J160">
        <v>9079.969999999999</v>
      </c>
      <c r="K160">
        <v>1.3</v>
      </c>
      <c r="L160">
        <v>47.93</v>
      </c>
      <c r="M160">
        <v>520.39</v>
      </c>
      <c r="N160">
        <v>2388.2</v>
      </c>
      <c r="O160">
        <v>8162.27</v>
      </c>
      <c r="P160">
        <v>8.4917</v>
      </c>
      <c r="Q160">
        <v>0.03</v>
      </c>
      <c r="R160">
        <v>395</v>
      </c>
      <c r="S160">
        <v>2388</v>
      </c>
      <c r="T160">
        <v>100</v>
      </c>
      <c r="U160">
        <v>38.81</v>
      </c>
      <c r="V160">
        <v>23.3186</v>
      </c>
    </row>
    <row r="161" spans="1:22">
      <c r="A161">
        <v>160</v>
      </c>
      <c r="B161">
        <v>518.67</v>
      </c>
      <c r="C161">
        <v>643.05</v>
      </c>
      <c r="D161">
        <v>1599.85</v>
      </c>
      <c r="E161">
        <v>1419.51</v>
      </c>
      <c r="F161">
        <v>14.62</v>
      </c>
      <c r="G161">
        <v>21.61</v>
      </c>
      <c r="H161">
        <v>551.97</v>
      </c>
      <c r="I161">
        <v>2388.11</v>
      </c>
      <c r="J161">
        <v>9082.440000000001</v>
      </c>
      <c r="K161">
        <v>1.3</v>
      </c>
      <c r="L161">
        <v>47.98</v>
      </c>
      <c r="M161">
        <v>520.34</v>
      </c>
      <c r="N161">
        <v>2388.15</v>
      </c>
      <c r="O161">
        <v>8155.39</v>
      </c>
      <c r="P161">
        <v>8.470499999999999</v>
      </c>
      <c r="Q161">
        <v>0.03</v>
      </c>
      <c r="R161">
        <v>396</v>
      </c>
      <c r="S161">
        <v>2388</v>
      </c>
      <c r="T161">
        <v>100</v>
      </c>
      <c r="U161">
        <v>38.6</v>
      </c>
      <c r="V161">
        <v>23.2034</v>
      </c>
    </row>
    <row r="162" spans="1:22">
      <c r="A162">
        <v>161</v>
      </c>
      <c r="B162">
        <v>518.67</v>
      </c>
      <c r="C162">
        <v>643.29</v>
      </c>
      <c r="D162">
        <v>1603.18</v>
      </c>
      <c r="E162">
        <v>1414.32</v>
      </c>
      <c r="F162">
        <v>14.62</v>
      </c>
      <c r="G162">
        <v>21.61</v>
      </c>
      <c r="H162">
        <v>552.0599999999999</v>
      </c>
      <c r="I162">
        <v>2388.19</v>
      </c>
      <c r="J162">
        <v>9084.16</v>
      </c>
      <c r="K162">
        <v>1.3</v>
      </c>
      <c r="L162">
        <v>47.78</v>
      </c>
      <c r="M162">
        <v>520.61</v>
      </c>
      <c r="N162">
        <v>2388.18</v>
      </c>
      <c r="O162">
        <v>8155.26</v>
      </c>
      <c r="P162">
        <v>8.5063</v>
      </c>
      <c r="Q162">
        <v>0.03</v>
      </c>
      <c r="R162">
        <v>394</v>
      </c>
      <c r="S162">
        <v>2388</v>
      </c>
      <c r="T162">
        <v>100</v>
      </c>
      <c r="U162">
        <v>38.61</v>
      </c>
      <c r="V162">
        <v>23.2349</v>
      </c>
    </row>
    <row r="163" spans="1:22">
      <c r="A163">
        <v>162</v>
      </c>
      <c r="B163">
        <v>518.67</v>
      </c>
      <c r="C163">
        <v>643.54</v>
      </c>
      <c r="D163">
        <v>1596.11</v>
      </c>
      <c r="E163">
        <v>1424.92</v>
      </c>
      <c r="F163">
        <v>14.62</v>
      </c>
      <c r="G163">
        <v>21.61</v>
      </c>
      <c r="H163">
        <v>551.97</v>
      </c>
      <c r="I163">
        <v>2388.11</v>
      </c>
      <c r="J163">
        <v>9076.639999999999</v>
      </c>
      <c r="K163">
        <v>1.3</v>
      </c>
      <c r="L163">
        <v>47.84</v>
      </c>
      <c r="M163">
        <v>520.64</v>
      </c>
      <c r="N163">
        <v>2388.16</v>
      </c>
      <c r="O163">
        <v>8161.07</v>
      </c>
      <c r="P163">
        <v>8.4589</v>
      </c>
      <c r="Q163">
        <v>0.03</v>
      </c>
      <c r="R163">
        <v>395</v>
      </c>
      <c r="S163">
        <v>2388</v>
      </c>
      <c r="T163">
        <v>100</v>
      </c>
      <c r="U163">
        <v>38.55</v>
      </c>
      <c r="V163">
        <v>23.1629</v>
      </c>
    </row>
    <row r="164" spans="1:22">
      <c r="A164">
        <v>163</v>
      </c>
      <c r="B164">
        <v>518.67</v>
      </c>
      <c r="C164">
        <v>643.33</v>
      </c>
      <c r="D164">
        <v>1598.03</v>
      </c>
      <c r="E164">
        <v>1423.75</v>
      </c>
      <c r="F164">
        <v>14.62</v>
      </c>
      <c r="G164">
        <v>21.61</v>
      </c>
      <c r="H164">
        <v>552</v>
      </c>
      <c r="I164">
        <v>2388.17</v>
      </c>
      <c r="J164">
        <v>9083.469999999999</v>
      </c>
      <c r="K164">
        <v>1.3</v>
      </c>
      <c r="L164">
        <v>47.98</v>
      </c>
      <c r="M164">
        <v>520.6900000000001</v>
      </c>
      <c r="N164">
        <v>2388.19</v>
      </c>
      <c r="O164">
        <v>8156.3</v>
      </c>
      <c r="P164">
        <v>8.4964</v>
      </c>
      <c r="Q164">
        <v>0.03</v>
      </c>
      <c r="R164">
        <v>396</v>
      </c>
      <c r="S164">
        <v>2388</v>
      </c>
      <c r="T164">
        <v>100</v>
      </c>
      <c r="U164">
        <v>38.59</v>
      </c>
      <c r="V164">
        <v>23.1511</v>
      </c>
    </row>
    <row r="165" spans="1:22">
      <c r="A165">
        <v>164</v>
      </c>
      <c r="B165">
        <v>518.67</v>
      </c>
      <c r="C165">
        <v>643.24</v>
      </c>
      <c r="D165">
        <v>1605.47</v>
      </c>
      <c r="E165">
        <v>1426.2</v>
      </c>
      <c r="F165">
        <v>14.62</v>
      </c>
      <c r="G165">
        <v>21.61</v>
      </c>
      <c r="H165">
        <v>552.48</v>
      </c>
      <c r="I165">
        <v>2388.15</v>
      </c>
      <c r="J165">
        <v>9084.74</v>
      </c>
      <c r="K165">
        <v>1.3</v>
      </c>
      <c r="L165">
        <v>47.89</v>
      </c>
      <c r="M165">
        <v>519.84</v>
      </c>
      <c r="N165">
        <v>2388.18</v>
      </c>
      <c r="O165">
        <v>8153.4</v>
      </c>
      <c r="P165">
        <v>8.492599999999999</v>
      </c>
      <c r="Q165">
        <v>0.03</v>
      </c>
      <c r="R165">
        <v>396</v>
      </c>
      <c r="S165">
        <v>2388</v>
      </c>
      <c r="T165">
        <v>100</v>
      </c>
      <c r="U165">
        <v>38.6</v>
      </c>
      <c r="V165">
        <v>23.1026</v>
      </c>
    </row>
    <row r="166" spans="1:22">
      <c r="A166">
        <v>165</v>
      </c>
      <c r="B166">
        <v>518.67</v>
      </c>
      <c r="C166">
        <v>642.96</v>
      </c>
      <c r="D166">
        <v>1594.43</v>
      </c>
      <c r="E166">
        <v>1423.98</v>
      </c>
      <c r="F166">
        <v>14.62</v>
      </c>
      <c r="G166">
        <v>21.61</v>
      </c>
      <c r="H166">
        <v>551.61</v>
      </c>
      <c r="I166">
        <v>2388.21</v>
      </c>
      <c r="J166">
        <v>9094.799999999999</v>
      </c>
      <c r="K166">
        <v>1.3</v>
      </c>
      <c r="L166">
        <v>48.2</v>
      </c>
      <c r="M166">
        <v>520.29</v>
      </c>
      <c r="N166">
        <v>2388.14</v>
      </c>
      <c r="O166">
        <v>8159.37</v>
      </c>
      <c r="P166">
        <v>8.517799999999999</v>
      </c>
      <c r="Q166">
        <v>0.03</v>
      </c>
      <c r="R166">
        <v>395</v>
      </c>
      <c r="S166">
        <v>2388</v>
      </c>
      <c r="T166">
        <v>100</v>
      </c>
      <c r="U166">
        <v>38.43</v>
      </c>
      <c r="V166">
        <v>23.1747</v>
      </c>
    </row>
    <row r="167" spans="1:22">
      <c r="A167">
        <v>166</v>
      </c>
      <c r="B167">
        <v>518.67</v>
      </c>
      <c r="C167">
        <v>643.3099999999999</v>
      </c>
      <c r="D167">
        <v>1603.92</v>
      </c>
      <c r="E167">
        <v>1423.17</v>
      </c>
      <c r="F167">
        <v>14.62</v>
      </c>
      <c r="G167">
        <v>21.61</v>
      </c>
      <c r="H167">
        <v>551.99</v>
      </c>
      <c r="I167">
        <v>2388.17</v>
      </c>
      <c r="J167">
        <v>9084.219999999999</v>
      </c>
      <c r="K167">
        <v>1.3</v>
      </c>
      <c r="L167">
        <v>47.95</v>
      </c>
      <c r="M167">
        <v>520.47</v>
      </c>
      <c r="N167">
        <v>2388.2</v>
      </c>
      <c r="O167">
        <v>8156.52</v>
      </c>
      <c r="P167">
        <v>8.4833</v>
      </c>
      <c r="Q167">
        <v>0.03</v>
      </c>
      <c r="R167">
        <v>395</v>
      </c>
      <c r="S167">
        <v>2388</v>
      </c>
      <c r="T167">
        <v>100</v>
      </c>
      <c r="U167">
        <v>38.43</v>
      </c>
      <c r="V167">
        <v>23.1508</v>
      </c>
    </row>
    <row r="168" spans="1:22">
      <c r="A168">
        <v>167</v>
      </c>
      <c r="B168">
        <v>518.67</v>
      </c>
      <c r="C168">
        <v>643.58</v>
      </c>
      <c r="D168">
        <v>1602.02</v>
      </c>
      <c r="E168">
        <v>1422.57</v>
      </c>
      <c r="F168">
        <v>14.62</v>
      </c>
      <c r="G168">
        <v>21.61</v>
      </c>
      <c r="H168">
        <v>551.6799999999999</v>
      </c>
      <c r="I168">
        <v>2388.16</v>
      </c>
      <c r="J168">
        <v>9085.74</v>
      </c>
      <c r="K168">
        <v>1.3</v>
      </c>
      <c r="L168">
        <v>47.96</v>
      </c>
      <c r="M168">
        <v>519.95</v>
      </c>
      <c r="N168">
        <v>2388.19</v>
      </c>
      <c r="O168">
        <v>8161.46</v>
      </c>
      <c r="P168">
        <v>8.505699999999999</v>
      </c>
      <c r="Q168">
        <v>0.03</v>
      </c>
      <c r="R168">
        <v>397</v>
      </c>
      <c r="S168">
        <v>2388</v>
      </c>
      <c r="T168">
        <v>100</v>
      </c>
      <c r="U168">
        <v>38.62</v>
      </c>
      <c r="V168">
        <v>23.1322</v>
      </c>
    </row>
    <row r="169" spans="1:22">
      <c r="A169">
        <v>168</v>
      </c>
      <c r="B169">
        <v>518.67</v>
      </c>
      <c r="C169">
        <v>642.95</v>
      </c>
      <c r="D169">
        <v>1593.66</v>
      </c>
      <c r="E169">
        <v>1420.47</v>
      </c>
      <c r="F169">
        <v>14.62</v>
      </c>
      <c r="G169">
        <v>21.61</v>
      </c>
      <c r="H169">
        <v>551.84</v>
      </c>
      <c r="I169">
        <v>2388.11</v>
      </c>
      <c r="J169">
        <v>9090.610000000001</v>
      </c>
      <c r="K169">
        <v>1.3</v>
      </c>
      <c r="L169">
        <v>47.92</v>
      </c>
      <c r="M169">
        <v>520.54</v>
      </c>
      <c r="N169">
        <v>2388.17</v>
      </c>
      <c r="O169">
        <v>8158.48</v>
      </c>
      <c r="P169">
        <v>8.497999999999999</v>
      </c>
      <c r="Q169">
        <v>0.03</v>
      </c>
      <c r="R169">
        <v>396</v>
      </c>
      <c r="S169">
        <v>2388</v>
      </c>
      <c r="T169">
        <v>100</v>
      </c>
      <c r="U169">
        <v>38.5</v>
      </c>
      <c r="V169">
        <v>23.2832</v>
      </c>
    </row>
    <row r="170" spans="1:22">
      <c r="A170">
        <v>169</v>
      </c>
      <c r="B170">
        <v>518.67</v>
      </c>
      <c r="C170">
        <v>643.3099999999999</v>
      </c>
      <c r="D170">
        <v>1596.45</v>
      </c>
      <c r="E170">
        <v>1421.9</v>
      </c>
      <c r="F170">
        <v>14.62</v>
      </c>
      <c r="G170">
        <v>21.61</v>
      </c>
      <c r="H170">
        <v>552.54</v>
      </c>
      <c r="I170">
        <v>2388.13</v>
      </c>
      <c r="J170">
        <v>9091.5</v>
      </c>
      <c r="K170">
        <v>1.3</v>
      </c>
      <c r="L170">
        <v>47.93</v>
      </c>
      <c r="M170">
        <v>520.04</v>
      </c>
      <c r="N170">
        <v>2388.17</v>
      </c>
      <c r="O170">
        <v>8164.94</v>
      </c>
      <c r="P170">
        <v>8.5009</v>
      </c>
      <c r="Q170">
        <v>0.03</v>
      </c>
      <c r="R170">
        <v>396</v>
      </c>
      <c r="S170">
        <v>2388</v>
      </c>
      <c r="T170">
        <v>100</v>
      </c>
      <c r="U170">
        <v>38.62</v>
      </c>
      <c r="V170">
        <v>23.1209</v>
      </c>
    </row>
    <row r="171" spans="1:22">
      <c r="A171">
        <v>170</v>
      </c>
      <c r="B171">
        <v>518.67</v>
      </c>
      <c r="C171">
        <v>643.59</v>
      </c>
      <c r="D171">
        <v>1603.11</v>
      </c>
      <c r="E171">
        <v>1424.39</v>
      </c>
      <c r="F171">
        <v>14.62</v>
      </c>
      <c r="G171">
        <v>21.61</v>
      </c>
      <c r="H171">
        <v>552.12</v>
      </c>
      <c r="I171">
        <v>2388.18</v>
      </c>
      <c r="J171">
        <v>9090.719999999999</v>
      </c>
      <c r="K171">
        <v>1.3</v>
      </c>
      <c r="L171">
        <v>47.88</v>
      </c>
      <c r="M171">
        <v>520.0700000000001</v>
      </c>
      <c r="N171">
        <v>2388.18</v>
      </c>
      <c r="O171">
        <v>8159.63</v>
      </c>
      <c r="P171">
        <v>8.4861</v>
      </c>
      <c r="Q171">
        <v>0.03</v>
      </c>
      <c r="R171">
        <v>394</v>
      </c>
      <c r="S171">
        <v>2388</v>
      </c>
      <c r="T171">
        <v>100</v>
      </c>
      <c r="U171">
        <v>38.48</v>
      </c>
      <c r="V171">
        <v>23.1265</v>
      </c>
    </row>
    <row r="172" spans="1:22">
      <c r="A172">
        <v>171</v>
      </c>
      <c r="B172">
        <v>518.67</v>
      </c>
      <c r="C172">
        <v>643.6799999999999</v>
      </c>
      <c r="D172">
        <v>1599.6</v>
      </c>
      <c r="E172">
        <v>1416.14</v>
      </c>
      <c r="F172">
        <v>14.62</v>
      </c>
      <c r="G172">
        <v>21.61</v>
      </c>
      <c r="H172">
        <v>551.64</v>
      </c>
      <c r="I172">
        <v>2388.14</v>
      </c>
      <c r="J172">
        <v>9094.219999999999</v>
      </c>
      <c r="K172">
        <v>1.3</v>
      </c>
      <c r="L172">
        <v>48.02</v>
      </c>
      <c r="M172">
        <v>520.01</v>
      </c>
      <c r="N172">
        <v>2388.17</v>
      </c>
      <c r="O172">
        <v>8165.06</v>
      </c>
      <c r="P172">
        <v>8.5138</v>
      </c>
      <c r="Q172">
        <v>0.03</v>
      </c>
      <c r="R172">
        <v>396</v>
      </c>
      <c r="S172">
        <v>2388</v>
      </c>
      <c r="T172">
        <v>100</v>
      </c>
      <c r="U172">
        <v>38.53</v>
      </c>
      <c r="V172">
        <v>23.1125</v>
      </c>
    </row>
    <row r="173" spans="1:22">
      <c r="A173">
        <v>172</v>
      </c>
      <c r="B173">
        <v>518.67</v>
      </c>
      <c r="C173">
        <v>644.09</v>
      </c>
      <c r="D173">
        <v>1599.97</v>
      </c>
      <c r="E173">
        <v>1423.94</v>
      </c>
      <c r="F173">
        <v>14.62</v>
      </c>
      <c r="G173">
        <v>21.61</v>
      </c>
      <c r="H173">
        <v>551.89</v>
      </c>
      <c r="I173">
        <v>2388.19</v>
      </c>
      <c r="J173">
        <v>9093.370000000001</v>
      </c>
      <c r="K173">
        <v>1.3</v>
      </c>
      <c r="L173">
        <v>47.91</v>
      </c>
      <c r="M173">
        <v>519.92</v>
      </c>
      <c r="N173">
        <v>2388.24</v>
      </c>
      <c r="O173">
        <v>8166.49</v>
      </c>
      <c r="P173">
        <v>8.5449</v>
      </c>
      <c r="Q173">
        <v>0.03</v>
      </c>
      <c r="R173">
        <v>397</v>
      </c>
      <c r="S173">
        <v>2388</v>
      </c>
      <c r="T173">
        <v>100</v>
      </c>
      <c r="U173">
        <v>38.7</v>
      </c>
      <c r="V173">
        <v>23.16</v>
      </c>
    </row>
    <row r="174" spans="1:22">
      <c r="A174">
        <v>173</v>
      </c>
      <c r="B174">
        <v>518.67</v>
      </c>
      <c r="C174">
        <v>643.0700000000001</v>
      </c>
      <c r="D174">
        <v>1600.37</v>
      </c>
      <c r="E174">
        <v>1430.44</v>
      </c>
      <c r="F174">
        <v>14.62</v>
      </c>
      <c r="G174">
        <v>21.61</v>
      </c>
      <c r="H174">
        <v>551.22</v>
      </c>
      <c r="I174">
        <v>2388.19</v>
      </c>
      <c r="J174">
        <v>9088.299999999999</v>
      </c>
      <c r="K174">
        <v>1.3</v>
      </c>
      <c r="L174">
        <v>48.07</v>
      </c>
      <c r="M174">
        <v>520.42</v>
      </c>
      <c r="N174">
        <v>2388.2</v>
      </c>
      <c r="O174">
        <v>8161.55</v>
      </c>
      <c r="P174">
        <v>8.4848</v>
      </c>
      <c r="Q174">
        <v>0.03</v>
      </c>
      <c r="R174">
        <v>396</v>
      </c>
      <c r="S174">
        <v>2388</v>
      </c>
      <c r="T174">
        <v>100</v>
      </c>
      <c r="U174">
        <v>38.42</v>
      </c>
      <c r="V174">
        <v>23.082</v>
      </c>
    </row>
    <row r="175" spans="1:22">
      <c r="A175">
        <v>174</v>
      </c>
      <c r="B175">
        <v>518.67</v>
      </c>
      <c r="C175">
        <v>643.27</v>
      </c>
      <c r="D175">
        <v>1600.35</v>
      </c>
      <c r="E175">
        <v>1424.91</v>
      </c>
      <c r="F175">
        <v>14.62</v>
      </c>
      <c r="G175">
        <v>21.61</v>
      </c>
      <c r="H175">
        <v>551.0700000000001</v>
      </c>
      <c r="I175">
        <v>2388.21</v>
      </c>
      <c r="J175">
        <v>9098.34</v>
      </c>
      <c r="K175">
        <v>1.3</v>
      </c>
      <c r="L175">
        <v>48.06</v>
      </c>
      <c r="M175">
        <v>519.71</v>
      </c>
      <c r="N175">
        <v>2388.25</v>
      </c>
      <c r="O175">
        <v>8164.85</v>
      </c>
      <c r="P175">
        <v>8.5053</v>
      </c>
      <c r="Q175">
        <v>0.03</v>
      </c>
      <c r="R175">
        <v>395</v>
      </c>
      <c r="S175">
        <v>2388</v>
      </c>
      <c r="T175">
        <v>100</v>
      </c>
      <c r="U175">
        <v>38.35</v>
      </c>
      <c r="V175">
        <v>23.1766</v>
      </c>
    </row>
    <row r="176" spans="1:22">
      <c r="A176">
        <v>175</v>
      </c>
      <c r="B176">
        <v>518.67</v>
      </c>
      <c r="C176">
        <v>643.46</v>
      </c>
      <c r="D176">
        <v>1599.93</v>
      </c>
      <c r="E176">
        <v>1423.07</v>
      </c>
      <c r="F176">
        <v>14.62</v>
      </c>
      <c r="G176">
        <v>21.61</v>
      </c>
      <c r="H176">
        <v>551.72</v>
      </c>
      <c r="I176">
        <v>2388.21</v>
      </c>
      <c r="J176">
        <v>9096.690000000001</v>
      </c>
      <c r="K176">
        <v>1.3</v>
      </c>
      <c r="L176">
        <v>47.97</v>
      </c>
      <c r="M176">
        <v>520.22</v>
      </c>
      <c r="N176">
        <v>2388.21</v>
      </c>
      <c r="O176">
        <v>8165.12</v>
      </c>
      <c r="P176">
        <v>8.515499999999999</v>
      </c>
      <c r="Q176">
        <v>0.03</v>
      </c>
      <c r="R176">
        <v>397</v>
      </c>
      <c r="S176">
        <v>2388</v>
      </c>
      <c r="T176">
        <v>100</v>
      </c>
      <c r="U176">
        <v>38.57</v>
      </c>
      <c r="V176">
        <v>23.0902</v>
      </c>
    </row>
    <row r="177" spans="1:22">
      <c r="A177">
        <v>176</v>
      </c>
      <c r="B177">
        <v>518.67</v>
      </c>
      <c r="C177">
        <v>643.8099999999999</v>
      </c>
      <c r="D177">
        <v>1606.37</v>
      </c>
      <c r="E177">
        <v>1429.28</v>
      </c>
      <c r="F177">
        <v>14.62</v>
      </c>
      <c r="G177">
        <v>21.61</v>
      </c>
      <c r="H177">
        <v>551.53</v>
      </c>
      <c r="I177">
        <v>2388.2</v>
      </c>
      <c r="J177">
        <v>9096.02</v>
      </c>
      <c r="K177">
        <v>1.3</v>
      </c>
      <c r="L177">
        <v>48.02</v>
      </c>
      <c r="M177">
        <v>519.91</v>
      </c>
      <c r="N177">
        <v>2388.16</v>
      </c>
      <c r="O177">
        <v>8166.44</v>
      </c>
      <c r="P177">
        <v>8.5465</v>
      </c>
      <c r="Q177">
        <v>0.03</v>
      </c>
      <c r="R177">
        <v>396</v>
      </c>
      <c r="S177">
        <v>2388</v>
      </c>
      <c r="T177">
        <v>100</v>
      </c>
      <c r="U177">
        <v>38.48</v>
      </c>
      <c r="V177">
        <v>23.1452</v>
      </c>
    </row>
    <row r="178" spans="1:22">
      <c r="A178">
        <v>177</v>
      </c>
      <c r="B178">
        <v>518.67</v>
      </c>
      <c r="C178">
        <v>643.59</v>
      </c>
      <c r="D178">
        <v>1600.98</v>
      </c>
      <c r="E178">
        <v>1431.02</v>
      </c>
      <c r="F178">
        <v>14.62</v>
      </c>
      <c r="G178">
        <v>21.61</v>
      </c>
      <c r="H178">
        <v>551.83</v>
      </c>
      <c r="I178">
        <v>2388.26</v>
      </c>
      <c r="J178">
        <v>9096.549999999999</v>
      </c>
      <c r="K178">
        <v>1.3</v>
      </c>
      <c r="L178">
        <v>48.02</v>
      </c>
      <c r="M178">
        <v>519.99</v>
      </c>
      <c r="N178">
        <v>2388.21</v>
      </c>
      <c r="O178">
        <v>8166.07</v>
      </c>
      <c r="P178">
        <v>8.5246</v>
      </c>
      <c r="Q178">
        <v>0.03</v>
      </c>
      <c r="R178">
        <v>396</v>
      </c>
      <c r="S178">
        <v>2388</v>
      </c>
      <c r="T178">
        <v>100</v>
      </c>
      <c r="U178">
        <v>38.4</v>
      </c>
      <c r="V178">
        <v>23.1584</v>
      </c>
    </row>
    <row r="179" spans="1:22">
      <c r="A179">
        <v>178</v>
      </c>
      <c r="B179">
        <v>518.67</v>
      </c>
      <c r="C179">
        <v>643.76</v>
      </c>
      <c r="D179">
        <v>1599.85</v>
      </c>
      <c r="E179">
        <v>1425.42</v>
      </c>
      <c r="F179">
        <v>14.62</v>
      </c>
      <c r="G179">
        <v>21.61</v>
      </c>
      <c r="H179">
        <v>552.15</v>
      </c>
      <c r="I179">
        <v>2388.17</v>
      </c>
      <c r="J179">
        <v>9102.85</v>
      </c>
      <c r="K179">
        <v>1.3</v>
      </c>
      <c r="L179">
        <v>48.15</v>
      </c>
      <c r="M179">
        <v>520.17</v>
      </c>
      <c r="N179">
        <v>2388.19</v>
      </c>
      <c r="O179">
        <v>8163.18</v>
      </c>
      <c r="P179">
        <v>8.5207</v>
      </c>
      <c r="Q179">
        <v>0.03</v>
      </c>
      <c r="R179">
        <v>397</v>
      </c>
      <c r="S179">
        <v>2388</v>
      </c>
      <c r="T179">
        <v>100</v>
      </c>
      <c r="U179">
        <v>38.52</v>
      </c>
      <c r="V179">
        <v>22.9625</v>
      </c>
    </row>
    <row r="180" spans="1:22">
      <c r="A180">
        <v>179</v>
      </c>
      <c r="B180">
        <v>518.67</v>
      </c>
      <c r="C180">
        <v>643.8</v>
      </c>
      <c r="D180">
        <v>1596.52</v>
      </c>
      <c r="E180">
        <v>1426.09</v>
      </c>
      <c r="F180">
        <v>14.62</v>
      </c>
      <c r="G180">
        <v>21.61</v>
      </c>
      <c r="H180">
        <v>551.36</v>
      </c>
      <c r="I180">
        <v>2388.22</v>
      </c>
      <c r="J180">
        <v>9101.02</v>
      </c>
      <c r="K180">
        <v>1.3</v>
      </c>
      <c r="L180">
        <v>48.16</v>
      </c>
      <c r="M180">
        <v>519.61</v>
      </c>
      <c r="N180">
        <v>2388.23</v>
      </c>
      <c r="O180">
        <v>8166.77</v>
      </c>
      <c r="P180">
        <v>8.504099999999999</v>
      </c>
      <c r="Q180">
        <v>0.03</v>
      </c>
      <c r="R180">
        <v>396</v>
      </c>
      <c r="S180">
        <v>2388</v>
      </c>
      <c r="T180">
        <v>100</v>
      </c>
      <c r="U180">
        <v>38.49</v>
      </c>
      <c r="V180">
        <v>22.9421</v>
      </c>
    </row>
    <row r="181" spans="1:22">
      <c r="A181">
        <v>180</v>
      </c>
      <c r="B181">
        <v>518.67</v>
      </c>
      <c r="C181">
        <v>643.17</v>
      </c>
      <c r="D181">
        <v>1599.05</v>
      </c>
      <c r="E181">
        <v>1426.95</v>
      </c>
      <c r="F181">
        <v>14.62</v>
      </c>
      <c r="G181">
        <v>21.61</v>
      </c>
      <c r="H181">
        <v>551.22</v>
      </c>
      <c r="I181">
        <v>2388.18</v>
      </c>
      <c r="J181">
        <v>9093.6</v>
      </c>
      <c r="K181">
        <v>1.3</v>
      </c>
      <c r="L181">
        <v>48.1</v>
      </c>
      <c r="M181">
        <v>519.88</v>
      </c>
      <c r="N181">
        <v>2388.26</v>
      </c>
      <c r="O181">
        <v>8168.36</v>
      </c>
      <c r="P181">
        <v>8.515700000000001</v>
      </c>
      <c r="Q181">
        <v>0.03</v>
      </c>
      <c r="R181">
        <v>397</v>
      </c>
      <c r="S181">
        <v>2388</v>
      </c>
      <c r="T181">
        <v>100</v>
      </c>
      <c r="U181">
        <v>38.61</v>
      </c>
      <c r="V181">
        <v>23.1659</v>
      </c>
    </row>
    <row r="182" spans="1:22">
      <c r="A182">
        <v>181</v>
      </c>
      <c r="B182">
        <v>518.67</v>
      </c>
      <c r="C182">
        <v>643.91</v>
      </c>
      <c r="D182">
        <v>1600.31</v>
      </c>
      <c r="E182">
        <v>1431.5</v>
      </c>
      <c r="F182">
        <v>14.62</v>
      </c>
      <c r="G182">
        <v>21.61</v>
      </c>
      <c r="H182">
        <v>551.16</v>
      </c>
      <c r="I182">
        <v>2388.24</v>
      </c>
      <c r="J182">
        <v>9098.299999999999</v>
      </c>
      <c r="K182">
        <v>1.3</v>
      </c>
      <c r="L182">
        <v>48.08</v>
      </c>
      <c r="M182">
        <v>519.84</v>
      </c>
      <c r="N182">
        <v>2388.25</v>
      </c>
      <c r="O182">
        <v>8166.97</v>
      </c>
      <c r="P182">
        <v>8.5153</v>
      </c>
      <c r="Q182">
        <v>0.03</v>
      </c>
      <c r="R182">
        <v>396</v>
      </c>
      <c r="S182">
        <v>2388</v>
      </c>
      <c r="T182">
        <v>100</v>
      </c>
      <c r="U182">
        <v>38.44</v>
      </c>
      <c r="V182">
        <v>23.0205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2022-05-08T17:17:31Z</dcterms:created>
  <dcterms:modified xsi:type="dcterms:W3CDTF">2022-05-08T17:17:31Z</dcterms:modified>
</cp:coreProperties>
</file>