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<sst xmlns="http://schemas.openxmlformats.org/spreadsheetml/2006/main" count="22" uniqueCount="22">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</sst>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Sheet1!$B$2:$B$363</c:f>
              <c:numCache>
                <c:formatCode>General</c:formatCode>
                <c:ptCount val="36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  <c:pt idx="336">
                  <c:v>518.67</c:v>
                </c:pt>
                <c:pt idx="337">
                  <c:v>518.67</c:v>
                </c:pt>
                <c:pt idx="338">
                  <c:v>518.67</c:v>
                </c:pt>
                <c:pt idx="339">
                  <c:v>518.67</c:v>
                </c:pt>
                <c:pt idx="340">
                  <c:v>518.67</c:v>
                </c:pt>
                <c:pt idx="341">
                  <c:v>518.67</c:v>
                </c:pt>
                <c:pt idx="342">
                  <c:v>518.67</c:v>
                </c:pt>
                <c:pt idx="343">
                  <c:v>518.67</c:v>
                </c:pt>
                <c:pt idx="344">
                  <c:v>518.67</c:v>
                </c:pt>
                <c:pt idx="345">
                  <c:v>518.67</c:v>
                </c:pt>
                <c:pt idx="346">
                  <c:v>518.67</c:v>
                </c:pt>
                <c:pt idx="347">
                  <c:v>518.67</c:v>
                </c:pt>
                <c:pt idx="348">
                  <c:v>518.67</c:v>
                </c:pt>
                <c:pt idx="349">
                  <c:v>518.67</c:v>
                </c:pt>
                <c:pt idx="350">
                  <c:v>518.67</c:v>
                </c:pt>
                <c:pt idx="351">
                  <c:v>518.67</c:v>
                </c:pt>
                <c:pt idx="352">
                  <c:v>518.67</c:v>
                </c:pt>
                <c:pt idx="353">
                  <c:v>518.67</c:v>
                </c:pt>
                <c:pt idx="354">
                  <c:v>518.67</c:v>
                </c:pt>
                <c:pt idx="355">
                  <c:v>518.67</c:v>
                </c:pt>
                <c:pt idx="356">
                  <c:v>518.67</c:v>
                </c:pt>
                <c:pt idx="357">
                  <c:v>518.67</c:v>
                </c:pt>
                <c:pt idx="358">
                  <c:v>518.67</c:v>
                </c:pt>
                <c:pt idx="359">
                  <c:v>518.67</c:v>
                </c:pt>
                <c:pt idx="360">
                  <c:v>518.67</c:v>
                </c:pt>
                <c:pt idx="36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Sheet1!$C$2:$C$363</c:f>
              <c:numCache>
                <c:formatCode>General</c:formatCode>
                <c:ptCount val="362"/>
                <c:pt idx="0">
                  <c:v>641.96</c:v>
                </c:pt>
                <c:pt idx="1">
                  <c:v>641.5</c:v>
                </c:pt>
                <c:pt idx="2">
                  <c:v>642.73</c:v>
                </c:pt>
                <c:pt idx="3">
                  <c:v>642</c:v>
                </c:pt>
                <c:pt idx="4">
                  <c:v>642.37</c:v>
                </c:pt>
                <c:pt idx="5">
                  <c:v>642.66</c:v>
                </c:pt>
                <c:pt idx="6">
                  <c:v>641.86</c:v>
                </c:pt>
                <c:pt idx="7">
                  <c:v>642.24</c:v>
                </c:pt>
                <c:pt idx="8">
                  <c:v>642.53</c:v>
                </c:pt>
                <c:pt idx="9">
                  <c:v>642.2</c:v>
                </c:pt>
                <c:pt idx="10">
                  <c:v>642.5</c:v>
                </c:pt>
                <c:pt idx="11">
                  <c:v>642.22</c:v>
                </c:pt>
                <c:pt idx="12">
                  <c:v>642.34</c:v>
                </c:pt>
                <c:pt idx="13">
                  <c:v>642.17</c:v>
                </c:pt>
                <c:pt idx="14">
                  <c:v>642.0599999999999</c:v>
                </c:pt>
                <c:pt idx="15">
                  <c:v>642.51</c:v>
                </c:pt>
                <c:pt idx="16">
                  <c:v>642.09</c:v>
                </c:pt>
                <c:pt idx="17">
                  <c:v>642.63</c:v>
                </c:pt>
                <c:pt idx="18">
                  <c:v>642.48</c:v>
                </c:pt>
                <c:pt idx="19">
                  <c:v>642.95</c:v>
                </c:pt>
                <c:pt idx="20">
                  <c:v>642.61</c:v>
                </c:pt>
                <c:pt idx="21">
                  <c:v>642.47</c:v>
                </c:pt>
                <c:pt idx="22">
                  <c:v>641.96</c:v>
                </c:pt>
                <c:pt idx="23">
                  <c:v>642.03</c:v>
                </c:pt>
                <c:pt idx="24">
                  <c:v>642.98</c:v>
                </c:pt>
                <c:pt idx="25">
                  <c:v>643.05</c:v>
                </c:pt>
                <c:pt idx="26">
                  <c:v>642.46</c:v>
                </c:pt>
                <c:pt idx="27">
                  <c:v>642.39</c:v>
                </c:pt>
                <c:pt idx="28">
                  <c:v>642.02</c:v>
                </c:pt>
                <c:pt idx="29">
                  <c:v>642.11</c:v>
                </c:pt>
                <c:pt idx="30">
                  <c:v>641.76</c:v>
                </c:pt>
                <c:pt idx="31">
                  <c:v>642.54</c:v>
                </c:pt>
                <c:pt idx="32">
                  <c:v>642.39</c:v>
                </c:pt>
                <c:pt idx="33">
                  <c:v>642.26</c:v>
                </c:pt>
                <c:pt idx="34">
                  <c:v>642.5</c:v>
                </c:pt>
                <c:pt idx="35">
                  <c:v>642.96</c:v>
                </c:pt>
                <c:pt idx="36">
                  <c:v>642.27</c:v>
                </c:pt>
                <c:pt idx="37">
                  <c:v>642.14</c:v>
                </c:pt>
                <c:pt idx="38">
                  <c:v>642.9400000000001</c:v>
                </c:pt>
                <c:pt idx="39">
                  <c:v>642.37</c:v>
                </c:pt>
                <c:pt idx="40">
                  <c:v>642.8099999999999</c:v>
                </c:pt>
                <c:pt idx="41">
                  <c:v>642.5599999999999</c:v>
                </c:pt>
                <c:pt idx="42">
                  <c:v>642.48</c:v>
                </c:pt>
                <c:pt idx="43">
                  <c:v>642.08</c:v>
                </c:pt>
                <c:pt idx="44">
                  <c:v>642.33</c:v>
                </c:pt>
                <c:pt idx="45">
                  <c:v>642.0700000000001</c:v>
                </c:pt>
                <c:pt idx="46">
                  <c:v>642.42</c:v>
                </c:pt>
                <c:pt idx="47">
                  <c:v>642.22</c:v>
                </c:pt>
                <c:pt idx="48">
                  <c:v>642.22</c:v>
                </c:pt>
                <c:pt idx="49">
                  <c:v>642.7</c:v>
                </c:pt>
                <c:pt idx="50">
                  <c:v>642.01</c:v>
                </c:pt>
                <c:pt idx="51">
                  <c:v>641.95</c:v>
                </c:pt>
                <c:pt idx="52">
                  <c:v>642.4400000000001</c:v>
                </c:pt>
                <c:pt idx="53">
                  <c:v>642.22</c:v>
                </c:pt>
                <c:pt idx="54">
                  <c:v>642.3099999999999</c:v>
                </c:pt>
                <c:pt idx="55">
                  <c:v>642.2</c:v>
                </c:pt>
                <c:pt idx="56">
                  <c:v>642.6799999999999</c:v>
                </c:pt>
                <c:pt idx="57">
                  <c:v>642.25</c:v>
                </c:pt>
                <c:pt idx="58">
                  <c:v>642.4299999999999</c:v>
                </c:pt>
                <c:pt idx="59">
                  <c:v>642.67</c:v>
                </c:pt>
                <c:pt idx="60">
                  <c:v>642.6</c:v>
                </c:pt>
                <c:pt idx="61">
                  <c:v>641.99</c:v>
                </c:pt>
                <c:pt idx="62">
                  <c:v>642.42</c:v>
                </c:pt>
                <c:pt idx="63">
                  <c:v>641.78</c:v>
                </c:pt>
                <c:pt idx="64">
                  <c:v>642.41</c:v>
                </c:pt>
                <c:pt idx="65">
                  <c:v>643.04</c:v>
                </c:pt>
                <c:pt idx="66">
                  <c:v>642.61</c:v>
                </c:pt>
                <c:pt idx="67">
                  <c:v>642.52</c:v>
                </c:pt>
                <c:pt idx="68">
                  <c:v>642.49</c:v>
                </c:pt>
                <c:pt idx="69">
                  <c:v>642.1</c:v>
                </c:pt>
                <c:pt idx="70">
                  <c:v>642.3200000000001</c:v>
                </c:pt>
                <c:pt idx="71">
                  <c:v>642.49</c:v>
                </c:pt>
                <c:pt idx="72">
                  <c:v>642.78</c:v>
                </c:pt>
                <c:pt idx="73">
                  <c:v>641.8200000000001</c:v>
                </c:pt>
                <c:pt idx="74">
                  <c:v>641.9299999999999</c:v>
                </c:pt>
                <c:pt idx="75">
                  <c:v>642.15</c:v>
                </c:pt>
                <c:pt idx="76">
                  <c:v>642.26</c:v>
                </c:pt>
                <c:pt idx="77">
                  <c:v>642.65</c:v>
                </c:pt>
                <c:pt idx="78">
                  <c:v>642.33</c:v>
                </c:pt>
                <c:pt idx="79">
                  <c:v>641.95</c:v>
                </c:pt>
                <c:pt idx="80">
                  <c:v>642.7</c:v>
                </c:pt>
                <c:pt idx="81">
                  <c:v>642.46</c:v>
                </c:pt>
                <c:pt idx="82">
                  <c:v>642.1799999999999</c:v>
                </c:pt>
                <c:pt idx="83">
                  <c:v>642.48</c:v>
                </c:pt>
                <c:pt idx="84">
                  <c:v>642.8099999999999</c:v>
                </c:pt>
                <c:pt idx="85">
                  <c:v>642.23</c:v>
                </c:pt>
                <c:pt idx="86">
                  <c:v>642.3</c:v>
                </c:pt>
                <c:pt idx="87">
                  <c:v>642.75</c:v>
                </c:pt>
                <c:pt idx="88">
                  <c:v>642.5</c:v>
                </c:pt>
                <c:pt idx="89">
                  <c:v>642.29</c:v>
                </c:pt>
                <c:pt idx="90">
                  <c:v>642.95</c:v>
                </c:pt>
                <c:pt idx="91">
                  <c:v>642.49</c:v>
                </c:pt>
                <c:pt idx="92">
                  <c:v>642.42</c:v>
                </c:pt>
                <c:pt idx="93">
                  <c:v>642.23</c:v>
                </c:pt>
                <c:pt idx="94">
                  <c:v>642.7</c:v>
                </c:pt>
                <c:pt idx="95">
                  <c:v>642.35</c:v>
                </c:pt>
                <c:pt idx="96">
                  <c:v>642.27</c:v>
                </c:pt>
                <c:pt idx="97">
                  <c:v>642.71</c:v>
                </c:pt>
                <c:pt idx="98">
                  <c:v>642.65</c:v>
                </c:pt>
                <c:pt idx="99">
                  <c:v>642.14</c:v>
                </c:pt>
                <c:pt idx="100">
                  <c:v>642.26</c:v>
                </c:pt>
                <c:pt idx="101">
                  <c:v>642.4</c:v>
                </c:pt>
                <c:pt idx="102">
                  <c:v>642.8200000000001</c:v>
                </c:pt>
                <c:pt idx="103">
                  <c:v>641.95</c:v>
                </c:pt>
                <c:pt idx="104">
                  <c:v>642.46</c:v>
                </c:pt>
                <c:pt idx="105">
                  <c:v>642.6</c:v>
                </c:pt>
                <c:pt idx="106">
                  <c:v>642.0599999999999</c:v>
                </c:pt>
                <c:pt idx="107">
                  <c:v>642.55</c:v>
                </c:pt>
                <c:pt idx="108">
                  <c:v>642.51</c:v>
                </c:pt>
                <c:pt idx="109">
                  <c:v>642.21</c:v>
                </c:pt>
                <c:pt idx="110">
                  <c:v>641.98</c:v>
                </c:pt>
                <c:pt idx="111">
                  <c:v>642.49</c:v>
                </c:pt>
                <c:pt idx="112">
                  <c:v>642.88</c:v>
                </c:pt>
                <c:pt idx="113">
                  <c:v>642.29</c:v>
                </c:pt>
                <c:pt idx="114">
                  <c:v>642.62</c:v>
                </c:pt>
                <c:pt idx="115">
                  <c:v>642.1900000000001</c:v>
                </c:pt>
                <c:pt idx="116">
                  <c:v>642.3</c:v>
                </c:pt>
                <c:pt idx="117">
                  <c:v>642.1900000000001</c:v>
                </c:pt>
                <c:pt idx="118">
                  <c:v>642.48</c:v>
                </c:pt>
                <c:pt idx="119">
                  <c:v>642.36</c:v>
                </c:pt>
                <c:pt idx="120">
                  <c:v>642.49</c:v>
                </c:pt>
                <c:pt idx="121">
                  <c:v>642.4</c:v>
                </c:pt>
                <c:pt idx="122">
                  <c:v>642.28</c:v>
                </c:pt>
                <c:pt idx="123">
                  <c:v>642.4400000000001</c:v>
                </c:pt>
                <c:pt idx="124">
                  <c:v>642.67</c:v>
                </c:pt>
                <c:pt idx="125">
                  <c:v>642.12</c:v>
                </c:pt>
                <c:pt idx="126">
                  <c:v>641.65</c:v>
                </c:pt>
                <c:pt idx="127">
                  <c:v>642.34</c:v>
                </c:pt>
                <c:pt idx="128">
                  <c:v>642.33</c:v>
                </c:pt>
                <c:pt idx="129">
                  <c:v>642.27</c:v>
                </c:pt>
                <c:pt idx="130">
                  <c:v>642.59</c:v>
                </c:pt>
                <c:pt idx="131">
                  <c:v>642.37</c:v>
                </c:pt>
                <c:pt idx="132">
                  <c:v>642.78</c:v>
                </c:pt>
                <c:pt idx="133">
                  <c:v>642.4400000000001</c:v>
                </c:pt>
                <c:pt idx="134">
                  <c:v>642.0599999999999</c:v>
                </c:pt>
                <c:pt idx="135">
                  <c:v>642.47</c:v>
                </c:pt>
                <c:pt idx="136">
                  <c:v>642.4</c:v>
                </c:pt>
                <c:pt idx="137">
                  <c:v>642.29</c:v>
                </c:pt>
                <c:pt idx="138">
                  <c:v>642.46</c:v>
                </c:pt>
                <c:pt idx="139">
                  <c:v>642.7</c:v>
                </c:pt>
                <c:pt idx="140">
                  <c:v>642.88</c:v>
                </c:pt>
                <c:pt idx="141">
                  <c:v>642.42</c:v>
                </c:pt>
                <c:pt idx="142">
                  <c:v>642.03</c:v>
                </c:pt>
                <c:pt idx="143">
                  <c:v>642.52</c:v>
                </c:pt>
                <c:pt idx="144">
                  <c:v>642.65</c:v>
                </c:pt>
                <c:pt idx="145">
                  <c:v>642.87</c:v>
                </c:pt>
                <c:pt idx="146">
                  <c:v>641.85</c:v>
                </c:pt>
                <c:pt idx="147">
                  <c:v>642.12</c:v>
                </c:pt>
                <c:pt idx="148">
                  <c:v>642.4400000000001</c:v>
                </c:pt>
                <c:pt idx="149">
                  <c:v>641.77</c:v>
                </c:pt>
                <c:pt idx="150">
                  <c:v>642.5700000000001</c:v>
                </c:pt>
                <c:pt idx="151">
                  <c:v>642.21</c:v>
                </c:pt>
                <c:pt idx="152">
                  <c:v>643.05</c:v>
                </c:pt>
                <c:pt idx="153">
                  <c:v>642.58</c:v>
                </c:pt>
                <c:pt idx="154">
                  <c:v>642.46</c:v>
                </c:pt>
                <c:pt idx="155">
                  <c:v>642.8099999999999</c:v>
                </c:pt>
                <c:pt idx="156">
                  <c:v>642.48</c:v>
                </c:pt>
                <c:pt idx="157">
                  <c:v>642.5599999999999</c:v>
                </c:pt>
                <c:pt idx="158">
                  <c:v>642.78</c:v>
                </c:pt>
                <c:pt idx="159">
                  <c:v>642.24</c:v>
                </c:pt>
                <c:pt idx="160">
                  <c:v>642.42</c:v>
                </c:pt>
                <c:pt idx="161">
                  <c:v>642.05</c:v>
                </c:pt>
                <c:pt idx="162">
                  <c:v>642.96</c:v>
                </c:pt>
                <c:pt idx="163">
                  <c:v>642.67</c:v>
                </c:pt>
                <c:pt idx="164">
                  <c:v>642.36</c:v>
                </c:pt>
                <c:pt idx="165">
                  <c:v>642.58</c:v>
                </c:pt>
                <c:pt idx="166">
                  <c:v>642.28</c:v>
                </c:pt>
                <c:pt idx="167">
                  <c:v>642.3200000000001</c:v>
                </c:pt>
                <c:pt idx="168">
                  <c:v>642.41</c:v>
                </c:pt>
                <c:pt idx="169">
                  <c:v>642.29</c:v>
                </c:pt>
                <c:pt idx="170">
                  <c:v>642.76</c:v>
                </c:pt>
                <c:pt idx="171">
                  <c:v>643.29</c:v>
                </c:pt>
                <c:pt idx="172">
                  <c:v>641.98</c:v>
                </c:pt>
                <c:pt idx="173">
                  <c:v>642.8099999999999</c:v>
                </c:pt>
                <c:pt idx="174">
                  <c:v>642.48</c:v>
                </c:pt>
                <c:pt idx="175">
                  <c:v>642.72</c:v>
                </c:pt>
                <c:pt idx="176">
                  <c:v>642.9299999999999</c:v>
                </c:pt>
                <c:pt idx="177">
                  <c:v>642.36</c:v>
                </c:pt>
                <c:pt idx="178">
                  <c:v>642.79</c:v>
                </c:pt>
                <c:pt idx="179">
                  <c:v>642.73</c:v>
                </c:pt>
                <c:pt idx="180">
                  <c:v>642.73</c:v>
                </c:pt>
                <c:pt idx="181">
                  <c:v>642.4</c:v>
                </c:pt>
                <c:pt idx="182">
                  <c:v>642.58</c:v>
                </c:pt>
                <c:pt idx="183">
                  <c:v>642.72</c:v>
                </c:pt>
                <c:pt idx="184">
                  <c:v>642.33</c:v>
                </c:pt>
                <c:pt idx="185">
                  <c:v>642.35</c:v>
                </c:pt>
                <c:pt idx="186">
                  <c:v>642.55</c:v>
                </c:pt>
                <c:pt idx="187">
                  <c:v>642.99</c:v>
                </c:pt>
                <c:pt idx="188">
                  <c:v>643.0599999999999</c:v>
                </c:pt>
                <c:pt idx="189">
                  <c:v>642.41</c:v>
                </c:pt>
                <c:pt idx="190">
                  <c:v>643.01</c:v>
                </c:pt>
                <c:pt idx="191">
                  <c:v>642.54</c:v>
                </c:pt>
                <c:pt idx="192">
                  <c:v>642.37</c:v>
                </c:pt>
                <c:pt idx="193">
                  <c:v>642.48</c:v>
                </c:pt>
                <c:pt idx="194">
                  <c:v>642.53</c:v>
                </c:pt>
                <c:pt idx="195">
                  <c:v>642.52</c:v>
                </c:pt>
                <c:pt idx="196">
                  <c:v>643.04</c:v>
                </c:pt>
                <c:pt idx="197">
                  <c:v>643.42</c:v>
                </c:pt>
                <c:pt idx="198">
                  <c:v>642.3200000000001</c:v>
                </c:pt>
                <c:pt idx="199">
                  <c:v>642.36</c:v>
                </c:pt>
                <c:pt idx="200">
                  <c:v>642.11</c:v>
                </c:pt>
                <c:pt idx="201">
                  <c:v>642.4</c:v>
                </c:pt>
                <c:pt idx="202">
                  <c:v>642.64</c:v>
                </c:pt>
                <c:pt idx="203">
                  <c:v>642.45</c:v>
                </c:pt>
                <c:pt idx="204">
                  <c:v>642.66</c:v>
                </c:pt>
                <c:pt idx="205">
                  <c:v>642.11</c:v>
                </c:pt>
                <c:pt idx="206">
                  <c:v>642.9299999999999</c:v>
                </c:pt>
                <c:pt idx="207">
                  <c:v>642.22</c:v>
                </c:pt>
                <c:pt idx="208">
                  <c:v>642.79</c:v>
                </c:pt>
                <c:pt idx="209">
                  <c:v>641.96</c:v>
                </c:pt>
                <c:pt idx="210">
                  <c:v>642.34</c:v>
                </c:pt>
                <c:pt idx="211">
                  <c:v>642.5599999999999</c:v>
                </c:pt>
                <c:pt idx="212">
                  <c:v>642.62</c:v>
                </c:pt>
                <c:pt idx="213">
                  <c:v>642.71</c:v>
                </c:pt>
                <c:pt idx="214">
                  <c:v>643.41</c:v>
                </c:pt>
                <c:pt idx="215">
                  <c:v>643.03</c:v>
                </c:pt>
                <c:pt idx="216">
                  <c:v>642.95</c:v>
                </c:pt>
                <c:pt idx="217">
                  <c:v>642.65</c:v>
                </c:pt>
                <c:pt idx="218">
                  <c:v>642.4299999999999</c:v>
                </c:pt>
                <c:pt idx="219">
                  <c:v>642.6799999999999</c:v>
                </c:pt>
                <c:pt idx="220">
                  <c:v>642.5</c:v>
                </c:pt>
                <c:pt idx="221">
                  <c:v>642.42</c:v>
                </c:pt>
                <c:pt idx="222">
                  <c:v>643.53</c:v>
                </c:pt>
                <c:pt idx="223">
                  <c:v>642.71</c:v>
                </c:pt>
                <c:pt idx="224">
                  <c:v>642.75</c:v>
                </c:pt>
                <c:pt idx="225">
                  <c:v>642.8099999999999</c:v>
                </c:pt>
                <c:pt idx="226">
                  <c:v>642.27</c:v>
                </c:pt>
                <c:pt idx="227">
                  <c:v>642.22</c:v>
                </c:pt>
                <c:pt idx="228">
                  <c:v>642.48</c:v>
                </c:pt>
                <c:pt idx="229">
                  <c:v>642.5599999999999</c:v>
                </c:pt>
                <c:pt idx="230">
                  <c:v>642.87</c:v>
                </c:pt>
                <c:pt idx="231">
                  <c:v>642.92</c:v>
                </c:pt>
                <c:pt idx="232">
                  <c:v>642.58</c:v>
                </c:pt>
                <c:pt idx="233">
                  <c:v>641.98</c:v>
                </c:pt>
                <c:pt idx="234">
                  <c:v>642.79</c:v>
                </c:pt>
                <c:pt idx="235">
                  <c:v>643.0599999999999</c:v>
                </c:pt>
                <c:pt idx="236">
                  <c:v>642.35</c:v>
                </c:pt>
                <c:pt idx="237">
                  <c:v>642.23</c:v>
                </c:pt>
                <c:pt idx="238">
                  <c:v>643.1799999999999</c:v>
                </c:pt>
                <c:pt idx="239">
                  <c:v>642.98</c:v>
                </c:pt>
                <c:pt idx="240">
                  <c:v>643.02</c:v>
                </c:pt>
                <c:pt idx="241">
                  <c:v>642.74</c:v>
                </c:pt>
                <c:pt idx="242">
                  <c:v>642.3099999999999</c:v>
                </c:pt>
                <c:pt idx="243">
                  <c:v>643.11</c:v>
                </c:pt>
                <c:pt idx="244">
                  <c:v>642.34</c:v>
                </c:pt>
                <c:pt idx="245">
                  <c:v>643.14</c:v>
                </c:pt>
                <c:pt idx="246">
                  <c:v>642.61</c:v>
                </c:pt>
                <c:pt idx="247">
                  <c:v>642.73</c:v>
                </c:pt>
                <c:pt idx="248">
                  <c:v>642.47</c:v>
                </c:pt>
                <c:pt idx="249">
                  <c:v>642.52</c:v>
                </c:pt>
                <c:pt idx="250">
                  <c:v>642.33</c:v>
                </c:pt>
                <c:pt idx="251">
                  <c:v>643.1799999999999</c:v>
                </c:pt>
                <c:pt idx="252">
                  <c:v>643.12</c:v>
                </c:pt>
                <c:pt idx="253">
                  <c:v>642.95</c:v>
                </c:pt>
                <c:pt idx="254">
                  <c:v>642.37</c:v>
                </c:pt>
                <c:pt idx="255">
                  <c:v>642.7</c:v>
                </c:pt>
                <c:pt idx="256">
                  <c:v>643.26</c:v>
                </c:pt>
                <c:pt idx="257">
                  <c:v>642.72</c:v>
                </c:pt>
                <c:pt idx="258">
                  <c:v>642.33</c:v>
                </c:pt>
                <c:pt idx="259">
                  <c:v>642.3200000000001</c:v>
                </c:pt>
                <c:pt idx="260">
                  <c:v>642.55</c:v>
                </c:pt>
                <c:pt idx="261">
                  <c:v>642.48</c:v>
                </c:pt>
                <c:pt idx="262">
                  <c:v>642.7</c:v>
                </c:pt>
                <c:pt idx="263">
                  <c:v>642.98</c:v>
                </c:pt>
                <c:pt idx="264">
                  <c:v>642.9299999999999</c:v>
                </c:pt>
                <c:pt idx="265">
                  <c:v>643.25</c:v>
                </c:pt>
                <c:pt idx="266">
                  <c:v>642.95</c:v>
                </c:pt>
                <c:pt idx="267">
                  <c:v>643.11</c:v>
                </c:pt>
                <c:pt idx="268">
                  <c:v>642.85</c:v>
                </c:pt>
                <c:pt idx="269">
                  <c:v>642.74</c:v>
                </c:pt>
                <c:pt idx="270">
                  <c:v>642.75</c:v>
                </c:pt>
                <c:pt idx="271">
                  <c:v>643.02</c:v>
                </c:pt>
                <c:pt idx="272">
                  <c:v>642.67</c:v>
                </c:pt>
                <c:pt idx="273">
                  <c:v>642.52</c:v>
                </c:pt>
                <c:pt idx="274">
                  <c:v>643.52</c:v>
                </c:pt>
                <c:pt idx="275">
                  <c:v>642.5</c:v>
                </c:pt>
                <c:pt idx="276">
                  <c:v>643.17</c:v>
                </c:pt>
                <c:pt idx="277">
                  <c:v>642.47</c:v>
                </c:pt>
                <c:pt idx="278">
                  <c:v>643.1799999999999</c:v>
                </c:pt>
                <c:pt idx="279">
                  <c:v>642.86</c:v>
                </c:pt>
                <c:pt idx="280">
                  <c:v>642.79</c:v>
                </c:pt>
                <c:pt idx="281">
                  <c:v>643.01</c:v>
                </c:pt>
                <c:pt idx="282">
                  <c:v>642.79</c:v>
                </c:pt>
                <c:pt idx="283">
                  <c:v>643.24</c:v>
                </c:pt>
                <c:pt idx="284">
                  <c:v>642.97</c:v>
                </c:pt>
                <c:pt idx="285">
                  <c:v>642.95</c:v>
                </c:pt>
                <c:pt idx="286">
                  <c:v>642.87</c:v>
                </c:pt>
                <c:pt idx="287">
                  <c:v>643.29</c:v>
                </c:pt>
                <c:pt idx="288">
                  <c:v>642.48</c:v>
                </c:pt>
                <c:pt idx="289">
                  <c:v>643.08</c:v>
                </c:pt>
                <c:pt idx="290">
                  <c:v>643.35</c:v>
                </c:pt>
                <c:pt idx="291">
                  <c:v>642.88</c:v>
                </c:pt>
                <c:pt idx="292">
                  <c:v>643.2</c:v>
                </c:pt>
                <c:pt idx="293">
                  <c:v>642.83</c:v>
                </c:pt>
                <c:pt idx="294">
                  <c:v>642.99</c:v>
                </c:pt>
                <c:pt idx="295">
                  <c:v>642.58</c:v>
                </c:pt>
                <c:pt idx="296">
                  <c:v>643.2</c:v>
                </c:pt>
                <c:pt idx="297">
                  <c:v>643</c:v>
                </c:pt>
                <c:pt idx="298">
                  <c:v>642.7</c:v>
                </c:pt>
                <c:pt idx="299">
                  <c:v>643.1900000000001</c:v>
                </c:pt>
                <c:pt idx="300">
                  <c:v>642.89</c:v>
                </c:pt>
                <c:pt idx="301">
                  <c:v>642.92</c:v>
                </c:pt>
                <c:pt idx="302">
                  <c:v>643.41</c:v>
                </c:pt>
                <c:pt idx="303">
                  <c:v>642.98</c:v>
                </c:pt>
                <c:pt idx="304">
                  <c:v>642.72</c:v>
                </c:pt>
                <c:pt idx="305">
                  <c:v>642.8099999999999</c:v>
                </c:pt>
                <c:pt idx="306">
                  <c:v>642.4</c:v>
                </c:pt>
                <c:pt idx="307">
                  <c:v>643.09</c:v>
                </c:pt>
                <c:pt idx="308">
                  <c:v>643.23</c:v>
                </c:pt>
                <c:pt idx="309">
                  <c:v>643.2</c:v>
                </c:pt>
                <c:pt idx="310">
                  <c:v>643.08</c:v>
                </c:pt>
                <c:pt idx="311">
                  <c:v>643.8</c:v>
                </c:pt>
                <c:pt idx="312">
                  <c:v>643.0700000000001</c:v>
                </c:pt>
                <c:pt idx="313">
                  <c:v>643.05</c:v>
                </c:pt>
                <c:pt idx="314">
                  <c:v>643.4</c:v>
                </c:pt>
                <c:pt idx="315">
                  <c:v>643.12</c:v>
                </c:pt>
                <c:pt idx="316">
                  <c:v>642.6900000000001</c:v>
                </c:pt>
                <c:pt idx="317">
                  <c:v>643.25</c:v>
                </c:pt>
                <c:pt idx="318">
                  <c:v>642.96</c:v>
                </c:pt>
                <c:pt idx="319">
                  <c:v>642.88</c:v>
                </c:pt>
                <c:pt idx="320">
                  <c:v>643.15</c:v>
                </c:pt>
                <c:pt idx="321">
                  <c:v>642.8</c:v>
                </c:pt>
                <c:pt idx="322">
                  <c:v>643.62</c:v>
                </c:pt>
                <c:pt idx="323">
                  <c:v>643.53</c:v>
                </c:pt>
                <c:pt idx="324">
                  <c:v>643.22</c:v>
                </c:pt>
                <c:pt idx="325">
                  <c:v>643.35</c:v>
                </c:pt>
                <c:pt idx="326">
                  <c:v>643.01</c:v>
                </c:pt>
                <c:pt idx="327">
                  <c:v>643.38</c:v>
                </c:pt>
                <c:pt idx="328">
                  <c:v>643.1</c:v>
                </c:pt>
                <c:pt idx="329">
                  <c:v>643.34</c:v>
                </c:pt>
                <c:pt idx="330">
                  <c:v>643.28</c:v>
                </c:pt>
                <c:pt idx="331">
                  <c:v>643.25</c:v>
                </c:pt>
                <c:pt idx="332">
                  <c:v>642.84</c:v>
                </c:pt>
                <c:pt idx="333">
                  <c:v>644.16</c:v>
                </c:pt>
                <c:pt idx="334">
                  <c:v>643.17</c:v>
                </c:pt>
                <c:pt idx="335">
                  <c:v>644.1900000000001</c:v>
                </c:pt>
                <c:pt idx="336">
                  <c:v>643.85</c:v>
                </c:pt>
                <c:pt idx="337">
                  <c:v>643.59</c:v>
                </c:pt>
                <c:pt idx="338">
                  <c:v>643.77</c:v>
                </c:pt>
                <c:pt idx="339">
                  <c:v>643.45</c:v>
                </c:pt>
                <c:pt idx="340">
                  <c:v>643.11</c:v>
                </c:pt>
                <c:pt idx="341">
                  <c:v>642.6799999999999</c:v>
                </c:pt>
                <c:pt idx="342">
                  <c:v>644.11</c:v>
                </c:pt>
                <c:pt idx="343">
                  <c:v>643.52</c:v>
                </c:pt>
                <c:pt idx="344">
                  <c:v>643.97</c:v>
                </c:pt>
                <c:pt idx="345">
                  <c:v>643.91</c:v>
                </c:pt>
                <c:pt idx="346">
                  <c:v>643.71</c:v>
                </c:pt>
                <c:pt idx="347">
                  <c:v>643.45</c:v>
                </c:pt>
                <c:pt idx="348">
                  <c:v>643.34</c:v>
                </c:pt>
                <c:pt idx="349">
                  <c:v>643.64</c:v>
                </c:pt>
                <c:pt idx="350">
                  <c:v>643.1799999999999</c:v>
                </c:pt>
                <c:pt idx="351">
                  <c:v>643.59</c:v>
                </c:pt>
                <c:pt idx="352">
                  <c:v>643.73</c:v>
                </c:pt>
                <c:pt idx="353">
                  <c:v>643.66</c:v>
                </c:pt>
                <c:pt idx="354">
                  <c:v>643.34</c:v>
                </c:pt>
                <c:pt idx="355">
                  <c:v>643.1900000000001</c:v>
                </c:pt>
                <c:pt idx="356">
                  <c:v>643.86</c:v>
                </c:pt>
                <c:pt idx="357">
                  <c:v>643.74</c:v>
                </c:pt>
                <c:pt idx="358">
                  <c:v>643.46</c:v>
                </c:pt>
                <c:pt idx="359">
                  <c:v>643.97</c:v>
                </c:pt>
                <c:pt idx="360">
                  <c:v>643.65</c:v>
                </c:pt>
                <c:pt idx="361">
                  <c:v>643.75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Sheet1!$D$2:$D$363</c:f>
              <c:numCache>
                <c:formatCode>General</c:formatCode>
                <c:ptCount val="362"/>
                <c:pt idx="0">
                  <c:v>1587.1</c:v>
                </c:pt>
                <c:pt idx="1">
                  <c:v>1594.24</c:v>
                </c:pt>
                <c:pt idx="2">
                  <c:v>1585.41</c:v>
                </c:pt>
                <c:pt idx="3">
                  <c:v>1586.57</c:v>
                </c:pt>
                <c:pt idx="4">
                  <c:v>1582.6</c:v>
                </c:pt>
                <c:pt idx="5">
                  <c:v>1586.89</c:v>
                </c:pt>
                <c:pt idx="6">
                  <c:v>1581.58</c:v>
                </c:pt>
                <c:pt idx="7">
                  <c:v>1581.77</c:v>
                </c:pt>
                <c:pt idx="8">
                  <c:v>1582.27</c:v>
                </c:pt>
                <c:pt idx="9">
                  <c:v>1586.82</c:v>
                </c:pt>
                <c:pt idx="10">
                  <c:v>1594.77</c:v>
                </c:pt>
                <c:pt idx="11">
                  <c:v>1588.72</c:v>
                </c:pt>
                <c:pt idx="12">
                  <c:v>1589.66</c:v>
                </c:pt>
                <c:pt idx="13">
                  <c:v>1591.26</c:v>
                </c:pt>
                <c:pt idx="14">
                  <c:v>1585.51</c:v>
                </c:pt>
                <c:pt idx="15">
                  <c:v>1583.93</c:v>
                </c:pt>
                <c:pt idx="16">
                  <c:v>1586.48</c:v>
                </c:pt>
                <c:pt idx="17">
                  <c:v>1593.01</c:v>
                </c:pt>
                <c:pt idx="18">
                  <c:v>1583.71</c:v>
                </c:pt>
                <c:pt idx="19">
                  <c:v>1580.85</c:v>
                </c:pt>
                <c:pt idx="20">
                  <c:v>1582.64</c:v>
                </c:pt>
                <c:pt idx="21">
                  <c:v>1583.51</c:v>
                </c:pt>
                <c:pt idx="22">
                  <c:v>1587.87</c:v>
                </c:pt>
                <c:pt idx="23">
                  <c:v>1594.35</c:v>
                </c:pt>
                <c:pt idx="24">
                  <c:v>1582.81</c:v>
                </c:pt>
                <c:pt idx="25">
                  <c:v>1582.02</c:v>
                </c:pt>
                <c:pt idx="26">
                  <c:v>1589.72</c:v>
                </c:pt>
                <c:pt idx="27">
                  <c:v>1583.78</c:v>
                </c:pt>
                <c:pt idx="28">
                  <c:v>1591.48</c:v>
                </c:pt>
                <c:pt idx="29">
                  <c:v>1596.64</c:v>
                </c:pt>
                <c:pt idx="30">
                  <c:v>1585.94</c:v>
                </c:pt>
                <c:pt idx="31">
                  <c:v>1583.83</c:v>
                </c:pt>
                <c:pt idx="32">
                  <c:v>1586.62</c:v>
                </c:pt>
                <c:pt idx="33">
                  <c:v>1587.22</c:v>
                </c:pt>
                <c:pt idx="34">
                  <c:v>1588.12</c:v>
                </c:pt>
                <c:pt idx="35">
                  <c:v>1584.06</c:v>
                </c:pt>
                <c:pt idx="36">
                  <c:v>1586.96</c:v>
                </c:pt>
                <c:pt idx="37">
                  <c:v>1585.48</c:v>
                </c:pt>
                <c:pt idx="38">
                  <c:v>1594.9</c:v>
                </c:pt>
                <c:pt idx="39">
                  <c:v>1579.66</c:v>
                </c:pt>
                <c:pt idx="40">
                  <c:v>1583.15</c:v>
                </c:pt>
                <c:pt idx="41">
                  <c:v>1588.95</c:v>
                </c:pt>
                <c:pt idx="42">
                  <c:v>1590.83</c:v>
                </c:pt>
                <c:pt idx="43">
                  <c:v>1590.48</c:v>
                </c:pt>
                <c:pt idx="44">
                  <c:v>1589.66</c:v>
                </c:pt>
                <c:pt idx="45">
                  <c:v>1590.88</c:v>
                </c:pt>
                <c:pt idx="46">
                  <c:v>1583.93</c:v>
                </c:pt>
                <c:pt idx="47">
                  <c:v>1583.95</c:v>
                </c:pt>
                <c:pt idx="48">
                  <c:v>1586.24</c:v>
                </c:pt>
                <c:pt idx="49">
                  <c:v>1589.78</c:v>
                </c:pt>
                <c:pt idx="50">
                  <c:v>1590.52</c:v>
                </c:pt>
                <c:pt idx="51">
                  <c:v>1582.78</c:v>
                </c:pt>
                <c:pt idx="52">
                  <c:v>1590.73</c:v>
                </c:pt>
                <c:pt idx="53">
                  <c:v>1592.65</c:v>
                </c:pt>
                <c:pt idx="54">
                  <c:v>1589.02</c:v>
                </c:pt>
                <c:pt idx="55">
                  <c:v>1581.45</c:v>
                </c:pt>
                <c:pt idx="56">
                  <c:v>1593.8</c:v>
                </c:pt>
                <c:pt idx="57">
                  <c:v>1591.74</c:v>
                </c:pt>
                <c:pt idx="58">
                  <c:v>1591.48</c:v>
                </c:pt>
                <c:pt idx="59">
                  <c:v>1591.24</c:v>
                </c:pt>
                <c:pt idx="60">
                  <c:v>1589.87</c:v>
                </c:pt>
                <c:pt idx="61">
                  <c:v>1587.1</c:v>
                </c:pt>
                <c:pt idx="62">
                  <c:v>1588.23</c:v>
                </c:pt>
                <c:pt idx="63">
                  <c:v>1583.57</c:v>
                </c:pt>
                <c:pt idx="64">
                  <c:v>1585.43</c:v>
                </c:pt>
                <c:pt idx="65">
                  <c:v>1585.75</c:v>
                </c:pt>
                <c:pt idx="66">
                  <c:v>1589.15</c:v>
                </c:pt>
                <c:pt idx="67">
                  <c:v>1588.22</c:v>
                </c:pt>
                <c:pt idx="68">
                  <c:v>1588.58</c:v>
                </c:pt>
                <c:pt idx="69">
                  <c:v>1587.68</c:v>
                </c:pt>
                <c:pt idx="70">
                  <c:v>1590.15</c:v>
                </c:pt>
                <c:pt idx="71">
                  <c:v>1592.29</c:v>
                </c:pt>
                <c:pt idx="72">
                  <c:v>1588.97</c:v>
                </c:pt>
                <c:pt idx="73">
                  <c:v>1585.45</c:v>
                </c:pt>
                <c:pt idx="74">
                  <c:v>1584.1</c:v>
                </c:pt>
                <c:pt idx="75">
                  <c:v>1588.26</c:v>
                </c:pt>
                <c:pt idx="76">
                  <c:v>1581.31</c:v>
                </c:pt>
                <c:pt idx="77">
                  <c:v>1581.02</c:v>
                </c:pt>
                <c:pt idx="78">
                  <c:v>1590.07</c:v>
                </c:pt>
                <c:pt idx="79">
                  <c:v>1588.83</c:v>
                </c:pt>
                <c:pt idx="80">
                  <c:v>1589.94</c:v>
                </c:pt>
                <c:pt idx="81">
                  <c:v>1582.8</c:v>
                </c:pt>
                <c:pt idx="82">
                  <c:v>1590.51</c:v>
                </c:pt>
                <c:pt idx="83">
                  <c:v>1587.83</c:v>
                </c:pt>
                <c:pt idx="84">
                  <c:v>1588.16</c:v>
                </c:pt>
                <c:pt idx="85">
                  <c:v>1588.23</c:v>
                </c:pt>
                <c:pt idx="86">
                  <c:v>1595.34</c:v>
                </c:pt>
                <c:pt idx="87">
                  <c:v>1586.48</c:v>
                </c:pt>
                <c:pt idx="88">
                  <c:v>1590.07</c:v>
                </c:pt>
                <c:pt idx="89">
                  <c:v>1589.44</c:v>
                </c:pt>
                <c:pt idx="90">
                  <c:v>1588.38</c:v>
                </c:pt>
                <c:pt idx="91">
                  <c:v>1583.11</c:v>
                </c:pt>
                <c:pt idx="92">
                  <c:v>1590.25</c:v>
                </c:pt>
                <c:pt idx="93">
                  <c:v>1587.91</c:v>
                </c:pt>
                <c:pt idx="94">
                  <c:v>1586.28</c:v>
                </c:pt>
                <c:pt idx="95">
                  <c:v>1583.22</c:v>
                </c:pt>
                <c:pt idx="96">
                  <c:v>1587.87</c:v>
                </c:pt>
                <c:pt idx="97">
                  <c:v>1582.37</c:v>
                </c:pt>
                <c:pt idx="98">
                  <c:v>1585.79</c:v>
                </c:pt>
                <c:pt idx="99">
                  <c:v>1585.79</c:v>
                </c:pt>
                <c:pt idx="100">
                  <c:v>1589.04</c:v>
                </c:pt>
                <c:pt idx="101">
                  <c:v>1580.86</c:v>
                </c:pt>
                <c:pt idx="102">
                  <c:v>1590.71</c:v>
                </c:pt>
                <c:pt idx="103">
                  <c:v>1583.69</c:v>
                </c:pt>
                <c:pt idx="104">
                  <c:v>1583.49</c:v>
                </c:pt>
                <c:pt idx="105">
                  <c:v>1592.78</c:v>
                </c:pt>
                <c:pt idx="106">
                  <c:v>1581.32</c:v>
                </c:pt>
                <c:pt idx="107">
                  <c:v>1590.72</c:v>
                </c:pt>
                <c:pt idx="108">
                  <c:v>1589.1</c:v>
                </c:pt>
                <c:pt idx="109">
                  <c:v>1589.67</c:v>
                </c:pt>
                <c:pt idx="110">
                  <c:v>1594.26</c:v>
                </c:pt>
                <c:pt idx="111">
                  <c:v>1595.04</c:v>
                </c:pt>
                <c:pt idx="112">
                  <c:v>1588.63</c:v>
                </c:pt>
                <c:pt idx="113">
                  <c:v>1587.98</c:v>
                </c:pt>
                <c:pt idx="114">
                  <c:v>1592.14</c:v>
                </c:pt>
                <c:pt idx="115">
                  <c:v>1593.04</c:v>
                </c:pt>
                <c:pt idx="116">
                  <c:v>1580.92</c:v>
                </c:pt>
                <c:pt idx="117">
                  <c:v>1586.7</c:v>
                </c:pt>
                <c:pt idx="118">
                  <c:v>1585.14</c:v>
                </c:pt>
                <c:pt idx="119">
                  <c:v>1589.23</c:v>
                </c:pt>
                <c:pt idx="120">
                  <c:v>1586.86</c:v>
                </c:pt>
                <c:pt idx="121">
                  <c:v>1583.9</c:v>
                </c:pt>
                <c:pt idx="122">
                  <c:v>1591.99</c:v>
                </c:pt>
                <c:pt idx="123">
                  <c:v>1585.54</c:v>
                </c:pt>
                <c:pt idx="124">
                  <c:v>1595.6</c:v>
                </c:pt>
                <c:pt idx="125">
                  <c:v>1592.38</c:v>
                </c:pt>
                <c:pt idx="126">
                  <c:v>1587.74</c:v>
                </c:pt>
                <c:pt idx="127">
                  <c:v>1581.24</c:v>
                </c:pt>
                <c:pt idx="128">
                  <c:v>1586.03</c:v>
                </c:pt>
                <c:pt idx="129">
                  <c:v>1584.29</c:v>
                </c:pt>
                <c:pt idx="130">
                  <c:v>1587.82</c:v>
                </c:pt>
                <c:pt idx="131">
                  <c:v>1588.31</c:v>
                </c:pt>
                <c:pt idx="132">
                  <c:v>1586.41</c:v>
                </c:pt>
                <c:pt idx="133">
                  <c:v>1582.76</c:v>
                </c:pt>
                <c:pt idx="134">
                  <c:v>1588.63</c:v>
                </c:pt>
                <c:pt idx="135">
                  <c:v>1588.81</c:v>
                </c:pt>
                <c:pt idx="136">
                  <c:v>1586.21</c:v>
                </c:pt>
                <c:pt idx="137">
                  <c:v>1584.91</c:v>
                </c:pt>
                <c:pt idx="138">
                  <c:v>1591.06</c:v>
                </c:pt>
                <c:pt idx="139">
                  <c:v>1593.43</c:v>
                </c:pt>
                <c:pt idx="140">
                  <c:v>1583.31</c:v>
                </c:pt>
                <c:pt idx="141">
                  <c:v>1586.04</c:v>
                </c:pt>
                <c:pt idx="142">
                  <c:v>1594.37</c:v>
                </c:pt>
                <c:pt idx="143">
                  <c:v>1593.06</c:v>
                </c:pt>
                <c:pt idx="144">
                  <c:v>1588.35</c:v>
                </c:pt>
                <c:pt idx="145">
                  <c:v>1591.29</c:v>
                </c:pt>
                <c:pt idx="146">
                  <c:v>1598.39</c:v>
                </c:pt>
                <c:pt idx="147">
                  <c:v>1592.47</c:v>
                </c:pt>
                <c:pt idx="148">
                  <c:v>1585.98</c:v>
                </c:pt>
                <c:pt idx="149">
                  <c:v>1592.75</c:v>
                </c:pt>
                <c:pt idx="150">
                  <c:v>1585.42</c:v>
                </c:pt>
                <c:pt idx="151">
                  <c:v>1586.79</c:v>
                </c:pt>
                <c:pt idx="152">
                  <c:v>1596.96</c:v>
                </c:pt>
                <c:pt idx="153">
                  <c:v>1587.36</c:v>
                </c:pt>
                <c:pt idx="154">
                  <c:v>1594.33</c:v>
                </c:pt>
                <c:pt idx="155">
                  <c:v>1586.49</c:v>
                </c:pt>
                <c:pt idx="156">
                  <c:v>1585.83</c:v>
                </c:pt>
                <c:pt idx="157">
                  <c:v>1595.06</c:v>
                </c:pt>
                <c:pt idx="158">
                  <c:v>1588.47</c:v>
                </c:pt>
                <c:pt idx="159">
                  <c:v>1590.67</c:v>
                </c:pt>
                <c:pt idx="160">
                  <c:v>1595.85</c:v>
                </c:pt>
                <c:pt idx="161">
                  <c:v>1583.95</c:v>
                </c:pt>
                <c:pt idx="162">
                  <c:v>1587.57</c:v>
                </c:pt>
                <c:pt idx="163">
                  <c:v>1591.85</c:v>
                </c:pt>
                <c:pt idx="164">
                  <c:v>1591.17</c:v>
                </c:pt>
                <c:pt idx="165">
                  <c:v>1590.96</c:v>
                </c:pt>
                <c:pt idx="166">
                  <c:v>1581.27</c:v>
                </c:pt>
                <c:pt idx="167">
                  <c:v>1584.92</c:v>
                </c:pt>
                <c:pt idx="168">
                  <c:v>1585.61</c:v>
                </c:pt>
                <c:pt idx="169">
                  <c:v>1582.07</c:v>
                </c:pt>
                <c:pt idx="170">
                  <c:v>1591.34</c:v>
                </c:pt>
                <c:pt idx="171">
                  <c:v>1586.69</c:v>
                </c:pt>
                <c:pt idx="172">
                  <c:v>1580.64</c:v>
                </c:pt>
                <c:pt idx="173">
                  <c:v>1591.47</c:v>
                </c:pt>
                <c:pt idx="174">
                  <c:v>1594.34</c:v>
                </c:pt>
                <c:pt idx="175">
                  <c:v>1586.34</c:v>
                </c:pt>
                <c:pt idx="176">
                  <c:v>1590.22</c:v>
                </c:pt>
                <c:pt idx="177">
                  <c:v>1586.24</c:v>
                </c:pt>
                <c:pt idx="178">
                  <c:v>1586.02</c:v>
                </c:pt>
                <c:pt idx="179">
                  <c:v>1587.25</c:v>
                </c:pt>
                <c:pt idx="180">
                  <c:v>1589.07</c:v>
                </c:pt>
                <c:pt idx="181">
                  <c:v>1589.78</c:v>
                </c:pt>
                <c:pt idx="182">
                  <c:v>1589.58</c:v>
                </c:pt>
                <c:pt idx="183">
                  <c:v>1584.7</c:v>
                </c:pt>
                <c:pt idx="184">
                  <c:v>1580.72</c:v>
                </c:pt>
                <c:pt idx="185">
                  <c:v>1588.05</c:v>
                </c:pt>
                <c:pt idx="186">
                  <c:v>1594.73</c:v>
                </c:pt>
                <c:pt idx="187">
                  <c:v>1592.52</c:v>
                </c:pt>
                <c:pt idx="188">
                  <c:v>1586.8</c:v>
                </c:pt>
                <c:pt idx="189">
                  <c:v>1589.14</c:v>
                </c:pt>
                <c:pt idx="190">
                  <c:v>1590.69</c:v>
                </c:pt>
                <c:pt idx="191">
                  <c:v>1590.74</c:v>
                </c:pt>
                <c:pt idx="192">
                  <c:v>1584.5</c:v>
                </c:pt>
                <c:pt idx="193">
                  <c:v>1589.97</c:v>
                </c:pt>
                <c:pt idx="194">
                  <c:v>1581.85</c:v>
                </c:pt>
                <c:pt idx="195">
                  <c:v>1583</c:v>
                </c:pt>
                <c:pt idx="196">
                  <c:v>1590.52</c:v>
                </c:pt>
                <c:pt idx="197">
                  <c:v>1589.05</c:v>
                </c:pt>
                <c:pt idx="198">
                  <c:v>1590.5</c:v>
                </c:pt>
                <c:pt idx="199">
                  <c:v>1594.24</c:v>
                </c:pt>
                <c:pt idx="200">
                  <c:v>1585.17</c:v>
                </c:pt>
                <c:pt idx="201">
                  <c:v>1589.09</c:v>
                </c:pt>
                <c:pt idx="202">
                  <c:v>1590.68</c:v>
                </c:pt>
                <c:pt idx="203">
                  <c:v>1590.63</c:v>
                </c:pt>
                <c:pt idx="204">
                  <c:v>1591.27</c:v>
                </c:pt>
                <c:pt idx="205">
                  <c:v>1592.25</c:v>
                </c:pt>
                <c:pt idx="206">
                  <c:v>1586.6</c:v>
                </c:pt>
                <c:pt idx="207">
                  <c:v>1595.37</c:v>
                </c:pt>
                <c:pt idx="208">
                  <c:v>1585.13</c:v>
                </c:pt>
                <c:pt idx="209">
                  <c:v>1592.77</c:v>
                </c:pt>
                <c:pt idx="210">
                  <c:v>1586.1</c:v>
                </c:pt>
                <c:pt idx="211">
                  <c:v>1591.05</c:v>
                </c:pt>
                <c:pt idx="212">
                  <c:v>1592.97</c:v>
                </c:pt>
                <c:pt idx="213">
                  <c:v>1596.93</c:v>
                </c:pt>
                <c:pt idx="214">
                  <c:v>1592.08</c:v>
                </c:pt>
                <c:pt idx="215">
                  <c:v>1586.26</c:v>
                </c:pt>
                <c:pt idx="216">
                  <c:v>1587.59</c:v>
                </c:pt>
                <c:pt idx="217">
                  <c:v>1595.54</c:v>
                </c:pt>
                <c:pt idx="218">
                  <c:v>1590.21</c:v>
                </c:pt>
                <c:pt idx="219">
                  <c:v>1593.69</c:v>
                </c:pt>
                <c:pt idx="220">
                  <c:v>1598.19</c:v>
                </c:pt>
                <c:pt idx="221">
                  <c:v>1586.47</c:v>
                </c:pt>
                <c:pt idx="222">
                  <c:v>1588.05</c:v>
                </c:pt>
                <c:pt idx="223">
                  <c:v>1590.1</c:v>
                </c:pt>
                <c:pt idx="224">
                  <c:v>1589.34</c:v>
                </c:pt>
                <c:pt idx="225">
                  <c:v>1589.05</c:v>
                </c:pt>
                <c:pt idx="226">
                  <c:v>1585.04</c:v>
                </c:pt>
                <c:pt idx="227">
                  <c:v>1586.72</c:v>
                </c:pt>
                <c:pt idx="228">
                  <c:v>1592.42</c:v>
                </c:pt>
                <c:pt idx="229">
                  <c:v>1591.18</c:v>
                </c:pt>
                <c:pt idx="230">
                  <c:v>1594.94</c:v>
                </c:pt>
                <c:pt idx="231">
                  <c:v>1589.88</c:v>
                </c:pt>
                <c:pt idx="232">
                  <c:v>1588.64</c:v>
                </c:pt>
                <c:pt idx="233">
                  <c:v>1589.61</c:v>
                </c:pt>
                <c:pt idx="234">
                  <c:v>1595.12</c:v>
                </c:pt>
                <c:pt idx="235">
                  <c:v>1590.61</c:v>
                </c:pt>
                <c:pt idx="236">
                  <c:v>1585.43</c:v>
                </c:pt>
                <c:pt idx="237">
                  <c:v>1589.67</c:v>
                </c:pt>
                <c:pt idx="238">
                  <c:v>1581.22</c:v>
                </c:pt>
                <c:pt idx="239">
                  <c:v>1592.27</c:v>
                </c:pt>
                <c:pt idx="240">
                  <c:v>1594.17</c:v>
                </c:pt>
                <c:pt idx="241">
                  <c:v>1589.7</c:v>
                </c:pt>
                <c:pt idx="242">
                  <c:v>1588.43</c:v>
                </c:pt>
                <c:pt idx="243">
                  <c:v>1587.59</c:v>
                </c:pt>
                <c:pt idx="244">
                  <c:v>1584.83</c:v>
                </c:pt>
                <c:pt idx="245">
                  <c:v>1592.93</c:v>
                </c:pt>
                <c:pt idx="246">
                  <c:v>1592.12</c:v>
                </c:pt>
                <c:pt idx="247">
                  <c:v>1591.72</c:v>
                </c:pt>
                <c:pt idx="248">
                  <c:v>1596.07</c:v>
                </c:pt>
                <c:pt idx="249">
                  <c:v>1589.89</c:v>
                </c:pt>
                <c:pt idx="250">
                  <c:v>1592.05</c:v>
                </c:pt>
                <c:pt idx="251">
                  <c:v>1594.4</c:v>
                </c:pt>
                <c:pt idx="252">
                  <c:v>1592.17</c:v>
                </c:pt>
                <c:pt idx="253">
                  <c:v>1591.72</c:v>
                </c:pt>
                <c:pt idx="254">
                  <c:v>1587.85</c:v>
                </c:pt>
                <c:pt idx="255">
                  <c:v>1589.31</c:v>
                </c:pt>
                <c:pt idx="256">
                  <c:v>1589.79</c:v>
                </c:pt>
                <c:pt idx="257">
                  <c:v>1589.38</c:v>
                </c:pt>
                <c:pt idx="258">
                  <c:v>1590.4</c:v>
                </c:pt>
                <c:pt idx="259">
                  <c:v>1588.34</c:v>
                </c:pt>
                <c:pt idx="260">
                  <c:v>1587.98</c:v>
                </c:pt>
                <c:pt idx="261">
                  <c:v>1589.2</c:v>
                </c:pt>
                <c:pt idx="262">
                  <c:v>1590.85</c:v>
                </c:pt>
                <c:pt idx="263">
                  <c:v>1591.98</c:v>
                </c:pt>
                <c:pt idx="264">
                  <c:v>1590.06</c:v>
                </c:pt>
                <c:pt idx="265">
                  <c:v>1591.95</c:v>
                </c:pt>
                <c:pt idx="266">
                  <c:v>1594.27</c:v>
                </c:pt>
                <c:pt idx="267">
                  <c:v>1591.97</c:v>
                </c:pt>
                <c:pt idx="268">
                  <c:v>1589.58</c:v>
                </c:pt>
                <c:pt idx="269">
                  <c:v>1596.66</c:v>
                </c:pt>
                <c:pt idx="270">
                  <c:v>1599.68</c:v>
                </c:pt>
                <c:pt idx="271">
                  <c:v>1592.28</c:v>
                </c:pt>
                <c:pt idx="272">
                  <c:v>1595.9</c:v>
                </c:pt>
                <c:pt idx="273">
                  <c:v>1600.44</c:v>
                </c:pt>
                <c:pt idx="274">
                  <c:v>1587.82</c:v>
                </c:pt>
                <c:pt idx="275">
                  <c:v>1594.59</c:v>
                </c:pt>
                <c:pt idx="276">
                  <c:v>1598.01</c:v>
                </c:pt>
                <c:pt idx="277">
                  <c:v>1587.57</c:v>
                </c:pt>
                <c:pt idx="278">
                  <c:v>1594.44</c:v>
                </c:pt>
                <c:pt idx="279">
                  <c:v>1596.39</c:v>
                </c:pt>
                <c:pt idx="280">
                  <c:v>1590.53</c:v>
                </c:pt>
                <c:pt idx="281">
                  <c:v>1589.02</c:v>
                </c:pt>
                <c:pt idx="282">
                  <c:v>1588.62</c:v>
                </c:pt>
                <c:pt idx="283">
                  <c:v>1591.6</c:v>
                </c:pt>
                <c:pt idx="284">
                  <c:v>1596.03</c:v>
                </c:pt>
                <c:pt idx="285">
                  <c:v>1599.22</c:v>
                </c:pt>
                <c:pt idx="286">
                  <c:v>1598.24</c:v>
                </c:pt>
                <c:pt idx="287">
                  <c:v>1594.47</c:v>
                </c:pt>
                <c:pt idx="288">
                  <c:v>1591.49</c:v>
                </c:pt>
                <c:pt idx="289">
                  <c:v>1591.32</c:v>
                </c:pt>
                <c:pt idx="290">
                  <c:v>1587.86</c:v>
                </c:pt>
                <c:pt idx="291">
                  <c:v>1591.47</c:v>
                </c:pt>
                <c:pt idx="292">
                  <c:v>1596.1</c:v>
                </c:pt>
                <c:pt idx="293">
                  <c:v>1590.05</c:v>
                </c:pt>
                <c:pt idx="294">
                  <c:v>1594.49</c:v>
                </c:pt>
                <c:pt idx="295">
                  <c:v>1595.72</c:v>
                </c:pt>
                <c:pt idx="296">
                  <c:v>1599.98</c:v>
                </c:pt>
                <c:pt idx="297">
                  <c:v>1594.5</c:v>
                </c:pt>
                <c:pt idx="298">
                  <c:v>1597.84</c:v>
                </c:pt>
                <c:pt idx="299">
                  <c:v>1590.34</c:v>
                </c:pt>
                <c:pt idx="300">
                  <c:v>1592.73</c:v>
                </c:pt>
                <c:pt idx="301">
                  <c:v>1602.26</c:v>
                </c:pt>
                <c:pt idx="302">
                  <c:v>1598.23</c:v>
                </c:pt>
                <c:pt idx="303">
                  <c:v>1594.42</c:v>
                </c:pt>
                <c:pt idx="304">
                  <c:v>1594.9</c:v>
                </c:pt>
                <c:pt idx="305">
                  <c:v>1595.53</c:v>
                </c:pt>
                <c:pt idx="306">
                  <c:v>1593.46</c:v>
                </c:pt>
                <c:pt idx="307">
                  <c:v>1596.09</c:v>
                </c:pt>
                <c:pt idx="308">
                  <c:v>1593.02</c:v>
                </c:pt>
                <c:pt idx="309">
                  <c:v>1588.64</c:v>
                </c:pt>
                <c:pt idx="310">
                  <c:v>1602.82</c:v>
                </c:pt>
                <c:pt idx="311">
                  <c:v>1597.02</c:v>
                </c:pt>
                <c:pt idx="312">
                  <c:v>1602.16</c:v>
                </c:pt>
                <c:pt idx="313">
                  <c:v>1595.21</c:v>
                </c:pt>
                <c:pt idx="314">
                  <c:v>1589.26</c:v>
                </c:pt>
                <c:pt idx="315">
                  <c:v>1590.91</c:v>
                </c:pt>
                <c:pt idx="316">
                  <c:v>1597.26</c:v>
                </c:pt>
                <c:pt idx="317">
                  <c:v>1595.83</c:v>
                </c:pt>
                <c:pt idx="318">
                  <c:v>1589.9</c:v>
                </c:pt>
                <c:pt idx="319">
                  <c:v>1590.42</c:v>
                </c:pt>
                <c:pt idx="320">
                  <c:v>1596.85</c:v>
                </c:pt>
                <c:pt idx="321">
                  <c:v>1594.64</c:v>
                </c:pt>
                <c:pt idx="322">
                  <c:v>1594.96</c:v>
                </c:pt>
                <c:pt idx="323">
                  <c:v>1601.73</c:v>
                </c:pt>
                <c:pt idx="324">
                  <c:v>1590.55</c:v>
                </c:pt>
                <c:pt idx="325">
                  <c:v>1593.28</c:v>
                </c:pt>
                <c:pt idx="326">
                  <c:v>1600.45</c:v>
                </c:pt>
                <c:pt idx="327">
                  <c:v>1597.37</c:v>
                </c:pt>
                <c:pt idx="328">
                  <c:v>1598.81</c:v>
                </c:pt>
                <c:pt idx="329">
                  <c:v>1599.07</c:v>
                </c:pt>
                <c:pt idx="330">
                  <c:v>1591.95</c:v>
                </c:pt>
                <c:pt idx="331">
                  <c:v>1602.31</c:v>
                </c:pt>
                <c:pt idx="332">
                  <c:v>1592.72</c:v>
                </c:pt>
                <c:pt idx="333">
                  <c:v>1602.95</c:v>
                </c:pt>
                <c:pt idx="334">
                  <c:v>1592.32</c:v>
                </c:pt>
                <c:pt idx="335">
                  <c:v>1604.62</c:v>
                </c:pt>
                <c:pt idx="336">
                  <c:v>1597.91</c:v>
                </c:pt>
                <c:pt idx="337">
                  <c:v>1599.31</c:v>
                </c:pt>
                <c:pt idx="338">
                  <c:v>1589.96</c:v>
                </c:pt>
                <c:pt idx="339">
                  <c:v>1589.69</c:v>
                </c:pt>
                <c:pt idx="340">
                  <c:v>1599.62</c:v>
                </c:pt>
                <c:pt idx="341">
                  <c:v>1597.54</c:v>
                </c:pt>
                <c:pt idx="342">
                  <c:v>1604.22</c:v>
                </c:pt>
                <c:pt idx="343">
                  <c:v>1596.48</c:v>
                </c:pt>
                <c:pt idx="344">
                  <c:v>1607.97</c:v>
                </c:pt>
                <c:pt idx="345">
                  <c:v>1598.91</c:v>
                </c:pt>
                <c:pt idx="346">
                  <c:v>1602.48</c:v>
                </c:pt>
                <c:pt idx="347">
                  <c:v>1599.49</c:v>
                </c:pt>
                <c:pt idx="348">
                  <c:v>1594.56</c:v>
                </c:pt>
                <c:pt idx="349">
                  <c:v>1601.57</c:v>
                </c:pt>
                <c:pt idx="350">
                  <c:v>1595.07</c:v>
                </c:pt>
                <c:pt idx="351">
                  <c:v>1593.9</c:v>
                </c:pt>
                <c:pt idx="352">
                  <c:v>1598.88</c:v>
                </c:pt>
                <c:pt idx="353">
                  <c:v>1606.28</c:v>
                </c:pt>
                <c:pt idx="354">
                  <c:v>1593.05</c:v>
                </c:pt>
                <c:pt idx="355">
                  <c:v>1605.11</c:v>
                </c:pt>
                <c:pt idx="356">
                  <c:v>1601.8</c:v>
                </c:pt>
                <c:pt idx="357">
                  <c:v>1609.53</c:v>
                </c:pt>
                <c:pt idx="358">
                  <c:v>1603.83</c:v>
                </c:pt>
                <c:pt idx="359">
                  <c:v>1597.75</c:v>
                </c:pt>
                <c:pt idx="360">
                  <c:v>1603.5</c:v>
                </c:pt>
                <c:pt idx="361">
                  <c:v>1598.16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Sheet1!$E$2:$E$363</c:f>
              <c:numCache>
                <c:formatCode>General</c:formatCode>
                <c:ptCount val="362"/>
                <c:pt idx="0">
                  <c:v>1400.65</c:v>
                </c:pt>
                <c:pt idx="1">
                  <c:v>1401.54</c:v>
                </c:pt>
                <c:pt idx="2">
                  <c:v>1405.22</c:v>
                </c:pt>
                <c:pt idx="3">
                  <c:v>1408.44</c:v>
                </c:pt>
                <c:pt idx="4">
                  <c:v>1403.07</c:v>
                </c:pt>
                <c:pt idx="5">
                  <c:v>1399.12</c:v>
                </c:pt>
                <c:pt idx="6">
                  <c:v>1399.02</c:v>
                </c:pt>
                <c:pt idx="7">
                  <c:v>1402.42</c:v>
                </c:pt>
                <c:pt idx="8">
                  <c:v>1399.12</c:v>
                </c:pt>
                <c:pt idx="9">
                  <c:v>1405.68</c:v>
                </c:pt>
                <c:pt idx="10">
                  <c:v>1406.42</c:v>
                </c:pt>
                <c:pt idx="11">
                  <c:v>1399.64</c:v>
                </c:pt>
                <c:pt idx="12">
                  <c:v>1398.65</c:v>
                </c:pt>
                <c:pt idx="13">
                  <c:v>1402.76</c:v>
                </c:pt>
                <c:pt idx="14">
                  <c:v>1404.58</c:v>
                </c:pt>
                <c:pt idx="15">
                  <c:v>1406.63</c:v>
                </c:pt>
                <c:pt idx="16">
                  <c:v>1402.52</c:v>
                </c:pt>
                <c:pt idx="17">
                  <c:v>1398.91</c:v>
                </c:pt>
                <c:pt idx="18">
                  <c:v>1402.07</c:v>
                </c:pt>
                <c:pt idx="19">
                  <c:v>1401.35</c:v>
                </c:pt>
                <c:pt idx="20">
                  <c:v>1400.83</c:v>
                </c:pt>
                <c:pt idx="21">
                  <c:v>1408.57</c:v>
                </c:pt>
                <c:pt idx="22">
                  <c:v>1398.51</c:v>
                </c:pt>
                <c:pt idx="23">
                  <c:v>1404.97</c:v>
                </c:pt>
                <c:pt idx="24">
                  <c:v>1402.96</c:v>
                </c:pt>
                <c:pt idx="25">
                  <c:v>1401.56</c:v>
                </c:pt>
                <c:pt idx="26">
                  <c:v>1397.94</c:v>
                </c:pt>
                <c:pt idx="27">
                  <c:v>1397.51</c:v>
                </c:pt>
                <c:pt idx="28">
                  <c:v>1403.56</c:v>
                </c:pt>
                <c:pt idx="29">
                  <c:v>1401.98</c:v>
                </c:pt>
                <c:pt idx="30">
                  <c:v>1403.47</c:v>
                </c:pt>
                <c:pt idx="31">
                  <c:v>1396.26</c:v>
                </c:pt>
                <c:pt idx="32">
                  <c:v>1396.31</c:v>
                </c:pt>
                <c:pt idx="33">
                  <c:v>1402.87</c:v>
                </c:pt>
                <c:pt idx="34">
                  <c:v>1406.54</c:v>
                </c:pt>
                <c:pt idx="35">
                  <c:v>1400.27</c:v>
                </c:pt>
                <c:pt idx="36">
                  <c:v>1403.9</c:v>
                </c:pt>
                <c:pt idx="37">
                  <c:v>1393.38</c:v>
                </c:pt>
                <c:pt idx="38">
                  <c:v>1403.49</c:v>
                </c:pt>
                <c:pt idx="39">
                  <c:v>1395.23</c:v>
                </c:pt>
                <c:pt idx="40">
                  <c:v>1403.22</c:v>
                </c:pt>
                <c:pt idx="41">
                  <c:v>1393.94</c:v>
                </c:pt>
                <c:pt idx="42">
                  <c:v>1406.74</c:v>
                </c:pt>
                <c:pt idx="43">
                  <c:v>1402.63</c:v>
                </c:pt>
                <c:pt idx="44">
                  <c:v>1408.84</c:v>
                </c:pt>
                <c:pt idx="45">
                  <c:v>1400.68</c:v>
                </c:pt>
                <c:pt idx="46">
                  <c:v>1400.96</c:v>
                </c:pt>
                <c:pt idx="47">
                  <c:v>1394.68</c:v>
                </c:pt>
                <c:pt idx="48">
                  <c:v>1401.05</c:v>
                </c:pt>
                <c:pt idx="49">
                  <c:v>1409.53</c:v>
                </c:pt>
                <c:pt idx="50">
                  <c:v>1413.52</c:v>
                </c:pt>
                <c:pt idx="51">
                  <c:v>1400.49</c:v>
                </c:pt>
                <c:pt idx="52">
                  <c:v>1402.65</c:v>
                </c:pt>
                <c:pt idx="53">
                  <c:v>1399.91</c:v>
                </c:pt>
                <c:pt idx="54">
                  <c:v>1403.57</c:v>
                </c:pt>
                <c:pt idx="55">
                  <c:v>1404.68</c:v>
                </c:pt>
                <c:pt idx="56">
                  <c:v>1405.01</c:v>
                </c:pt>
                <c:pt idx="57">
                  <c:v>1400.35</c:v>
                </c:pt>
                <c:pt idx="58">
                  <c:v>1399.67</c:v>
                </c:pt>
                <c:pt idx="59">
                  <c:v>1404.78</c:v>
                </c:pt>
                <c:pt idx="60">
                  <c:v>1401.64</c:v>
                </c:pt>
                <c:pt idx="61">
                  <c:v>1402.55</c:v>
                </c:pt>
                <c:pt idx="62">
                  <c:v>1407.13</c:v>
                </c:pt>
                <c:pt idx="63">
                  <c:v>1403.32</c:v>
                </c:pt>
                <c:pt idx="64">
                  <c:v>1404.72</c:v>
                </c:pt>
                <c:pt idx="65">
                  <c:v>1402.42</c:v>
                </c:pt>
                <c:pt idx="66">
                  <c:v>1405.42</c:v>
                </c:pt>
                <c:pt idx="67">
                  <c:v>1403.38</c:v>
                </c:pt>
                <c:pt idx="68">
                  <c:v>1402.21</c:v>
                </c:pt>
                <c:pt idx="69">
                  <c:v>1398.62</c:v>
                </c:pt>
                <c:pt idx="70">
                  <c:v>1394.47</c:v>
                </c:pt>
                <c:pt idx="71">
                  <c:v>1397.55</c:v>
                </c:pt>
                <c:pt idx="72">
                  <c:v>1397.19</c:v>
                </c:pt>
                <c:pt idx="73">
                  <c:v>1396.86</c:v>
                </c:pt>
                <c:pt idx="74">
                  <c:v>1393.68</c:v>
                </c:pt>
                <c:pt idx="75">
                  <c:v>1403.48</c:v>
                </c:pt>
                <c:pt idx="76">
                  <c:v>1397.67</c:v>
                </c:pt>
                <c:pt idx="77">
                  <c:v>1402.1</c:v>
                </c:pt>
                <c:pt idx="78">
                  <c:v>1400.89</c:v>
                </c:pt>
                <c:pt idx="79">
                  <c:v>1402.95</c:v>
                </c:pt>
                <c:pt idx="80">
                  <c:v>1410.19</c:v>
                </c:pt>
                <c:pt idx="81">
                  <c:v>1400.87</c:v>
                </c:pt>
                <c:pt idx="82">
                  <c:v>1402.62</c:v>
                </c:pt>
                <c:pt idx="83">
                  <c:v>1411.14</c:v>
                </c:pt>
                <c:pt idx="84">
                  <c:v>1403.4</c:v>
                </c:pt>
                <c:pt idx="85">
                  <c:v>1397.46</c:v>
                </c:pt>
                <c:pt idx="86">
                  <c:v>1405.94</c:v>
                </c:pt>
                <c:pt idx="87">
                  <c:v>1397.49</c:v>
                </c:pt>
                <c:pt idx="88">
                  <c:v>1400.68</c:v>
                </c:pt>
                <c:pt idx="89">
                  <c:v>1400.74</c:v>
                </c:pt>
                <c:pt idx="90">
                  <c:v>1402.11</c:v>
                </c:pt>
                <c:pt idx="91">
                  <c:v>1402.98</c:v>
                </c:pt>
                <c:pt idx="92">
                  <c:v>1404.13</c:v>
                </c:pt>
                <c:pt idx="93">
                  <c:v>1407.16</c:v>
                </c:pt>
                <c:pt idx="94">
                  <c:v>1410.86</c:v>
                </c:pt>
                <c:pt idx="95">
                  <c:v>1397.91</c:v>
                </c:pt>
                <c:pt idx="96">
                  <c:v>1406.05</c:v>
                </c:pt>
                <c:pt idx="97">
                  <c:v>1405.4</c:v>
                </c:pt>
                <c:pt idx="98">
                  <c:v>1402.46</c:v>
                </c:pt>
                <c:pt idx="99">
                  <c:v>1401.43</c:v>
                </c:pt>
                <c:pt idx="100">
                  <c:v>1402.74</c:v>
                </c:pt>
                <c:pt idx="101">
                  <c:v>1408.9</c:v>
                </c:pt>
                <c:pt idx="102">
                  <c:v>1402.73</c:v>
                </c:pt>
                <c:pt idx="103">
                  <c:v>1406.33</c:v>
                </c:pt>
                <c:pt idx="104">
                  <c:v>1401.41</c:v>
                </c:pt>
                <c:pt idx="105">
                  <c:v>1405.4</c:v>
                </c:pt>
                <c:pt idx="106">
                  <c:v>1403.28</c:v>
                </c:pt>
                <c:pt idx="107">
                  <c:v>1403.11</c:v>
                </c:pt>
                <c:pt idx="108">
                  <c:v>1402.85</c:v>
                </c:pt>
                <c:pt idx="109">
                  <c:v>1397.65</c:v>
                </c:pt>
                <c:pt idx="110">
                  <c:v>1401.35</c:v>
                </c:pt>
                <c:pt idx="111">
                  <c:v>1407.67</c:v>
                </c:pt>
                <c:pt idx="112">
                  <c:v>1413.22</c:v>
                </c:pt>
                <c:pt idx="113">
                  <c:v>1406.57</c:v>
                </c:pt>
                <c:pt idx="114">
                  <c:v>1403.66</c:v>
                </c:pt>
                <c:pt idx="115">
                  <c:v>1401.12</c:v>
                </c:pt>
                <c:pt idx="116">
                  <c:v>1403.44</c:v>
                </c:pt>
                <c:pt idx="117">
                  <c:v>1406.53</c:v>
                </c:pt>
                <c:pt idx="118">
                  <c:v>1405.6</c:v>
                </c:pt>
                <c:pt idx="119">
                  <c:v>1403.27</c:v>
                </c:pt>
                <c:pt idx="120">
                  <c:v>1405.8</c:v>
                </c:pt>
                <c:pt idx="121">
                  <c:v>1395</c:v>
                </c:pt>
                <c:pt idx="122">
                  <c:v>1398.15</c:v>
                </c:pt>
                <c:pt idx="123">
                  <c:v>1403.35</c:v>
                </c:pt>
                <c:pt idx="124">
                  <c:v>1411.5</c:v>
                </c:pt>
                <c:pt idx="125">
                  <c:v>1406.71</c:v>
                </c:pt>
                <c:pt idx="126">
                  <c:v>1405.94</c:v>
                </c:pt>
                <c:pt idx="127">
                  <c:v>1399.95</c:v>
                </c:pt>
                <c:pt idx="128">
                  <c:v>1401.7</c:v>
                </c:pt>
                <c:pt idx="129">
                  <c:v>1406.42</c:v>
                </c:pt>
                <c:pt idx="130">
                  <c:v>1406.68</c:v>
                </c:pt>
                <c:pt idx="131">
                  <c:v>1401.39</c:v>
                </c:pt>
                <c:pt idx="132">
                  <c:v>1398.01</c:v>
                </c:pt>
                <c:pt idx="133">
                  <c:v>1406.13</c:v>
                </c:pt>
                <c:pt idx="134">
                  <c:v>1402.66</c:v>
                </c:pt>
                <c:pt idx="135">
                  <c:v>1403.63</c:v>
                </c:pt>
                <c:pt idx="136">
                  <c:v>1408.87</c:v>
                </c:pt>
                <c:pt idx="137">
                  <c:v>1402.28</c:v>
                </c:pt>
                <c:pt idx="138">
                  <c:v>1406.82</c:v>
                </c:pt>
                <c:pt idx="139">
                  <c:v>1412.94</c:v>
                </c:pt>
                <c:pt idx="140">
                  <c:v>1400.34</c:v>
                </c:pt>
                <c:pt idx="141">
                  <c:v>1403.67</c:v>
                </c:pt>
                <c:pt idx="142">
                  <c:v>1404.07</c:v>
                </c:pt>
                <c:pt idx="143">
                  <c:v>1413.04</c:v>
                </c:pt>
                <c:pt idx="144">
                  <c:v>1401.76</c:v>
                </c:pt>
                <c:pt idx="145">
                  <c:v>1400.61</c:v>
                </c:pt>
                <c:pt idx="146">
                  <c:v>1404.29</c:v>
                </c:pt>
                <c:pt idx="147">
                  <c:v>1408.86</c:v>
                </c:pt>
                <c:pt idx="148">
                  <c:v>1412.5</c:v>
                </c:pt>
                <c:pt idx="149">
                  <c:v>1411.43</c:v>
                </c:pt>
                <c:pt idx="150">
                  <c:v>1406.85</c:v>
                </c:pt>
                <c:pt idx="151">
                  <c:v>1407.53</c:v>
                </c:pt>
                <c:pt idx="152">
                  <c:v>1402.22</c:v>
                </c:pt>
                <c:pt idx="153">
                  <c:v>1396.77</c:v>
                </c:pt>
                <c:pt idx="154">
                  <c:v>1403.29</c:v>
                </c:pt>
                <c:pt idx="155">
                  <c:v>1409.77</c:v>
                </c:pt>
                <c:pt idx="156">
                  <c:v>1399</c:v>
                </c:pt>
                <c:pt idx="157">
                  <c:v>1398.21</c:v>
                </c:pt>
                <c:pt idx="158">
                  <c:v>1403.68</c:v>
                </c:pt>
                <c:pt idx="159">
                  <c:v>1396.04</c:v>
                </c:pt>
                <c:pt idx="160">
                  <c:v>1409.82</c:v>
                </c:pt>
                <c:pt idx="161">
                  <c:v>1402.38</c:v>
                </c:pt>
                <c:pt idx="162">
                  <c:v>1409.73</c:v>
                </c:pt>
                <c:pt idx="163">
                  <c:v>1405.05</c:v>
                </c:pt>
                <c:pt idx="164">
                  <c:v>1401.25</c:v>
                </c:pt>
                <c:pt idx="165">
                  <c:v>1399.13</c:v>
                </c:pt>
                <c:pt idx="166">
                  <c:v>1413</c:v>
                </c:pt>
                <c:pt idx="167">
                  <c:v>1401.03</c:v>
                </c:pt>
                <c:pt idx="168">
                  <c:v>1400.9</c:v>
                </c:pt>
                <c:pt idx="169">
                  <c:v>1405.88</c:v>
                </c:pt>
                <c:pt idx="170">
                  <c:v>1407.45</c:v>
                </c:pt>
                <c:pt idx="171">
                  <c:v>1408.81</c:v>
                </c:pt>
                <c:pt idx="172">
                  <c:v>1413.89</c:v>
                </c:pt>
                <c:pt idx="173">
                  <c:v>1404.95</c:v>
                </c:pt>
                <c:pt idx="174">
                  <c:v>1400.93</c:v>
                </c:pt>
                <c:pt idx="175">
                  <c:v>1410.49</c:v>
                </c:pt>
                <c:pt idx="176">
                  <c:v>1404.51</c:v>
                </c:pt>
                <c:pt idx="177">
                  <c:v>1410.05</c:v>
                </c:pt>
                <c:pt idx="178">
                  <c:v>1406.63</c:v>
                </c:pt>
                <c:pt idx="179">
                  <c:v>1405.21</c:v>
                </c:pt>
                <c:pt idx="180">
                  <c:v>1404.86</c:v>
                </c:pt>
                <c:pt idx="181">
                  <c:v>1407.05</c:v>
                </c:pt>
                <c:pt idx="182">
                  <c:v>1411.02</c:v>
                </c:pt>
                <c:pt idx="183">
                  <c:v>1404.79</c:v>
                </c:pt>
                <c:pt idx="184">
                  <c:v>1404.39</c:v>
                </c:pt>
                <c:pt idx="185">
                  <c:v>1404.29</c:v>
                </c:pt>
                <c:pt idx="186">
                  <c:v>1408.24</c:v>
                </c:pt>
                <c:pt idx="187">
                  <c:v>1408.25</c:v>
                </c:pt>
                <c:pt idx="188">
                  <c:v>1412.01</c:v>
                </c:pt>
                <c:pt idx="189">
                  <c:v>1408.3</c:v>
                </c:pt>
                <c:pt idx="190">
                  <c:v>1399.54</c:v>
                </c:pt>
                <c:pt idx="191">
                  <c:v>1417.58</c:v>
                </c:pt>
                <c:pt idx="192">
                  <c:v>1404.16</c:v>
                </c:pt>
                <c:pt idx="193">
                  <c:v>1405.74</c:v>
                </c:pt>
                <c:pt idx="194">
                  <c:v>1411.09</c:v>
                </c:pt>
                <c:pt idx="195">
                  <c:v>1410.31</c:v>
                </c:pt>
                <c:pt idx="196">
                  <c:v>1405.28</c:v>
                </c:pt>
                <c:pt idx="197">
                  <c:v>1406.08</c:v>
                </c:pt>
                <c:pt idx="198">
                  <c:v>1410.85</c:v>
                </c:pt>
                <c:pt idx="199">
                  <c:v>1411.26</c:v>
                </c:pt>
                <c:pt idx="200">
                  <c:v>1411.1</c:v>
                </c:pt>
                <c:pt idx="201">
                  <c:v>1405.16</c:v>
                </c:pt>
                <c:pt idx="202">
                  <c:v>1405.86</c:v>
                </c:pt>
                <c:pt idx="203">
                  <c:v>1404.61</c:v>
                </c:pt>
                <c:pt idx="204">
                  <c:v>1398.64</c:v>
                </c:pt>
                <c:pt idx="205">
                  <c:v>1406.51</c:v>
                </c:pt>
                <c:pt idx="206">
                  <c:v>1414.13</c:v>
                </c:pt>
                <c:pt idx="207">
                  <c:v>1401.92</c:v>
                </c:pt>
                <c:pt idx="208">
                  <c:v>1405.09</c:v>
                </c:pt>
                <c:pt idx="209">
                  <c:v>1412.28</c:v>
                </c:pt>
                <c:pt idx="210">
                  <c:v>1411.83</c:v>
                </c:pt>
                <c:pt idx="211">
                  <c:v>1407.28</c:v>
                </c:pt>
                <c:pt idx="212">
                  <c:v>1413.59</c:v>
                </c:pt>
                <c:pt idx="213">
                  <c:v>1410.32</c:v>
                </c:pt>
                <c:pt idx="214">
                  <c:v>1406.78</c:v>
                </c:pt>
                <c:pt idx="215">
                  <c:v>1412.69</c:v>
                </c:pt>
                <c:pt idx="216">
                  <c:v>1402.82</c:v>
                </c:pt>
                <c:pt idx="217">
                  <c:v>1404.21</c:v>
                </c:pt>
                <c:pt idx="218">
                  <c:v>1403.66</c:v>
                </c:pt>
                <c:pt idx="219">
                  <c:v>1405.96</c:v>
                </c:pt>
                <c:pt idx="220">
                  <c:v>1413.78</c:v>
                </c:pt>
                <c:pt idx="221">
                  <c:v>1399.52</c:v>
                </c:pt>
                <c:pt idx="222">
                  <c:v>1402.8</c:v>
                </c:pt>
                <c:pt idx="223">
                  <c:v>1398.4</c:v>
                </c:pt>
                <c:pt idx="224">
                  <c:v>1409.54</c:v>
                </c:pt>
                <c:pt idx="225">
                  <c:v>1403.88</c:v>
                </c:pt>
                <c:pt idx="226">
                  <c:v>1408.38</c:v>
                </c:pt>
                <c:pt idx="227">
                  <c:v>1411.47</c:v>
                </c:pt>
                <c:pt idx="228">
                  <c:v>1414.32</c:v>
                </c:pt>
                <c:pt idx="229">
                  <c:v>1404</c:v>
                </c:pt>
                <c:pt idx="230">
                  <c:v>1416.59</c:v>
                </c:pt>
                <c:pt idx="231">
                  <c:v>1403.38</c:v>
                </c:pt>
                <c:pt idx="232">
                  <c:v>1414.12</c:v>
                </c:pt>
                <c:pt idx="233">
                  <c:v>1417.7</c:v>
                </c:pt>
                <c:pt idx="234">
                  <c:v>1411.79</c:v>
                </c:pt>
                <c:pt idx="235">
                  <c:v>1410.52</c:v>
                </c:pt>
                <c:pt idx="236">
                  <c:v>1415.45</c:v>
                </c:pt>
                <c:pt idx="237">
                  <c:v>1407.89</c:v>
                </c:pt>
                <c:pt idx="238">
                  <c:v>1406.81</c:v>
                </c:pt>
                <c:pt idx="239">
                  <c:v>1414.69</c:v>
                </c:pt>
                <c:pt idx="240">
                  <c:v>1408.21</c:v>
                </c:pt>
                <c:pt idx="241">
                  <c:v>1411.08</c:v>
                </c:pt>
                <c:pt idx="242">
                  <c:v>1408.73</c:v>
                </c:pt>
                <c:pt idx="243">
                  <c:v>1411.38</c:v>
                </c:pt>
                <c:pt idx="244">
                  <c:v>1408.43</c:v>
                </c:pt>
                <c:pt idx="245">
                  <c:v>1412.71</c:v>
                </c:pt>
                <c:pt idx="246">
                  <c:v>1409.07</c:v>
                </c:pt>
                <c:pt idx="247">
                  <c:v>1416.02</c:v>
                </c:pt>
                <c:pt idx="248">
                  <c:v>1412.61</c:v>
                </c:pt>
                <c:pt idx="249">
                  <c:v>1410.27</c:v>
                </c:pt>
                <c:pt idx="250">
                  <c:v>1410.23</c:v>
                </c:pt>
                <c:pt idx="251">
                  <c:v>1406.82</c:v>
                </c:pt>
                <c:pt idx="252">
                  <c:v>1410.92</c:v>
                </c:pt>
                <c:pt idx="253">
                  <c:v>1416.17</c:v>
                </c:pt>
                <c:pt idx="254">
                  <c:v>1420.35</c:v>
                </c:pt>
                <c:pt idx="255">
                  <c:v>1414.76</c:v>
                </c:pt>
                <c:pt idx="256">
                  <c:v>1412.35</c:v>
                </c:pt>
                <c:pt idx="257">
                  <c:v>1419.15</c:v>
                </c:pt>
                <c:pt idx="258">
                  <c:v>1418.05</c:v>
                </c:pt>
                <c:pt idx="259">
                  <c:v>1413.35</c:v>
                </c:pt>
                <c:pt idx="260">
                  <c:v>1409.19</c:v>
                </c:pt>
                <c:pt idx="261">
                  <c:v>1416.58</c:v>
                </c:pt>
                <c:pt idx="262">
                  <c:v>1405.98</c:v>
                </c:pt>
                <c:pt idx="263">
                  <c:v>1414.06</c:v>
                </c:pt>
                <c:pt idx="264">
                  <c:v>1414.15</c:v>
                </c:pt>
                <c:pt idx="265">
                  <c:v>1409.95</c:v>
                </c:pt>
                <c:pt idx="266">
                  <c:v>1415.54</c:v>
                </c:pt>
                <c:pt idx="267">
                  <c:v>1404.21</c:v>
                </c:pt>
                <c:pt idx="268">
                  <c:v>1410.36</c:v>
                </c:pt>
                <c:pt idx="269">
                  <c:v>1413.2</c:v>
                </c:pt>
                <c:pt idx="270">
                  <c:v>1409.69</c:v>
                </c:pt>
                <c:pt idx="271">
                  <c:v>1420.53</c:v>
                </c:pt>
                <c:pt idx="272">
                  <c:v>1412.36</c:v>
                </c:pt>
                <c:pt idx="273">
                  <c:v>1411.3</c:v>
                </c:pt>
                <c:pt idx="274">
                  <c:v>1408.05</c:v>
                </c:pt>
                <c:pt idx="275">
                  <c:v>1413.63</c:v>
                </c:pt>
                <c:pt idx="276">
                  <c:v>1418.37</c:v>
                </c:pt>
                <c:pt idx="277">
                  <c:v>1412.32</c:v>
                </c:pt>
                <c:pt idx="278">
                  <c:v>1423.04</c:v>
                </c:pt>
                <c:pt idx="279">
                  <c:v>1414.99</c:v>
                </c:pt>
                <c:pt idx="280">
                  <c:v>1410.25</c:v>
                </c:pt>
                <c:pt idx="281">
                  <c:v>1413.74</c:v>
                </c:pt>
                <c:pt idx="282">
                  <c:v>1419.46</c:v>
                </c:pt>
                <c:pt idx="283">
                  <c:v>1422.47</c:v>
                </c:pt>
                <c:pt idx="284">
                  <c:v>1419.53</c:v>
                </c:pt>
                <c:pt idx="285">
                  <c:v>1417.14</c:v>
                </c:pt>
                <c:pt idx="286">
                  <c:v>1415.16</c:v>
                </c:pt>
                <c:pt idx="287">
                  <c:v>1415.36</c:v>
                </c:pt>
                <c:pt idx="288">
                  <c:v>1416.28</c:v>
                </c:pt>
                <c:pt idx="289">
                  <c:v>1414.42</c:v>
                </c:pt>
                <c:pt idx="290">
                  <c:v>1410.72</c:v>
                </c:pt>
                <c:pt idx="291">
                  <c:v>1414.13</c:v>
                </c:pt>
                <c:pt idx="292">
                  <c:v>1419.82</c:v>
                </c:pt>
                <c:pt idx="293">
                  <c:v>1421.63</c:v>
                </c:pt>
                <c:pt idx="294">
                  <c:v>1418.43</c:v>
                </c:pt>
                <c:pt idx="295">
                  <c:v>1416.09</c:v>
                </c:pt>
                <c:pt idx="296">
                  <c:v>1411.91</c:v>
                </c:pt>
                <c:pt idx="297">
                  <c:v>1411.95</c:v>
                </c:pt>
                <c:pt idx="298">
                  <c:v>1411.96</c:v>
                </c:pt>
                <c:pt idx="299">
                  <c:v>1423.67</c:v>
                </c:pt>
                <c:pt idx="300">
                  <c:v>1413.19</c:v>
                </c:pt>
                <c:pt idx="301">
                  <c:v>1415.1</c:v>
                </c:pt>
                <c:pt idx="302">
                  <c:v>1415.44</c:v>
                </c:pt>
                <c:pt idx="303">
                  <c:v>1420.09</c:v>
                </c:pt>
                <c:pt idx="304">
                  <c:v>1413.84</c:v>
                </c:pt>
                <c:pt idx="305">
                  <c:v>1422.08</c:v>
                </c:pt>
                <c:pt idx="306">
                  <c:v>1412.92</c:v>
                </c:pt>
                <c:pt idx="307">
                  <c:v>1424.03</c:v>
                </c:pt>
                <c:pt idx="308">
                  <c:v>1424.59</c:v>
                </c:pt>
                <c:pt idx="309">
                  <c:v>1413.82</c:v>
                </c:pt>
                <c:pt idx="310">
                  <c:v>1417.41</c:v>
                </c:pt>
                <c:pt idx="311">
                  <c:v>1418.39</c:v>
                </c:pt>
                <c:pt idx="312">
                  <c:v>1415.37</c:v>
                </c:pt>
                <c:pt idx="313">
                  <c:v>1413.3</c:v>
                </c:pt>
                <c:pt idx="314">
                  <c:v>1424.92</c:v>
                </c:pt>
                <c:pt idx="315">
                  <c:v>1427.92</c:v>
                </c:pt>
                <c:pt idx="316">
                  <c:v>1414.16</c:v>
                </c:pt>
                <c:pt idx="317">
                  <c:v>1423.28</c:v>
                </c:pt>
                <c:pt idx="318">
                  <c:v>1421.58</c:v>
                </c:pt>
                <c:pt idx="319">
                  <c:v>1424.72</c:v>
                </c:pt>
                <c:pt idx="320">
                  <c:v>1417.1</c:v>
                </c:pt>
                <c:pt idx="321">
                  <c:v>1418.6</c:v>
                </c:pt>
                <c:pt idx="322">
                  <c:v>1424.02</c:v>
                </c:pt>
                <c:pt idx="323">
                  <c:v>1418.32</c:v>
                </c:pt>
                <c:pt idx="324">
                  <c:v>1417.65</c:v>
                </c:pt>
                <c:pt idx="325">
                  <c:v>1421.79</c:v>
                </c:pt>
                <c:pt idx="326">
                  <c:v>1424.25</c:v>
                </c:pt>
                <c:pt idx="327">
                  <c:v>1425.58</c:v>
                </c:pt>
                <c:pt idx="328">
                  <c:v>1426.96</c:v>
                </c:pt>
                <c:pt idx="329">
                  <c:v>1428.11</c:v>
                </c:pt>
                <c:pt idx="330">
                  <c:v>1431.51</c:v>
                </c:pt>
                <c:pt idx="331">
                  <c:v>1425.43</c:v>
                </c:pt>
                <c:pt idx="332">
                  <c:v>1423.86</c:v>
                </c:pt>
                <c:pt idx="333">
                  <c:v>1423.27</c:v>
                </c:pt>
                <c:pt idx="334">
                  <c:v>1421.65</c:v>
                </c:pt>
                <c:pt idx="335">
                  <c:v>1427.29</c:v>
                </c:pt>
                <c:pt idx="336">
                  <c:v>1422.25</c:v>
                </c:pt>
                <c:pt idx="337">
                  <c:v>1423.03</c:v>
                </c:pt>
                <c:pt idx="338">
                  <c:v>1419.72</c:v>
                </c:pt>
                <c:pt idx="339">
                  <c:v>1422.42</c:v>
                </c:pt>
                <c:pt idx="340">
                  <c:v>1416.4</c:v>
                </c:pt>
                <c:pt idx="341">
                  <c:v>1423.81</c:v>
                </c:pt>
                <c:pt idx="342">
                  <c:v>1424.69</c:v>
                </c:pt>
                <c:pt idx="343">
                  <c:v>1422.5</c:v>
                </c:pt>
                <c:pt idx="344">
                  <c:v>1426.21</c:v>
                </c:pt>
                <c:pt idx="345">
                  <c:v>1427.02</c:v>
                </c:pt>
                <c:pt idx="346">
                  <c:v>1431.4</c:v>
                </c:pt>
                <c:pt idx="347">
                  <c:v>1427.13</c:v>
                </c:pt>
                <c:pt idx="348">
                  <c:v>1428.26</c:v>
                </c:pt>
                <c:pt idx="349">
                  <c:v>1422.02</c:v>
                </c:pt>
                <c:pt idx="350">
                  <c:v>1433.34</c:v>
                </c:pt>
                <c:pt idx="351">
                  <c:v>1422.75</c:v>
                </c:pt>
                <c:pt idx="352">
                  <c:v>1425.36</c:v>
                </c:pt>
                <c:pt idx="353">
                  <c:v>1430.15</c:v>
                </c:pt>
                <c:pt idx="354">
                  <c:v>1425.27</c:v>
                </c:pt>
                <c:pt idx="355">
                  <c:v>1428.43</c:v>
                </c:pt>
                <c:pt idx="356">
                  <c:v>1428.18</c:v>
                </c:pt>
                <c:pt idx="357">
                  <c:v>1428.26</c:v>
                </c:pt>
                <c:pt idx="358">
                  <c:v>1429.82</c:v>
                </c:pt>
                <c:pt idx="359">
                  <c:v>1428.85</c:v>
                </c:pt>
                <c:pt idx="360">
                  <c:v>1433.95</c:v>
                </c:pt>
                <c:pt idx="361">
                  <c:v>1428.28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Sheet1!$F$2:$F$363</c:f>
              <c:numCache>
                <c:formatCode>General</c:formatCode>
                <c:ptCount val="36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  <c:pt idx="336">
                  <c:v>14.62</c:v>
                </c:pt>
                <c:pt idx="337">
                  <c:v>14.62</c:v>
                </c:pt>
                <c:pt idx="338">
                  <c:v>14.62</c:v>
                </c:pt>
                <c:pt idx="339">
                  <c:v>14.62</c:v>
                </c:pt>
                <c:pt idx="340">
                  <c:v>14.62</c:v>
                </c:pt>
                <c:pt idx="341">
                  <c:v>14.62</c:v>
                </c:pt>
                <c:pt idx="342">
                  <c:v>14.62</c:v>
                </c:pt>
                <c:pt idx="343">
                  <c:v>14.62</c:v>
                </c:pt>
                <c:pt idx="344">
                  <c:v>14.62</c:v>
                </c:pt>
                <c:pt idx="345">
                  <c:v>14.62</c:v>
                </c:pt>
                <c:pt idx="346">
                  <c:v>14.62</c:v>
                </c:pt>
                <c:pt idx="347">
                  <c:v>14.62</c:v>
                </c:pt>
                <c:pt idx="348">
                  <c:v>14.62</c:v>
                </c:pt>
                <c:pt idx="349">
                  <c:v>14.62</c:v>
                </c:pt>
                <c:pt idx="350">
                  <c:v>14.62</c:v>
                </c:pt>
                <c:pt idx="351">
                  <c:v>14.62</c:v>
                </c:pt>
                <c:pt idx="352">
                  <c:v>14.62</c:v>
                </c:pt>
                <c:pt idx="353">
                  <c:v>14.62</c:v>
                </c:pt>
                <c:pt idx="354">
                  <c:v>14.62</c:v>
                </c:pt>
                <c:pt idx="355">
                  <c:v>14.62</c:v>
                </c:pt>
                <c:pt idx="356">
                  <c:v>14.62</c:v>
                </c:pt>
                <c:pt idx="357">
                  <c:v>14.62</c:v>
                </c:pt>
                <c:pt idx="358">
                  <c:v>14.62</c:v>
                </c:pt>
                <c:pt idx="359">
                  <c:v>14.62</c:v>
                </c:pt>
                <c:pt idx="360">
                  <c:v>14.62</c:v>
                </c:pt>
                <c:pt idx="36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Sheet1!$G$2:$G$363</c:f>
              <c:numCache>
                <c:formatCode>General</c:formatCode>
                <c:ptCount val="36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21.61</c:v>
                </c:pt>
                <c:pt idx="337">
                  <c:v>21.61</c:v>
                </c:pt>
                <c:pt idx="338">
                  <c:v>21.61</c:v>
                </c:pt>
                <c:pt idx="339">
                  <c:v>21.61</c:v>
                </c:pt>
                <c:pt idx="340">
                  <c:v>21.61</c:v>
                </c:pt>
                <c:pt idx="341">
                  <c:v>21.61</c:v>
                </c:pt>
                <c:pt idx="342">
                  <c:v>21.61</c:v>
                </c:pt>
                <c:pt idx="343">
                  <c:v>21.61</c:v>
                </c:pt>
                <c:pt idx="344">
                  <c:v>21.61</c:v>
                </c:pt>
                <c:pt idx="345">
                  <c:v>21.61</c:v>
                </c:pt>
                <c:pt idx="346">
                  <c:v>21.61</c:v>
                </c:pt>
                <c:pt idx="347">
                  <c:v>21.61</c:v>
                </c:pt>
                <c:pt idx="348">
                  <c:v>21.61</c:v>
                </c:pt>
                <c:pt idx="349">
                  <c:v>21.61</c:v>
                </c:pt>
                <c:pt idx="350">
                  <c:v>21.61</c:v>
                </c:pt>
                <c:pt idx="351">
                  <c:v>21.61</c:v>
                </c:pt>
                <c:pt idx="352">
                  <c:v>21.61</c:v>
                </c:pt>
                <c:pt idx="353">
                  <c:v>21.61</c:v>
                </c:pt>
                <c:pt idx="354">
                  <c:v>21.61</c:v>
                </c:pt>
                <c:pt idx="355">
                  <c:v>21.61</c:v>
                </c:pt>
                <c:pt idx="356">
                  <c:v>21.61</c:v>
                </c:pt>
                <c:pt idx="357">
                  <c:v>21.61</c:v>
                </c:pt>
                <c:pt idx="358">
                  <c:v>21.61</c:v>
                </c:pt>
                <c:pt idx="359">
                  <c:v>21.61</c:v>
                </c:pt>
                <c:pt idx="360">
                  <c:v>21.61</c:v>
                </c:pt>
                <c:pt idx="36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Sheet1!$H$2:$H$363</c:f>
              <c:numCache>
                <c:formatCode>General</c:formatCode>
                <c:ptCount val="362"/>
                <c:pt idx="0">
                  <c:v>553.6799999999999</c:v>
                </c:pt>
                <c:pt idx="1">
                  <c:v>554.22</c:v>
                </c:pt>
                <c:pt idx="2">
                  <c:v>554.11</c:v>
                </c:pt>
                <c:pt idx="3">
                  <c:v>553.84</c:v>
                </c:pt>
                <c:pt idx="4">
                  <c:v>554</c:v>
                </c:pt>
                <c:pt idx="5">
                  <c:v>554.0599999999999</c:v>
                </c:pt>
                <c:pt idx="6">
                  <c:v>553.9</c:v>
                </c:pt>
                <c:pt idx="7">
                  <c:v>554.48</c:v>
                </c:pt>
                <c:pt idx="8">
                  <c:v>553.5700000000001</c:v>
                </c:pt>
                <c:pt idx="9">
                  <c:v>553.92</c:v>
                </c:pt>
                <c:pt idx="10">
                  <c:v>554.17</c:v>
                </c:pt>
                <c:pt idx="11">
                  <c:v>553.62</c:v>
                </c:pt>
                <c:pt idx="12">
                  <c:v>553.8099999999999</c:v>
                </c:pt>
                <c:pt idx="13">
                  <c:v>553.88</c:v>
                </c:pt>
                <c:pt idx="14">
                  <c:v>553.62</c:v>
                </c:pt>
                <c:pt idx="15">
                  <c:v>553.9</c:v>
                </c:pt>
                <c:pt idx="16">
                  <c:v>554.3200000000001</c:v>
                </c:pt>
                <c:pt idx="17">
                  <c:v>554.41</c:v>
                </c:pt>
                <c:pt idx="18">
                  <c:v>554.34</c:v>
                </c:pt>
                <c:pt idx="19">
                  <c:v>553.46</c:v>
                </c:pt>
                <c:pt idx="20">
                  <c:v>554.47</c:v>
                </c:pt>
                <c:pt idx="21">
                  <c:v>553.72</c:v>
                </c:pt>
                <c:pt idx="22">
                  <c:v>553.85</c:v>
                </c:pt>
                <c:pt idx="23">
                  <c:v>553.7</c:v>
                </c:pt>
                <c:pt idx="24">
                  <c:v>553.52</c:v>
                </c:pt>
                <c:pt idx="25">
                  <c:v>553.55</c:v>
                </c:pt>
                <c:pt idx="26">
                  <c:v>553.9</c:v>
                </c:pt>
                <c:pt idx="27">
                  <c:v>555.41</c:v>
                </c:pt>
                <c:pt idx="28">
                  <c:v>553.71</c:v>
                </c:pt>
                <c:pt idx="29">
                  <c:v>554.4</c:v>
                </c:pt>
                <c:pt idx="30">
                  <c:v>553.86</c:v>
                </c:pt>
                <c:pt idx="31">
                  <c:v>553.75</c:v>
                </c:pt>
                <c:pt idx="32">
                  <c:v>554.17</c:v>
                </c:pt>
                <c:pt idx="33">
                  <c:v>553.6799999999999</c:v>
                </c:pt>
                <c:pt idx="34">
                  <c:v>553.92</c:v>
                </c:pt>
                <c:pt idx="35">
                  <c:v>553.08</c:v>
                </c:pt>
                <c:pt idx="36">
                  <c:v>554.55</c:v>
                </c:pt>
                <c:pt idx="37">
                  <c:v>553.79</c:v>
                </c:pt>
                <c:pt idx="38">
                  <c:v>553.6900000000001</c:v>
                </c:pt>
                <c:pt idx="39">
                  <c:v>554.98</c:v>
                </c:pt>
                <c:pt idx="40">
                  <c:v>554.22</c:v>
                </c:pt>
                <c:pt idx="41">
                  <c:v>553.92</c:v>
                </c:pt>
                <c:pt idx="42">
                  <c:v>553.36</c:v>
                </c:pt>
                <c:pt idx="43">
                  <c:v>553.59</c:v>
                </c:pt>
                <c:pt idx="44">
                  <c:v>554.52</c:v>
                </c:pt>
                <c:pt idx="45">
                  <c:v>553.96</c:v>
                </c:pt>
                <c:pt idx="46">
                  <c:v>553.83</c:v>
                </c:pt>
                <c:pt idx="47">
                  <c:v>553.84</c:v>
                </c:pt>
                <c:pt idx="48">
                  <c:v>554.35</c:v>
                </c:pt>
                <c:pt idx="49">
                  <c:v>554.36</c:v>
                </c:pt>
                <c:pt idx="50">
                  <c:v>553.49</c:v>
                </c:pt>
                <c:pt idx="51">
                  <c:v>553.3200000000001</c:v>
                </c:pt>
                <c:pt idx="52">
                  <c:v>553.61</c:v>
                </c:pt>
                <c:pt idx="53">
                  <c:v>554.0599999999999</c:v>
                </c:pt>
                <c:pt idx="54">
                  <c:v>553.39</c:v>
                </c:pt>
                <c:pt idx="55">
                  <c:v>553.5599999999999</c:v>
                </c:pt>
                <c:pt idx="56">
                  <c:v>553.22</c:v>
                </c:pt>
                <c:pt idx="57">
                  <c:v>554.1799999999999</c:v>
                </c:pt>
                <c:pt idx="58">
                  <c:v>553.6</c:v>
                </c:pt>
                <c:pt idx="59">
                  <c:v>554.13</c:v>
                </c:pt>
                <c:pt idx="60">
                  <c:v>553.65</c:v>
                </c:pt>
                <c:pt idx="61">
                  <c:v>553.73</c:v>
                </c:pt>
                <c:pt idx="62">
                  <c:v>554.05</c:v>
                </c:pt>
                <c:pt idx="63">
                  <c:v>554.73</c:v>
                </c:pt>
                <c:pt idx="64">
                  <c:v>553.88</c:v>
                </c:pt>
                <c:pt idx="65">
                  <c:v>554.22</c:v>
                </c:pt>
                <c:pt idx="66">
                  <c:v>554.73</c:v>
                </c:pt>
                <c:pt idx="67">
                  <c:v>553.9299999999999</c:v>
                </c:pt>
                <c:pt idx="68">
                  <c:v>554.03</c:v>
                </c:pt>
                <c:pt idx="69">
                  <c:v>553.66</c:v>
                </c:pt>
                <c:pt idx="70">
                  <c:v>553.47</c:v>
                </c:pt>
                <c:pt idx="71">
                  <c:v>554.04</c:v>
                </c:pt>
                <c:pt idx="72">
                  <c:v>553.97</c:v>
                </c:pt>
                <c:pt idx="73">
                  <c:v>553.64</c:v>
                </c:pt>
                <c:pt idx="74">
                  <c:v>553.75</c:v>
                </c:pt>
                <c:pt idx="75">
                  <c:v>554.04</c:v>
                </c:pt>
                <c:pt idx="76">
                  <c:v>554.36</c:v>
                </c:pt>
                <c:pt idx="77">
                  <c:v>554.0700000000001</c:v>
                </c:pt>
                <c:pt idx="78">
                  <c:v>553.88</c:v>
                </c:pt>
                <c:pt idx="79">
                  <c:v>554.36</c:v>
                </c:pt>
                <c:pt idx="80">
                  <c:v>554.13</c:v>
                </c:pt>
                <c:pt idx="81">
                  <c:v>554.14</c:v>
                </c:pt>
                <c:pt idx="82">
                  <c:v>554.16</c:v>
                </c:pt>
                <c:pt idx="83">
                  <c:v>553.84</c:v>
                </c:pt>
                <c:pt idx="84">
                  <c:v>553.54</c:v>
                </c:pt>
                <c:pt idx="85">
                  <c:v>553.79</c:v>
                </c:pt>
                <c:pt idx="86">
                  <c:v>554.01</c:v>
                </c:pt>
                <c:pt idx="87">
                  <c:v>554.4400000000001</c:v>
                </c:pt>
                <c:pt idx="88">
                  <c:v>554.1</c:v>
                </c:pt>
                <c:pt idx="89">
                  <c:v>554.05</c:v>
                </c:pt>
                <c:pt idx="90">
                  <c:v>553.8099999999999</c:v>
                </c:pt>
                <c:pt idx="91">
                  <c:v>553.51</c:v>
                </c:pt>
                <c:pt idx="92">
                  <c:v>553.73</c:v>
                </c:pt>
                <c:pt idx="93">
                  <c:v>554.38</c:v>
                </c:pt>
                <c:pt idx="94">
                  <c:v>553.12</c:v>
                </c:pt>
                <c:pt idx="95">
                  <c:v>553.21</c:v>
                </c:pt>
                <c:pt idx="96">
                  <c:v>553.6799999999999</c:v>
                </c:pt>
                <c:pt idx="97">
                  <c:v>553.8200000000001</c:v>
                </c:pt>
                <c:pt idx="98">
                  <c:v>553.89</c:v>
                </c:pt>
                <c:pt idx="99">
                  <c:v>554.21</c:v>
                </c:pt>
                <c:pt idx="100">
                  <c:v>554.83</c:v>
                </c:pt>
                <c:pt idx="101">
                  <c:v>553.63</c:v>
                </c:pt>
                <c:pt idx="102">
                  <c:v>554.17</c:v>
                </c:pt>
                <c:pt idx="103">
                  <c:v>554.34</c:v>
                </c:pt>
                <c:pt idx="104">
                  <c:v>554.13</c:v>
                </c:pt>
                <c:pt idx="105">
                  <c:v>554.08</c:v>
                </c:pt>
                <c:pt idx="106">
                  <c:v>554.1799999999999</c:v>
                </c:pt>
                <c:pt idx="107">
                  <c:v>553.8099999999999</c:v>
                </c:pt>
                <c:pt idx="108">
                  <c:v>554.03</c:v>
                </c:pt>
                <c:pt idx="109">
                  <c:v>554.29</c:v>
                </c:pt>
                <c:pt idx="110">
                  <c:v>554.03</c:v>
                </c:pt>
                <c:pt idx="111">
                  <c:v>553.85</c:v>
                </c:pt>
                <c:pt idx="112">
                  <c:v>553.99</c:v>
                </c:pt>
                <c:pt idx="113">
                  <c:v>554.17</c:v>
                </c:pt>
                <c:pt idx="114">
                  <c:v>553.28</c:v>
                </c:pt>
                <c:pt idx="115">
                  <c:v>553.7</c:v>
                </c:pt>
                <c:pt idx="116">
                  <c:v>554.26</c:v>
                </c:pt>
                <c:pt idx="117">
                  <c:v>554.3</c:v>
                </c:pt>
                <c:pt idx="118">
                  <c:v>553.64</c:v>
                </c:pt>
                <c:pt idx="119">
                  <c:v>553.8200000000001</c:v>
                </c:pt>
                <c:pt idx="120">
                  <c:v>553.97</c:v>
                </c:pt>
                <c:pt idx="121">
                  <c:v>554.47</c:v>
                </c:pt>
                <c:pt idx="122">
                  <c:v>554.17</c:v>
                </c:pt>
                <c:pt idx="123">
                  <c:v>553.33</c:v>
                </c:pt>
                <c:pt idx="124">
                  <c:v>554.15</c:v>
                </c:pt>
                <c:pt idx="125">
                  <c:v>553.34</c:v>
                </c:pt>
                <c:pt idx="126">
                  <c:v>554.71</c:v>
                </c:pt>
                <c:pt idx="127">
                  <c:v>554.5700000000001</c:v>
                </c:pt>
                <c:pt idx="128">
                  <c:v>552.89</c:v>
                </c:pt>
                <c:pt idx="129">
                  <c:v>553.63</c:v>
                </c:pt>
                <c:pt idx="130">
                  <c:v>553.4299999999999</c:v>
                </c:pt>
                <c:pt idx="131">
                  <c:v>554.13</c:v>
                </c:pt>
                <c:pt idx="132">
                  <c:v>553.47</c:v>
                </c:pt>
                <c:pt idx="133">
                  <c:v>553.61</c:v>
                </c:pt>
                <c:pt idx="134">
                  <c:v>553.91</c:v>
                </c:pt>
                <c:pt idx="135">
                  <c:v>554.02</c:v>
                </c:pt>
                <c:pt idx="136">
                  <c:v>553.53</c:v>
                </c:pt>
                <c:pt idx="137">
                  <c:v>554.16</c:v>
                </c:pt>
                <c:pt idx="138">
                  <c:v>554.72</c:v>
                </c:pt>
                <c:pt idx="139">
                  <c:v>553.4299999999999</c:v>
                </c:pt>
                <c:pt idx="140">
                  <c:v>553.3200000000001</c:v>
                </c:pt>
                <c:pt idx="141">
                  <c:v>553.59</c:v>
                </c:pt>
                <c:pt idx="142">
                  <c:v>554.4</c:v>
                </c:pt>
                <c:pt idx="143">
                  <c:v>553.6900000000001</c:v>
                </c:pt>
                <c:pt idx="144">
                  <c:v>554.85</c:v>
                </c:pt>
                <c:pt idx="145">
                  <c:v>553.8</c:v>
                </c:pt>
                <c:pt idx="146">
                  <c:v>553.28</c:v>
                </c:pt>
                <c:pt idx="147">
                  <c:v>554.29</c:v>
                </c:pt>
                <c:pt idx="148">
                  <c:v>553.91</c:v>
                </c:pt>
                <c:pt idx="149">
                  <c:v>553.64</c:v>
                </c:pt>
                <c:pt idx="150">
                  <c:v>554.12</c:v>
                </c:pt>
                <c:pt idx="151">
                  <c:v>553.96</c:v>
                </c:pt>
                <c:pt idx="152">
                  <c:v>553.95</c:v>
                </c:pt>
                <c:pt idx="153">
                  <c:v>553.9</c:v>
                </c:pt>
                <c:pt idx="154">
                  <c:v>553.89</c:v>
                </c:pt>
                <c:pt idx="155">
                  <c:v>553.22</c:v>
                </c:pt>
                <c:pt idx="156">
                  <c:v>553.49</c:v>
                </c:pt>
                <c:pt idx="157">
                  <c:v>554.08</c:v>
                </c:pt>
                <c:pt idx="158">
                  <c:v>554.27</c:v>
                </c:pt>
                <c:pt idx="159">
                  <c:v>554.0599999999999</c:v>
                </c:pt>
                <c:pt idx="160">
                  <c:v>554.1</c:v>
                </c:pt>
                <c:pt idx="161">
                  <c:v>553.54</c:v>
                </c:pt>
                <c:pt idx="162">
                  <c:v>553.24</c:v>
                </c:pt>
                <c:pt idx="163">
                  <c:v>554.14</c:v>
                </c:pt>
                <c:pt idx="164">
                  <c:v>553.25</c:v>
                </c:pt>
                <c:pt idx="165">
                  <c:v>553.77</c:v>
                </c:pt>
                <c:pt idx="166">
                  <c:v>553.8200000000001</c:v>
                </c:pt>
                <c:pt idx="167">
                  <c:v>553.42</c:v>
                </c:pt>
                <c:pt idx="168">
                  <c:v>553.25</c:v>
                </c:pt>
                <c:pt idx="169">
                  <c:v>554.05</c:v>
                </c:pt>
                <c:pt idx="170">
                  <c:v>553.83</c:v>
                </c:pt>
                <c:pt idx="171">
                  <c:v>553.5599999999999</c:v>
                </c:pt>
                <c:pt idx="172">
                  <c:v>553.7</c:v>
                </c:pt>
                <c:pt idx="173">
                  <c:v>553.83</c:v>
                </c:pt>
                <c:pt idx="174">
                  <c:v>554.5700000000001</c:v>
                </c:pt>
                <c:pt idx="175">
                  <c:v>552.87</c:v>
                </c:pt>
                <c:pt idx="176">
                  <c:v>554.13</c:v>
                </c:pt>
                <c:pt idx="177">
                  <c:v>554.46</c:v>
                </c:pt>
                <c:pt idx="178">
                  <c:v>553.59</c:v>
                </c:pt>
                <c:pt idx="179">
                  <c:v>553.72</c:v>
                </c:pt>
                <c:pt idx="180">
                  <c:v>554</c:v>
                </c:pt>
                <c:pt idx="181">
                  <c:v>553.12</c:v>
                </c:pt>
                <c:pt idx="182">
                  <c:v>554.45</c:v>
                </c:pt>
                <c:pt idx="183">
                  <c:v>554.1900000000001</c:v>
                </c:pt>
                <c:pt idx="184">
                  <c:v>553.99</c:v>
                </c:pt>
                <c:pt idx="185">
                  <c:v>554.1900000000001</c:v>
                </c:pt>
                <c:pt idx="186">
                  <c:v>553.66</c:v>
                </c:pt>
                <c:pt idx="187">
                  <c:v>553.4</c:v>
                </c:pt>
                <c:pt idx="188">
                  <c:v>554.12</c:v>
                </c:pt>
                <c:pt idx="189">
                  <c:v>553.27</c:v>
                </c:pt>
                <c:pt idx="190">
                  <c:v>553.42</c:v>
                </c:pt>
                <c:pt idx="191">
                  <c:v>553.4299999999999</c:v>
                </c:pt>
                <c:pt idx="192">
                  <c:v>553.38</c:v>
                </c:pt>
                <c:pt idx="193">
                  <c:v>553.67</c:v>
                </c:pt>
                <c:pt idx="194">
                  <c:v>553.42</c:v>
                </c:pt>
                <c:pt idx="195">
                  <c:v>553.48</c:v>
                </c:pt>
                <c:pt idx="196">
                  <c:v>553.73</c:v>
                </c:pt>
                <c:pt idx="197">
                  <c:v>553.72</c:v>
                </c:pt>
                <c:pt idx="198">
                  <c:v>553.74</c:v>
                </c:pt>
                <c:pt idx="199">
                  <c:v>553.71</c:v>
                </c:pt>
                <c:pt idx="200">
                  <c:v>554.21</c:v>
                </c:pt>
                <c:pt idx="201">
                  <c:v>553.1900000000001</c:v>
                </c:pt>
                <c:pt idx="202">
                  <c:v>553.84</c:v>
                </c:pt>
                <c:pt idx="203">
                  <c:v>553.03</c:v>
                </c:pt>
                <c:pt idx="204">
                  <c:v>552.91</c:v>
                </c:pt>
                <c:pt idx="205">
                  <c:v>553.6900000000001</c:v>
                </c:pt>
                <c:pt idx="206">
                  <c:v>552.9400000000001</c:v>
                </c:pt>
                <c:pt idx="207">
                  <c:v>553.21</c:v>
                </c:pt>
                <c:pt idx="208">
                  <c:v>553.8200000000001</c:v>
                </c:pt>
                <c:pt idx="209">
                  <c:v>552.73</c:v>
                </c:pt>
                <c:pt idx="210">
                  <c:v>553.42</c:v>
                </c:pt>
                <c:pt idx="211">
                  <c:v>553.53</c:v>
                </c:pt>
                <c:pt idx="212">
                  <c:v>553.37</c:v>
                </c:pt>
                <c:pt idx="213">
                  <c:v>553.62</c:v>
                </c:pt>
                <c:pt idx="214">
                  <c:v>554.35</c:v>
                </c:pt>
                <c:pt idx="215">
                  <c:v>553.51</c:v>
                </c:pt>
                <c:pt idx="216">
                  <c:v>554.38</c:v>
                </c:pt>
                <c:pt idx="217">
                  <c:v>553.8</c:v>
                </c:pt>
                <c:pt idx="218">
                  <c:v>553.22</c:v>
                </c:pt>
                <c:pt idx="219">
                  <c:v>553.04</c:v>
                </c:pt>
                <c:pt idx="220">
                  <c:v>553.99</c:v>
                </c:pt>
                <c:pt idx="221">
                  <c:v>552.8099999999999</c:v>
                </c:pt>
                <c:pt idx="222">
                  <c:v>552.8099999999999</c:v>
                </c:pt>
                <c:pt idx="223">
                  <c:v>553.33</c:v>
                </c:pt>
                <c:pt idx="224">
                  <c:v>553.46</c:v>
                </c:pt>
                <c:pt idx="225">
                  <c:v>552.91</c:v>
                </c:pt>
                <c:pt idx="226">
                  <c:v>553.0599999999999</c:v>
                </c:pt>
                <c:pt idx="227">
                  <c:v>553.77</c:v>
                </c:pt>
                <c:pt idx="228">
                  <c:v>553.04</c:v>
                </c:pt>
                <c:pt idx="229">
                  <c:v>553.3099999999999</c:v>
                </c:pt>
                <c:pt idx="230">
                  <c:v>553.37</c:v>
                </c:pt>
                <c:pt idx="231">
                  <c:v>553.66</c:v>
                </c:pt>
                <c:pt idx="232">
                  <c:v>553.65</c:v>
                </c:pt>
                <c:pt idx="233">
                  <c:v>553.1</c:v>
                </c:pt>
                <c:pt idx="234">
                  <c:v>553.74</c:v>
                </c:pt>
                <c:pt idx="235">
                  <c:v>553.59</c:v>
                </c:pt>
                <c:pt idx="236">
                  <c:v>553.0599999999999</c:v>
                </c:pt>
                <c:pt idx="237">
                  <c:v>553.4299999999999</c:v>
                </c:pt>
                <c:pt idx="238">
                  <c:v>552.88</c:v>
                </c:pt>
                <c:pt idx="239">
                  <c:v>552.91</c:v>
                </c:pt>
                <c:pt idx="240">
                  <c:v>553.16</c:v>
                </c:pt>
                <c:pt idx="241">
                  <c:v>553.33</c:v>
                </c:pt>
                <c:pt idx="242">
                  <c:v>553.39</c:v>
                </c:pt>
                <c:pt idx="243">
                  <c:v>553.17</c:v>
                </c:pt>
                <c:pt idx="244">
                  <c:v>553.51</c:v>
                </c:pt>
                <c:pt idx="245">
                  <c:v>552.5700000000001</c:v>
                </c:pt>
                <c:pt idx="246">
                  <c:v>553.3200000000001</c:v>
                </c:pt>
                <c:pt idx="247">
                  <c:v>553.61</c:v>
                </c:pt>
                <c:pt idx="248">
                  <c:v>553.66</c:v>
                </c:pt>
                <c:pt idx="249">
                  <c:v>553.91</c:v>
                </c:pt>
                <c:pt idx="250">
                  <c:v>553.41</c:v>
                </c:pt>
                <c:pt idx="251">
                  <c:v>553.54</c:v>
                </c:pt>
                <c:pt idx="252">
                  <c:v>553.01</c:v>
                </c:pt>
                <c:pt idx="253">
                  <c:v>552.84</c:v>
                </c:pt>
                <c:pt idx="254">
                  <c:v>552.86</c:v>
                </c:pt>
                <c:pt idx="255">
                  <c:v>553.42</c:v>
                </c:pt>
                <c:pt idx="256">
                  <c:v>552.61</c:v>
                </c:pt>
                <c:pt idx="257">
                  <c:v>554.01</c:v>
                </c:pt>
                <c:pt idx="258">
                  <c:v>552.6</c:v>
                </c:pt>
                <c:pt idx="259">
                  <c:v>553.39</c:v>
                </c:pt>
                <c:pt idx="260">
                  <c:v>553.46</c:v>
                </c:pt>
                <c:pt idx="261">
                  <c:v>552.9</c:v>
                </c:pt>
                <c:pt idx="262">
                  <c:v>552.91</c:v>
                </c:pt>
                <c:pt idx="263">
                  <c:v>553.76</c:v>
                </c:pt>
                <c:pt idx="264">
                  <c:v>552.48</c:v>
                </c:pt>
                <c:pt idx="265">
                  <c:v>553.24</c:v>
                </c:pt>
                <c:pt idx="266">
                  <c:v>552.85</c:v>
                </c:pt>
                <c:pt idx="267">
                  <c:v>553.04</c:v>
                </c:pt>
                <c:pt idx="268">
                  <c:v>553.4299999999999</c:v>
                </c:pt>
                <c:pt idx="269">
                  <c:v>551.88</c:v>
                </c:pt>
                <c:pt idx="270">
                  <c:v>552.63</c:v>
                </c:pt>
                <c:pt idx="271">
                  <c:v>552.87</c:v>
                </c:pt>
                <c:pt idx="272">
                  <c:v>553.5599999999999</c:v>
                </c:pt>
                <c:pt idx="273">
                  <c:v>552.28</c:v>
                </c:pt>
                <c:pt idx="274">
                  <c:v>552.55</c:v>
                </c:pt>
                <c:pt idx="275">
                  <c:v>553.37</c:v>
                </c:pt>
                <c:pt idx="276">
                  <c:v>553.52</c:v>
                </c:pt>
                <c:pt idx="277">
                  <c:v>552.3</c:v>
                </c:pt>
                <c:pt idx="278">
                  <c:v>553.04</c:v>
                </c:pt>
                <c:pt idx="279">
                  <c:v>552.9</c:v>
                </c:pt>
                <c:pt idx="280">
                  <c:v>552.84</c:v>
                </c:pt>
                <c:pt idx="281">
                  <c:v>553.3099999999999</c:v>
                </c:pt>
                <c:pt idx="282">
                  <c:v>553.05</c:v>
                </c:pt>
                <c:pt idx="283">
                  <c:v>552.8200000000001</c:v>
                </c:pt>
                <c:pt idx="284">
                  <c:v>552.52</c:v>
                </c:pt>
                <c:pt idx="285">
                  <c:v>553.1799999999999</c:v>
                </c:pt>
                <c:pt idx="286">
                  <c:v>553.36</c:v>
                </c:pt>
                <c:pt idx="287">
                  <c:v>552.61</c:v>
                </c:pt>
                <c:pt idx="288">
                  <c:v>553.29</c:v>
                </c:pt>
                <c:pt idx="289">
                  <c:v>552.88</c:v>
                </c:pt>
                <c:pt idx="290">
                  <c:v>552.4</c:v>
                </c:pt>
                <c:pt idx="291">
                  <c:v>552.84</c:v>
                </c:pt>
                <c:pt idx="292">
                  <c:v>552.53</c:v>
                </c:pt>
                <c:pt idx="293">
                  <c:v>551.75</c:v>
                </c:pt>
                <c:pt idx="294">
                  <c:v>552.2</c:v>
                </c:pt>
                <c:pt idx="295">
                  <c:v>551.89</c:v>
                </c:pt>
                <c:pt idx="296">
                  <c:v>552.74</c:v>
                </c:pt>
                <c:pt idx="297">
                  <c:v>552.42</c:v>
                </c:pt>
                <c:pt idx="298">
                  <c:v>552.27</c:v>
                </c:pt>
                <c:pt idx="299">
                  <c:v>552.74</c:v>
                </c:pt>
                <c:pt idx="300">
                  <c:v>552.29</c:v>
                </c:pt>
                <c:pt idx="301">
                  <c:v>552.27</c:v>
                </c:pt>
                <c:pt idx="302">
                  <c:v>552.35</c:v>
                </c:pt>
                <c:pt idx="303">
                  <c:v>551.97</c:v>
                </c:pt>
                <c:pt idx="304">
                  <c:v>552.85</c:v>
                </c:pt>
                <c:pt idx="305">
                  <c:v>552.04</c:v>
                </c:pt>
                <c:pt idx="306">
                  <c:v>552.9</c:v>
                </c:pt>
                <c:pt idx="307">
                  <c:v>552.74</c:v>
                </c:pt>
                <c:pt idx="308">
                  <c:v>552.13</c:v>
                </c:pt>
                <c:pt idx="309">
                  <c:v>552.72</c:v>
                </c:pt>
                <c:pt idx="310">
                  <c:v>552.62</c:v>
                </c:pt>
                <c:pt idx="311">
                  <c:v>551.97</c:v>
                </c:pt>
                <c:pt idx="312">
                  <c:v>552.28</c:v>
                </c:pt>
                <c:pt idx="313">
                  <c:v>552.05</c:v>
                </c:pt>
                <c:pt idx="314">
                  <c:v>551.8</c:v>
                </c:pt>
                <c:pt idx="315">
                  <c:v>553.08</c:v>
                </c:pt>
                <c:pt idx="316">
                  <c:v>552.52</c:v>
                </c:pt>
                <c:pt idx="317">
                  <c:v>552.13</c:v>
                </c:pt>
                <c:pt idx="318">
                  <c:v>551.65</c:v>
                </c:pt>
                <c:pt idx="319">
                  <c:v>552.0700000000001</c:v>
                </c:pt>
                <c:pt idx="320">
                  <c:v>551.76</c:v>
                </c:pt>
                <c:pt idx="321">
                  <c:v>551.95</c:v>
                </c:pt>
                <c:pt idx="322">
                  <c:v>551.92</c:v>
                </c:pt>
                <c:pt idx="323">
                  <c:v>551.91</c:v>
                </c:pt>
                <c:pt idx="324">
                  <c:v>552.11</c:v>
                </c:pt>
                <c:pt idx="325">
                  <c:v>551.84</c:v>
                </c:pt>
                <c:pt idx="326">
                  <c:v>552.3</c:v>
                </c:pt>
                <c:pt idx="327">
                  <c:v>552.46</c:v>
                </c:pt>
                <c:pt idx="328">
                  <c:v>551.79</c:v>
                </c:pt>
                <c:pt idx="329">
                  <c:v>551.86</c:v>
                </c:pt>
                <c:pt idx="330">
                  <c:v>552.15</c:v>
                </c:pt>
                <c:pt idx="331">
                  <c:v>551.1900000000001</c:v>
                </c:pt>
                <c:pt idx="332">
                  <c:v>551.7</c:v>
                </c:pt>
                <c:pt idx="333">
                  <c:v>552.1</c:v>
                </c:pt>
                <c:pt idx="334">
                  <c:v>551.66</c:v>
                </c:pt>
                <c:pt idx="335">
                  <c:v>551.7</c:v>
                </c:pt>
                <c:pt idx="336">
                  <c:v>552.13</c:v>
                </c:pt>
                <c:pt idx="337">
                  <c:v>552.64</c:v>
                </c:pt>
                <c:pt idx="338">
                  <c:v>552.35</c:v>
                </c:pt>
                <c:pt idx="339">
                  <c:v>551.01</c:v>
                </c:pt>
                <c:pt idx="340">
                  <c:v>551.9</c:v>
                </c:pt>
                <c:pt idx="341">
                  <c:v>551.05</c:v>
                </c:pt>
                <c:pt idx="342">
                  <c:v>551.72</c:v>
                </c:pt>
                <c:pt idx="343">
                  <c:v>551.89</c:v>
                </c:pt>
                <c:pt idx="344">
                  <c:v>551.35</c:v>
                </c:pt>
                <c:pt idx="345">
                  <c:v>551.71</c:v>
                </c:pt>
                <c:pt idx="346">
                  <c:v>551.77</c:v>
                </c:pt>
                <c:pt idx="347">
                  <c:v>551.1799999999999</c:v>
                </c:pt>
                <c:pt idx="348">
                  <c:v>551.64</c:v>
                </c:pt>
                <c:pt idx="349">
                  <c:v>551.05</c:v>
                </c:pt>
                <c:pt idx="350">
                  <c:v>551.12</c:v>
                </c:pt>
                <c:pt idx="351">
                  <c:v>551.98</c:v>
                </c:pt>
                <c:pt idx="352">
                  <c:v>551.97</c:v>
                </c:pt>
                <c:pt idx="353">
                  <c:v>550.34</c:v>
                </c:pt>
                <c:pt idx="354">
                  <c:v>551.62</c:v>
                </c:pt>
                <c:pt idx="355">
                  <c:v>551.02</c:v>
                </c:pt>
                <c:pt idx="356">
                  <c:v>550.53</c:v>
                </c:pt>
                <c:pt idx="357">
                  <c:v>551.6</c:v>
                </c:pt>
                <c:pt idx="358">
                  <c:v>551.62</c:v>
                </c:pt>
                <c:pt idx="359">
                  <c:v>551.3200000000001</c:v>
                </c:pt>
                <c:pt idx="360">
                  <c:v>551.13</c:v>
                </c:pt>
                <c:pt idx="361">
                  <c:v>551.55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Sheet1!$I$2:$I$363</c:f>
              <c:numCache>
                <c:formatCode>General</c:formatCode>
                <c:ptCount val="362"/>
                <c:pt idx="0">
                  <c:v>2388</c:v>
                </c:pt>
                <c:pt idx="1">
                  <c:v>2388.04</c:v>
                </c:pt>
                <c:pt idx="2">
                  <c:v>2388.04</c:v>
                </c:pt>
                <c:pt idx="3">
                  <c:v>2388.03</c:v>
                </c:pt>
                <c:pt idx="4">
                  <c:v>2388.06</c:v>
                </c:pt>
                <c:pt idx="5">
                  <c:v>2388</c:v>
                </c:pt>
                <c:pt idx="6">
                  <c:v>2388.02</c:v>
                </c:pt>
                <c:pt idx="7">
                  <c:v>2388.03</c:v>
                </c:pt>
                <c:pt idx="8">
                  <c:v>2388</c:v>
                </c:pt>
                <c:pt idx="9">
                  <c:v>2388.04</c:v>
                </c:pt>
                <c:pt idx="10">
                  <c:v>2388.05</c:v>
                </c:pt>
                <c:pt idx="11">
                  <c:v>2388.11</c:v>
                </c:pt>
                <c:pt idx="12">
                  <c:v>2388.1</c:v>
                </c:pt>
                <c:pt idx="13">
                  <c:v>2388.06</c:v>
                </c:pt>
                <c:pt idx="14">
                  <c:v>2388.05</c:v>
                </c:pt>
                <c:pt idx="15">
                  <c:v>2388.08</c:v>
                </c:pt>
                <c:pt idx="16">
                  <c:v>2388.06</c:v>
                </c:pt>
                <c:pt idx="17">
                  <c:v>2388.08</c:v>
                </c:pt>
                <c:pt idx="18">
                  <c:v>2388.03</c:v>
                </c:pt>
                <c:pt idx="19">
                  <c:v>2388.03</c:v>
                </c:pt>
                <c:pt idx="20">
                  <c:v>2388.04</c:v>
                </c:pt>
                <c:pt idx="21">
                  <c:v>2387.99</c:v>
                </c:pt>
                <c:pt idx="22">
                  <c:v>2388.07</c:v>
                </c:pt>
                <c:pt idx="23">
                  <c:v>2388.04</c:v>
                </c:pt>
                <c:pt idx="24">
                  <c:v>2388</c:v>
                </c:pt>
                <c:pt idx="25">
                  <c:v>2388.05</c:v>
                </c:pt>
                <c:pt idx="26">
                  <c:v>2388.03</c:v>
                </c:pt>
                <c:pt idx="27">
                  <c:v>2388.02</c:v>
                </c:pt>
                <c:pt idx="28">
                  <c:v>2388.04</c:v>
                </c:pt>
                <c:pt idx="29">
                  <c:v>2388.03</c:v>
                </c:pt>
                <c:pt idx="30">
                  <c:v>2388.05</c:v>
                </c:pt>
                <c:pt idx="31">
                  <c:v>2388.01</c:v>
                </c:pt>
                <c:pt idx="32">
                  <c:v>2388.03</c:v>
                </c:pt>
                <c:pt idx="33">
                  <c:v>2388.05</c:v>
                </c:pt>
                <c:pt idx="34">
                  <c:v>2388.05</c:v>
                </c:pt>
                <c:pt idx="35">
                  <c:v>2388</c:v>
                </c:pt>
                <c:pt idx="36">
                  <c:v>2388.02</c:v>
                </c:pt>
                <c:pt idx="37">
                  <c:v>2388.03</c:v>
                </c:pt>
                <c:pt idx="38">
                  <c:v>2388.01</c:v>
                </c:pt>
                <c:pt idx="39">
                  <c:v>2388.01</c:v>
                </c:pt>
                <c:pt idx="40">
                  <c:v>2388.05</c:v>
                </c:pt>
                <c:pt idx="41">
                  <c:v>2388.05</c:v>
                </c:pt>
                <c:pt idx="42">
                  <c:v>2388.07</c:v>
                </c:pt>
                <c:pt idx="43">
                  <c:v>2388</c:v>
                </c:pt>
                <c:pt idx="44">
                  <c:v>2388.07</c:v>
                </c:pt>
                <c:pt idx="45">
                  <c:v>2388.04</c:v>
                </c:pt>
                <c:pt idx="46">
                  <c:v>2388.05</c:v>
                </c:pt>
                <c:pt idx="47">
                  <c:v>2388.01</c:v>
                </c:pt>
                <c:pt idx="48">
                  <c:v>2388.03</c:v>
                </c:pt>
                <c:pt idx="49">
                  <c:v>2388.07</c:v>
                </c:pt>
                <c:pt idx="50">
                  <c:v>2388.06</c:v>
                </c:pt>
                <c:pt idx="51">
                  <c:v>2388.07</c:v>
                </c:pt>
                <c:pt idx="52">
                  <c:v>2388.05</c:v>
                </c:pt>
                <c:pt idx="53">
                  <c:v>2388.06</c:v>
                </c:pt>
                <c:pt idx="54">
                  <c:v>2388.01</c:v>
                </c:pt>
                <c:pt idx="55">
                  <c:v>2388.07</c:v>
                </c:pt>
                <c:pt idx="56">
                  <c:v>2388.06</c:v>
                </c:pt>
                <c:pt idx="57">
                  <c:v>2388.04</c:v>
                </c:pt>
                <c:pt idx="58">
                  <c:v>2388.07</c:v>
                </c:pt>
                <c:pt idx="59">
                  <c:v>2388.02</c:v>
                </c:pt>
                <c:pt idx="60">
                  <c:v>2388.07</c:v>
                </c:pt>
                <c:pt idx="61">
                  <c:v>2388.11</c:v>
                </c:pt>
                <c:pt idx="62">
                  <c:v>2388.02</c:v>
                </c:pt>
                <c:pt idx="63">
                  <c:v>2388.07</c:v>
                </c:pt>
                <c:pt idx="64">
                  <c:v>2387.99</c:v>
                </c:pt>
                <c:pt idx="65">
                  <c:v>2388.07</c:v>
                </c:pt>
                <c:pt idx="66">
                  <c:v>2388.05</c:v>
                </c:pt>
                <c:pt idx="67">
                  <c:v>2388.09</c:v>
                </c:pt>
                <c:pt idx="68">
                  <c:v>2388.05</c:v>
                </c:pt>
                <c:pt idx="69">
                  <c:v>2388.09</c:v>
                </c:pt>
                <c:pt idx="70">
                  <c:v>2388.01</c:v>
                </c:pt>
                <c:pt idx="71">
                  <c:v>2388.05</c:v>
                </c:pt>
                <c:pt idx="72">
                  <c:v>2388.05</c:v>
                </c:pt>
                <c:pt idx="73">
                  <c:v>2388.1</c:v>
                </c:pt>
                <c:pt idx="74">
                  <c:v>2388.05</c:v>
                </c:pt>
                <c:pt idx="75">
                  <c:v>2388.03</c:v>
                </c:pt>
                <c:pt idx="76">
                  <c:v>2388.02</c:v>
                </c:pt>
                <c:pt idx="77">
                  <c:v>2388.07</c:v>
                </c:pt>
                <c:pt idx="78">
                  <c:v>2388.06</c:v>
                </c:pt>
                <c:pt idx="79">
                  <c:v>2388.07</c:v>
                </c:pt>
                <c:pt idx="80">
                  <c:v>2388.04</c:v>
                </c:pt>
                <c:pt idx="81">
                  <c:v>2388.03</c:v>
                </c:pt>
                <c:pt idx="82">
                  <c:v>2388.09</c:v>
                </c:pt>
                <c:pt idx="83">
                  <c:v>2388.1</c:v>
                </c:pt>
                <c:pt idx="84">
                  <c:v>2388.06</c:v>
                </c:pt>
                <c:pt idx="85">
                  <c:v>2388.06</c:v>
                </c:pt>
                <c:pt idx="86">
                  <c:v>2388.07</c:v>
                </c:pt>
                <c:pt idx="87">
                  <c:v>2388.07</c:v>
                </c:pt>
                <c:pt idx="88">
                  <c:v>2388.07</c:v>
                </c:pt>
                <c:pt idx="89">
                  <c:v>2388.06</c:v>
                </c:pt>
                <c:pt idx="90">
                  <c:v>2388.09</c:v>
                </c:pt>
                <c:pt idx="91">
                  <c:v>2388.02</c:v>
                </c:pt>
                <c:pt idx="92">
                  <c:v>2388.1</c:v>
                </c:pt>
                <c:pt idx="93">
                  <c:v>2388.03</c:v>
                </c:pt>
                <c:pt idx="94">
                  <c:v>2388.04</c:v>
                </c:pt>
                <c:pt idx="95">
                  <c:v>2388.09</c:v>
                </c:pt>
                <c:pt idx="96">
                  <c:v>2388.05</c:v>
                </c:pt>
                <c:pt idx="97">
                  <c:v>2388.05</c:v>
                </c:pt>
                <c:pt idx="98">
                  <c:v>2388.06</c:v>
                </c:pt>
                <c:pt idx="99">
                  <c:v>2388.12</c:v>
                </c:pt>
                <c:pt idx="100">
                  <c:v>2388.05</c:v>
                </c:pt>
                <c:pt idx="101">
                  <c:v>2388.1</c:v>
                </c:pt>
                <c:pt idx="102">
                  <c:v>2388.08</c:v>
                </c:pt>
                <c:pt idx="103">
                  <c:v>2388.09</c:v>
                </c:pt>
                <c:pt idx="104">
                  <c:v>2388.1</c:v>
                </c:pt>
                <c:pt idx="105">
                  <c:v>2388.08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2388.05</c:v>
                </c:pt>
                <c:pt idx="109">
                  <c:v>2388.04</c:v>
                </c:pt>
                <c:pt idx="110">
                  <c:v>2388.07</c:v>
                </c:pt>
                <c:pt idx="111">
                  <c:v>2388.07</c:v>
                </c:pt>
                <c:pt idx="112">
                  <c:v>2388.05</c:v>
                </c:pt>
                <c:pt idx="113">
                  <c:v>2388.06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2388.07</c:v>
                </c:pt>
                <c:pt idx="117">
                  <c:v>2388.08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2388.04</c:v>
                </c:pt>
                <c:pt idx="121">
                  <c:v>2388.1</c:v>
                </c:pt>
                <c:pt idx="122">
                  <c:v>2388.07</c:v>
                </c:pt>
                <c:pt idx="123">
                  <c:v>2388.06</c:v>
                </c:pt>
                <c:pt idx="124">
                  <c:v>2388.04</c:v>
                </c:pt>
                <c:pt idx="125">
                  <c:v>2388.09</c:v>
                </c:pt>
                <c:pt idx="126">
                  <c:v>2388.01</c:v>
                </c:pt>
                <c:pt idx="127">
                  <c:v>2388.03</c:v>
                </c:pt>
                <c:pt idx="128">
                  <c:v>2388.02</c:v>
                </c:pt>
                <c:pt idx="129">
                  <c:v>2388.07</c:v>
                </c:pt>
                <c:pt idx="130">
                  <c:v>2388.1</c:v>
                </c:pt>
                <c:pt idx="131">
                  <c:v>2388.04</c:v>
                </c:pt>
                <c:pt idx="132">
                  <c:v>2388.11</c:v>
                </c:pt>
                <c:pt idx="133">
                  <c:v>2388.07</c:v>
                </c:pt>
                <c:pt idx="134">
                  <c:v>2388.06</c:v>
                </c:pt>
                <c:pt idx="135">
                  <c:v>2388.1</c:v>
                </c:pt>
                <c:pt idx="136">
                  <c:v>2388.04</c:v>
                </c:pt>
                <c:pt idx="137">
                  <c:v>2388.08</c:v>
                </c:pt>
                <c:pt idx="138">
                  <c:v>2388</c:v>
                </c:pt>
                <c:pt idx="139">
                  <c:v>2388.1</c:v>
                </c:pt>
                <c:pt idx="140">
                  <c:v>2388.07</c:v>
                </c:pt>
                <c:pt idx="141">
                  <c:v>2388.08</c:v>
                </c:pt>
                <c:pt idx="142">
                  <c:v>2388.07</c:v>
                </c:pt>
                <c:pt idx="143">
                  <c:v>2388.09</c:v>
                </c:pt>
                <c:pt idx="144">
                  <c:v>2388.01</c:v>
                </c:pt>
                <c:pt idx="145">
                  <c:v>2388.04</c:v>
                </c:pt>
                <c:pt idx="146">
                  <c:v>2388.08</c:v>
                </c:pt>
                <c:pt idx="147">
                  <c:v>2388.08</c:v>
                </c:pt>
                <c:pt idx="148">
                  <c:v>2388.06</c:v>
                </c:pt>
                <c:pt idx="149">
                  <c:v>2388.06</c:v>
                </c:pt>
                <c:pt idx="150">
                  <c:v>2388.03</c:v>
                </c:pt>
                <c:pt idx="151">
                  <c:v>2388.07</c:v>
                </c:pt>
                <c:pt idx="152">
                  <c:v>2388.1</c:v>
                </c:pt>
                <c:pt idx="153">
                  <c:v>2388.07</c:v>
                </c:pt>
                <c:pt idx="154">
                  <c:v>2388.07</c:v>
                </c:pt>
                <c:pt idx="155">
                  <c:v>2388.05</c:v>
                </c:pt>
                <c:pt idx="156">
                  <c:v>2388.13</c:v>
                </c:pt>
                <c:pt idx="157">
                  <c:v>2388.06</c:v>
                </c:pt>
                <c:pt idx="158">
                  <c:v>2388.02</c:v>
                </c:pt>
                <c:pt idx="159">
                  <c:v>2388.09</c:v>
                </c:pt>
                <c:pt idx="160">
                  <c:v>2388.06</c:v>
                </c:pt>
                <c:pt idx="161">
                  <c:v>2388.1</c:v>
                </c:pt>
                <c:pt idx="162">
                  <c:v>2388.08</c:v>
                </c:pt>
                <c:pt idx="163">
                  <c:v>2388.09</c:v>
                </c:pt>
                <c:pt idx="164">
                  <c:v>2388.05</c:v>
                </c:pt>
                <c:pt idx="165">
                  <c:v>2388.04</c:v>
                </c:pt>
                <c:pt idx="166">
                  <c:v>2388.06</c:v>
                </c:pt>
                <c:pt idx="167">
                  <c:v>2388.1</c:v>
                </c:pt>
                <c:pt idx="168">
                  <c:v>2388.1</c:v>
                </c:pt>
                <c:pt idx="169">
                  <c:v>2388.05</c:v>
                </c:pt>
                <c:pt idx="170">
                  <c:v>2388.09</c:v>
                </c:pt>
                <c:pt idx="171">
                  <c:v>2388.01</c:v>
                </c:pt>
                <c:pt idx="172">
                  <c:v>2388.05</c:v>
                </c:pt>
                <c:pt idx="173">
                  <c:v>2388.06</c:v>
                </c:pt>
                <c:pt idx="174">
                  <c:v>2388.02</c:v>
                </c:pt>
                <c:pt idx="175">
                  <c:v>2388.09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2388.09</c:v>
                </c:pt>
                <c:pt idx="179">
                  <c:v>2388.07</c:v>
                </c:pt>
                <c:pt idx="180">
                  <c:v>2388.09</c:v>
                </c:pt>
                <c:pt idx="181">
                  <c:v>2388.08</c:v>
                </c:pt>
                <c:pt idx="182">
                  <c:v>2388.11</c:v>
                </c:pt>
                <c:pt idx="183">
                  <c:v>2388.1</c:v>
                </c:pt>
                <c:pt idx="184">
                  <c:v>2388.12</c:v>
                </c:pt>
                <c:pt idx="185">
                  <c:v>2388.08</c:v>
                </c:pt>
                <c:pt idx="186">
                  <c:v>2388.03</c:v>
                </c:pt>
                <c:pt idx="187">
                  <c:v>2388.06</c:v>
                </c:pt>
                <c:pt idx="188">
                  <c:v>2388.07</c:v>
                </c:pt>
                <c:pt idx="189">
                  <c:v>2388.09</c:v>
                </c:pt>
                <c:pt idx="190">
                  <c:v>2388.09</c:v>
                </c:pt>
                <c:pt idx="191">
                  <c:v>2388.12</c:v>
                </c:pt>
                <c:pt idx="192">
                  <c:v>2388.09</c:v>
                </c:pt>
                <c:pt idx="193">
                  <c:v>2388.09</c:v>
                </c:pt>
                <c:pt idx="194">
                  <c:v>2388.1</c:v>
                </c:pt>
                <c:pt idx="195">
                  <c:v>2388.05</c:v>
                </c:pt>
                <c:pt idx="196">
                  <c:v>2388.12</c:v>
                </c:pt>
                <c:pt idx="197">
                  <c:v>2388.12</c:v>
                </c:pt>
                <c:pt idx="198">
                  <c:v>2388.11</c:v>
                </c:pt>
                <c:pt idx="199">
                  <c:v>2388.09</c:v>
                </c:pt>
                <c:pt idx="200">
                  <c:v>2388.08</c:v>
                </c:pt>
                <c:pt idx="201">
                  <c:v>2388.08</c:v>
                </c:pt>
                <c:pt idx="202">
                  <c:v>2388.09</c:v>
                </c:pt>
                <c:pt idx="203">
                  <c:v>2388.11</c:v>
                </c:pt>
                <c:pt idx="204">
                  <c:v>2388.14</c:v>
                </c:pt>
                <c:pt idx="205">
                  <c:v>2388.09</c:v>
                </c:pt>
                <c:pt idx="206">
                  <c:v>2388.08</c:v>
                </c:pt>
                <c:pt idx="207">
                  <c:v>2388.15</c:v>
                </c:pt>
                <c:pt idx="208">
                  <c:v>2388.1</c:v>
                </c:pt>
                <c:pt idx="209">
                  <c:v>2388.06</c:v>
                </c:pt>
                <c:pt idx="210">
                  <c:v>2388.1</c:v>
                </c:pt>
                <c:pt idx="211">
                  <c:v>2388.12</c:v>
                </c:pt>
                <c:pt idx="212">
                  <c:v>2388.07</c:v>
                </c:pt>
                <c:pt idx="213">
                  <c:v>2388.11</c:v>
                </c:pt>
                <c:pt idx="214">
                  <c:v>2388.09</c:v>
                </c:pt>
                <c:pt idx="215">
                  <c:v>2388.04</c:v>
                </c:pt>
                <c:pt idx="216">
                  <c:v>2388.12</c:v>
                </c:pt>
                <c:pt idx="217">
                  <c:v>2388.08</c:v>
                </c:pt>
                <c:pt idx="218">
                  <c:v>2388.09</c:v>
                </c:pt>
                <c:pt idx="219">
                  <c:v>2388.11</c:v>
                </c:pt>
                <c:pt idx="220">
                  <c:v>2388.13</c:v>
                </c:pt>
                <c:pt idx="221">
                  <c:v>2388.16</c:v>
                </c:pt>
                <c:pt idx="222">
                  <c:v>2388.14</c:v>
                </c:pt>
                <c:pt idx="223">
                  <c:v>2388.08</c:v>
                </c:pt>
                <c:pt idx="224">
                  <c:v>2388.11</c:v>
                </c:pt>
                <c:pt idx="225">
                  <c:v>2388.12</c:v>
                </c:pt>
                <c:pt idx="226">
                  <c:v>2388.07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2388.09</c:v>
                </c:pt>
                <c:pt idx="230">
                  <c:v>2388.09</c:v>
                </c:pt>
                <c:pt idx="231">
                  <c:v>2388.12</c:v>
                </c:pt>
                <c:pt idx="232">
                  <c:v>2388.13</c:v>
                </c:pt>
                <c:pt idx="233">
                  <c:v>2388.12</c:v>
                </c:pt>
                <c:pt idx="234">
                  <c:v>2388.14</c:v>
                </c:pt>
                <c:pt idx="235">
                  <c:v>2388.12</c:v>
                </c:pt>
                <c:pt idx="236">
                  <c:v>2388.11</c:v>
                </c:pt>
                <c:pt idx="237">
                  <c:v>2388.1</c:v>
                </c:pt>
                <c:pt idx="238">
                  <c:v>2388.11</c:v>
                </c:pt>
                <c:pt idx="239">
                  <c:v>2388.14</c:v>
                </c:pt>
                <c:pt idx="240">
                  <c:v>2388.11</c:v>
                </c:pt>
                <c:pt idx="241">
                  <c:v>2388.11</c:v>
                </c:pt>
                <c:pt idx="242">
                  <c:v>2388.08</c:v>
                </c:pt>
                <c:pt idx="243">
                  <c:v>2388.15</c:v>
                </c:pt>
                <c:pt idx="244">
                  <c:v>2388.11</c:v>
                </c:pt>
                <c:pt idx="245">
                  <c:v>2388.17</c:v>
                </c:pt>
                <c:pt idx="246">
                  <c:v>2388.11</c:v>
                </c:pt>
                <c:pt idx="247">
                  <c:v>2388.11</c:v>
                </c:pt>
                <c:pt idx="248">
                  <c:v>2388.08</c:v>
                </c:pt>
                <c:pt idx="249">
                  <c:v>2388.12</c:v>
                </c:pt>
                <c:pt idx="250">
                  <c:v>2388.09</c:v>
                </c:pt>
                <c:pt idx="251">
                  <c:v>2388.06</c:v>
                </c:pt>
                <c:pt idx="252">
                  <c:v>2388.15</c:v>
                </c:pt>
                <c:pt idx="253">
                  <c:v>2388.12</c:v>
                </c:pt>
                <c:pt idx="254">
                  <c:v>2388.07</c:v>
                </c:pt>
                <c:pt idx="255">
                  <c:v>2388.11</c:v>
                </c:pt>
                <c:pt idx="256">
                  <c:v>2388.16</c:v>
                </c:pt>
                <c:pt idx="257">
                  <c:v>2388.13</c:v>
                </c:pt>
                <c:pt idx="258">
                  <c:v>2388.12</c:v>
                </c:pt>
                <c:pt idx="259">
                  <c:v>2388.09</c:v>
                </c:pt>
                <c:pt idx="260">
                  <c:v>2388.12</c:v>
                </c:pt>
                <c:pt idx="261">
                  <c:v>2388.15</c:v>
                </c:pt>
                <c:pt idx="262">
                  <c:v>2388.14</c:v>
                </c:pt>
                <c:pt idx="263">
                  <c:v>2388.17</c:v>
                </c:pt>
                <c:pt idx="264">
                  <c:v>2388.12</c:v>
                </c:pt>
                <c:pt idx="265">
                  <c:v>2388.09</c:v>
                </c:pt>
                <c:pt idx="266">
                  <c:v>2388.2</c:v>
                </c:pt>
                <c:pt idx="267">
                  <c:v>2388.1</c:v>
                </c:pt>
                <c:pt idx="268">
                  <c:v>2388.14</c:v>
                </c:pt>
                <c:pt idx="269">
                  <c:v>2388.14</c:v>
                </c:pt>
                <c:pt idx="270">
                  <c:v>2388.12</c:v>
                </c:pt>
                <c:pt idx="271">
                  <c:v>2388.18</c:v>
                </c:pt>
                <c:pt idx="272">
                  <c:v>2388.08</c:v>
                </c:pt>
                <c:pt idx="273">
                  <c:v>2388.16</c:v>
                </c:pt>
                <c:pt idx="274">
                  <c:v>2388.13</c:v>
                </c:pt>
                <c:pt idx="275">
                  <c:v>2388.16</c:v>
                </c:pt>
                <c:pt idx="276">
                  <c:v>2388.14</c:v>
                </c:pt>
                <c:pt idx="277">
                  <c:v>2388.16</c:v>
                </c:pt>
                <c:pt idx="278">
                  <c:v>2388.1</c:v>
                </c:pt>
                <c:pt idx="279">
                  <c:v>2388.15</c:v>
                </c:pt>
                <c:pt idx="280">
                  <c:v>2388.12</c:v>
                </c:pt>
                <c:pt idx="281">
                  <c:v>2388.17</c:v>
                </c:pt>
                <c:pt idx="282">
                  <c:v>2388.15</c:v>
                </c:pt>
                <c:pt idx="283">
                  <c:v>2388.09</c:v>
                </c:pt>
                <c:pt idx="284">
                  <c:v>2388.18</c:v>
                </c:pt>
                <c:pt idx="285">
                  <c:v>2388.15</c:v>
                </c:pt>
                <c:pt idx="286">
                  <c:v>2388.15</c:v>
                </c:pt>
                <c:pt idx="287">
                  <c:v>2388.14</c:v>
                </c:pt>
                <c:pt idx="288">
                  <c:v>2388.11</c:v>
                </c:pt>
                <c:pt idx="289">
                  <c:v>2388.13</c:v>
                </c:pt>
                <c:pt idx="290">
                  <c:v>2388.12</c:v>
                </c:pt>
                <c:pt idx="291">
                  <c:v>2388.18</c:v>
                </c:pt>
                <c:pt idx="292">
                  <c:v>2388.19</c:v>
                </c:pt>
                <c:pt idx="293">
                  <c:v>2388.18</c:v>
                </c:pt>
                <c:pt idx="294">
                  <c:v>2388.11</c:v>
                </c:pt>
                <c:pt idx="295">
                  <c:v>2388.16</c:v>
                </c:pt>
                <c:pt idx="296">
                  <c:v>2388.16</c:v>
                </c:pt>
                <c:pt idx="297">
                  <c:v>2388.2</c:v>
                </c:pt>
                <c:pt idx="298">
                  <c:v>2388.19</c:v>
                </c:pt>
                <c:pt idx="299">
                  <c:v>2388.19</c:v>
                </c:pt>
                <c:pt idx="300">
                  <c:v>2388.19</c:v>
                </c:pt>
                <c:pt idx="301">
                  <c:v>2388.22</c:v>
                </c:pt>
                <c:pt idx="302">
                  <c:v>2388.16</c:v>
                </c:pt>
                <c:pt idx="303">
                  <c:v>2388.17</c:v>
                </c:pt>
                <c:pt idx="304">
                  <c:v>2388.2</c:v>
                </c:pt>
                <c:pt idx="305">
                  <c:v>2388.18</c:v>
                </c:pt>
                <c:pt idx="306">
                  <c:v>2388.18</c:v>
                </c:pt>
                <c:pt idx="307">
                  <c:v>2388.22</c:v>
                </c:pt>
                <c:pt idx="308">
                  <c:v>2388.17</c:v>
                </c:pt>
                <c:pt idx="309">
                  <c:v>2388.13</c:v>
                </c:pt>
                <c:pt idx="310">
                  <c:v>2388.18</c:v>
                </c:pt>
                <c:pt idx="311">
                  <c:v>2388.19</c:v>
                </c:pt>
                <c:pt idx="312">
                  <c:v>2388.16</c:v>
                </c:pt>
                <c:pt idx="313">
                  <c:v>2388.16</c:v>
                </c:pt>
                <c:pt idx="314">
                  <c:v>2388.21</c:v>
                </c:pt>
                <c:pt idx="315">
                  <c:v>2388.17</c:v>
                </c:pt>
                <c:pt idx="316">
                  <c:v>2388.22</c:v>
                </c:pt>
                <c:pt idx="317">
                  <c:v>2388.19</c:v>
                </c:pt>
                <c:pt idx="318">
                  <c:v>2388.19</c:v>
                </c:pt>
                <c:pt idx="319">
                  <c:v>2388.25</c:v>
                </c:pt>
                <c:pt idx="320">
                  <c:v>2388.2</c:v>
                </c:pt>
                <c:pt idx="321">
                  <c:v>2388.18</c:v>
                </c:pt>
                <c:pt idx="322">
                  <c:v>2388.26</c:v>
                </c:pt>
                <c:pt idx="323">
                  <c:v>2388.23</c:v>
                </c:pt>
                <c:pt idx="324">
                  <c:v>2388.16</c:v>
                </c:pt>
                <c:pt idx="325">
                  <c:v>2388.25</c:v>
                </c:pt>
                <c:pt idx="326">
                  <c:v>2388.2</c:v>
                </c:pt>
                <c:pt idx="327">
                  <c:v>2388.18</c:v>
                </c:pt>
                <c:pt idx="328">
                  <c:v>2388.18</c:v>
                </c:pt>
                <c:pt idx="329">
                  <c:v>2388.23</c:v>
                </c:pt>
                <c:pt idx="330">
                  <c:v>2388.2</c:v>
                </c:pt>
                <c:pt idx="331">
                  <c:v>2388.22</c:v>
                </c:pt>
                <c:pt idx="332">
                  <c:v>2388.22</c:v>
                </c:pt>
                <c:pt idx="333">
                  <c:v>2388.2</c:v>
                </c:pt>
                <c:pt idx="334">
                  <c:v>2388.23</c:v>
                </c:pt>
                <c:pt idx="335">
                  <c:v>2388.26</c:v>
                </c:pt>
                <c:pt idx="336">
                  <c:v>2388.27</c:v>
                </c:pt>
                <c:pt idx="337">
                  <c:v>2388.25</c:v>
                </c:pt>
                <c:pt idx="338">
                  <c:v>2388.27</c:v>
                </c:pt>
                <c:pt idx="339">
                  <c:v>2388.26</c:v>
                </c:pt>
                <c:pt idx="340">
                  <c:v>2388.22</c:v>
                </c:pt>
                <c:pt idx="341">
                  <c:v>2388.22</c:v>
                </c:pt>
                <c:pt idx="342">
                  <c:v>2388.24</c:v>
                </c:pt>
                <c:pt idx="343">
                  <c:v>2388.2</c:v>
                </c:pt>
                <c:pt idx="344">
                  <c:v>2388.28</c:v>
                </c:pt>
                <c:pt idx="345">
                  <c:v>2388.22</c:v>
                </c:pt>
                <c:pt idx="346">
                  <c:v>2388.22</c:v>
                </c:pt>
                <c:pt idx="347">
                  <c:v>2388.29</c:v>
                </c:pt>
                <c:pt idx="348">
                  <c:v>2388.25</c:v>
                </c:pt>
                <c:pt idx="349">
                  <c:v>2388.27</c:v>
                </c:pt>
                <c:pt idx="350">
                  <c:v>2388.26</c:v>
                </c:pt>
                <c:pt idx="351">
                  <c:v>2388.29</c:v>
                </c:pt>
                <c:pt idx="352">
                  <c:v>2388.25</c:v>
                </c:pt>
                <c:pt idx="353">
                  <c:v>2388.25</c:v>
                </c:pt>
                <c:pt idx="354">
                  <c:v>2388.24</c:v>
                </c:pt>
                <c:pt idx="355">
                  <c:v>2388.25</c:v>
                </c:pt>
                <c:pt idx="356">
                  <c:v>2388.25</c:v>
                </c:pt>
                <c:pt idx="357">
                  <c:v>2388.2</c:v>
                </c:pt>
                <c:pt idx="358">
                  <c:v>2388.28</c:v>
                </c:pt>
                <c:pt idx="359">
                  <c:v>2388.31</c:v>
                </c:pt>
                <c:pt idx="360">
                  <c:v>2388.29</c:v>
                </c:pt>
                <c:pt idx="361">
                  <c:v>2388.31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Sheet1!$J$2:$J$363</c:f>
              <c:numCache>
                <c:formatCode>General</c:formatCode>
                <c:ptCount val="362"/>
                <c:pt idx="0">
                  <c:v>9054.190000000001</c:v>
                </c:pt>
                <c:pt idx="1">
                  <c:v>9057.57</c:v>
                </c:pt>
                <c:pt idx="2">
                  <c:v>9052.77</c:v>
                </c:pt>
                <c:pt idx="3">
                  <c:v>9061.889999999999</c:v>
                </c:pt>
                <c:pt idx="4">
                  <c:v>9064.65</c:v>
                </c:pt>
                <c:pt idx="5">
                  <c:v>9053.99</c:v>
                </c:pt>
                <c:pt idx="6">
                  <c:v>9062.66</c:v>
                </c:pt>
                <c:pt idx="7">
                  <c:v>9061.030000000001</c:v>
                </c:pt>
                <c:pt idx="8">
                  <c:v>9056.76</c:v>
                </c:pt>
                <c:pt idx="9">
                  <c:v>9063.43</c:v>
                </c:pt>
                <c:pt idx="10">
                  <c:v>9056.9</c:v>
                </c:pt>
                <c:pt idx="11">
                  <c:v>9060.309999999999</c:v>
                </c:pt>
                <c:pt idx="12">
                  <c:v>9056.77</c:v>
                </c:pt>
                <c:pt idx="13">
                  <c:v>9055.950000000001</c:v>
                </c:pt>
                <c:pt idx="14">
                  <c:v>9054.82</c:v>
                </c:pt>
                <c:pt idx="15">
                  <c:v>9067.700000000001</c:v>
                </c:pt>
                <c:pt idx="16">
                  <c:v>9053.41</c:v>
                </c:pt>
                <c:pt idx="17">
                  <c:v>9063</c:v>
                </c:pt>
                <c:pt idx="18">
                  <c:v>9063.620000000001</c:v>
                </c:pt>
                <c:pt idx="19">
                  <c:v>9058.34</c:v>
                </c:pt>
                <c:pt idx="20">
                  <c:v>9061.93</c:v>
                </c:pt>
                <c:pt idx="21">
                  <c:v>9059.639999999999</c:v>
                </c:pt>
                <c:pt idx="22">
                  <c:v>9060.780000000001</c:v>
                </c:pt>
                <c:pt idx="23">
                  <c:v>9059.9</c:v>
                </c:pt>
                <c:pt idx="24">
                  <c:v>9067.34</c:v>
                </c:pt>
                <c:pt idx="25">
                  <c:v>9050.559999999999</c:v>
                </c:pt>
                <c:pt idx="26">
                  <c:v>9053.93</c:v>
                </c:pt>
                <c:pt idx="27">
                  <c:v>9051.950000000001</c:v>
                </c:pt>
                <c:pt idx="28">
                  <c:v>9062.09</c:v>
                </c:pt>
                <c:pt idx="29">
                  <c:v>9060.93</c:v>
                </c:pt>
                <c:pt idx="30">
                  <c:v>9060.57</c:v>
                </c:pt>
                <c:pt idx="31">
                  <c:v>9058.879999999999</c:v>
                </c:pt>
                <c:pt idx="32">
                  <c:v>9060.049999999999</c:v>
                </c:pt>
                <c:pt idx="33">
                  <c:v>9052.74</c:v>
                </c:pt>
                <c:pt idx="34">
                  <c:v>9064.290000000001</c:v>
                </c:pt>
                <c:pt idx="35">
                  <c:v>9056.93</c:v>
                </c:pt>
                <c:pt idx="36">
                  <c:v>9057.540000000001</c:v>
                </c:pt>
                <c:pt idx="37">
                  <c:v>9057.85</c:v>
                </c:pt>
                <c:pt idx="38">
                  <c:v>9070.940000000001</c:v>
                </c:pt>
                <c:pt idx="39">
                  <c:v>9062.84</c:v>
                </c:pt>
                <c:pt idx="40">
                  <c:v>9054.530000000001</c:v>
                </c:pt>
                <c:pt idx="41">
                  <c:v>9059.639999999999</c:v>
                </c:pt>
                <c:pt idx="42">
                  <c:v>9066.870000000001</c:v>
                </c:pt>
                <c:pt idx="43">
                  <c:v>9062.190000000001</c:v>
                </c:pt>
                <c:pt idx="44">
                  <c:v>9067.540000000001</c:v>
                </c:pt>
                <c:pt idx="45">
                  <c:v>9056.719999999999</c:v>
                </c:pt>
                <c:pt idx="46">
                  <c:v>9052.799999999999</c:v>
                </c:pt>
                <c:pt idx="47">
                  <c:v>9062.15</c:v>
                </c:pt>
                <c:pt idx="48">
                  <c:v>9053.59</c:v>
                </c:pt>
                <c:pt idx="49">
                  <c:v>9052.959999999999</c:v>
                </c:pt>
                <c:pt idx="50">
                  <c:v>9057.190000000001</c:v>
                </c:pt>
                <c:pt idx="51">
                  <c:v>9060.68</c:v>
                </c:pt>
                <c:pt idx="52">
                  <c:v>9055.700000000001</c:v>
                </c:pt>
                <c:pt idx="53">
                  <c:v>9059.049999999999</c:v>
                </c:pt>
                <c:pt idx="54">
                  <c:v>9064.280000000001</c:v>
                </c:pt>
                <c:pt idx="55">
                  <c:v>9051.540000000001</c:v>
                </c:pt>
                <c:pt idx="56">
                  <c:v>9063.66</c:v>
                </c:pt>
                <c:pt idx="57">
                  <c:v>9061.74</c:v>
                </c:pt>
                <c:pt idx="58">
                  <c:v>9056.32</c:v>
                </c:pt>
                <c:pt idx="59">
                  <c:v>9062.32</c:v>
                </c:pt>
                <c:pt idx="60">
                  <c:v>9060.280000000001</c:v>
                </c:pt>
                <c:pt idx="61">
                  <c:v>9065.67</c:v>
                </c:pt>
                <c:pt idx="62">
                  <c:v>9056.969999999999</c:v>
                </c:pt>
                <c:pt idx="63">
                  <c:v>9066.030000000001</c:v>
                </c:pt>
                <c:pt idx="64">
                  <c:v>9059.379999999999</c:v>
                </c:pt>
                <c:pt idx="65">
                  <c:v>9061.17</c:v>
                </c:pt>
                <c:pt idx="66">
                  <c:v>9060.32</c:v>
                </c:pt>
                <c:pt idx="67">
                  <c:v>9059.01</c:v>
                </c:pt>
                <c:pt idx="68">
                  <c:v>9052.41</c:v>
                </c:pt>
                <c:pt idx="69">
                  <c:v>9060.77</c:v>
                </c:pt>
                <c:pt idx="70">
                  <c:v>9056.1</c:v>
                </c:pt>
                <c:pt idx="71">
                  <c:v>9056.959999999999</c:v>
                </c:pt>
                <c:pt idx="72">
                  <c:v>9058.059999999999</c:v>
                </c:pt>
                <c:pt idx="73">
                  <c:v>9063.84</c:v>
                </c:pt>
                <c:pt idx="74">
                  <c:v>9060.09</c:v>
                </c:pt>
                <c:pt idx="75">
                  <c:v>9056.32</c:v>
                </c:pt>
                <c:pt idx="76">
                  <c:v>9065.860000000001</c:v>
                </c:pt>
                <c:pt idx="77">
                  <c:v>9064.15</c:v>
                </c:pt>
                <c:pt idx="78">
                  <c:v>9055.549999999999</c:v>
                </c:pt>
                <c:pt idx="79">
                  <c:v>9061</c:v>
                </c:pt>
                <c:pt idx="80">
                  <c:v>9055.309999999999</c:v>
                </c:pt>
                <c:pt idx="81">
                  <c:v>9060.030000000001</c:v>
                </c:pt>
                <c:pt idx="82">
                  <c:v>9063.200000000001</c:v>
                </c:pt>
                <c:pt idx="83">
                  <c:v>9067.99</c:v>
                </c:pt>
                <c:pt idx="84">
                  <c:v>9060.469999999999</c:v>
                </c:pt>
                <c:pt idx="85">
                  <c:v>9060.07</c:v>
                </c:pt>
                <c:pt idx="86">
                  <c:v>9062.299999999999</c:v>
                </c:pt>
                <c:pt idx="87">
                  <c:v>9059.07</c:v>
                </c:pt>
                <c:pt idx="88">
                  <c:v>9060.09</c:v>
                </c:pt>
                <c:pt idx="89">
                  <c:v>9059.32</c:v>
                </c:pt>
                <c:pt idx="90">
                  <c:v>9057.6</c:v>
                </c:pt>
                <c:pt idx="91">
                  <c:v>9059.25</c:v>
                </c:pt>
                <c:pt idx="92">
                  <c:v>9055.709999999999</c:v>
                </c:pt>
                <c:pt idx="93">
                  <c:v>9061.059999999999</c:v>
                </c:pt>
                <c:pt idx="94">
                  <c:v>9064.629999999999</c:v>
                </c:pt>
                <c:pt idx="95">
                  <c:v>9065.08</c:v>
                </c:pt>
                <c:pt idx="96">
                  <c:v>9054.92</c:v>
                </c:pt>
                <c:pt idx="97">
                  <c:v>9064.27</c:v>
                </c:pt>
                <c:pt idx="98">
                  <c:v>9054.75</c:v>
                </c:pt>
                <c:pt idx="99">
                  <c:v>9061.059999999999</c:v>
                </c:pt>
                <c:pt idx="100">
                  <c:v>9058.42</c:v>
                </c:pt>
                <c:pt idx="101">
                  <c:v>9053.67</c:v>
                </c:pt>
                <c:pt idx="102">
                  <c:v>9061.15</c:v>
                </c:pt>
                <c:pt idx="103">
                  <c:v>9063.719999999999</c:v>
                </c:pt>
                <c:pt idx="104">
                  <c:v>9060.610000000001</c:v>
                </c:pt>
                <c:pt idx="105">
                  <c:v>9063.02</c:v>
                </c:pt>
                <c:pt idx="106">
                  <c:v>9058.459999999999</c:v>
                </c:pt>
                <c:pt idx="107">
                  <c:v>9063.82</c:v>
                </c:pt>
                <c:pt idx="108">
                  <c:v>9057.700000000001</c:v>
                </c:pt>
                <c:pt idx="109">
                  <c:v>9064.99</c:v>
                </c:pt>
                <c:pt idx="110">
                  <c:v>9056.52</c:v>
                </c:pt>
                <c:pt idx="111">
                  <c:v>9057.43</c:v>
                </c:pt>
                <c:pt idx="112">
                  <c:v>9062.700000000001</c:v>
                </c:pt>
                <c:pt idx="113">
                  <c:v>9067.76</c:v>
                </c:pt>
                <c:pt idx="114">
                  <c:v>9055.41</c:v>
                </c:pt>
                <c:pt idx="115">
                  <c:v>9057.860000000001</c:v>
                </c:pt>
                <c:pt idx="116">
                  <c:v>9067.549999999999</c:v>
                </c:pt>
                <c:pt idx="117">
                  <c:v>9062.57</c:v>
                </c:pt>
                <c:pt idx="118">
                  <c:v>9059.139999999999</c:v>
                </c:pt>
                <c:pt idx="119">
                  <c:v>9064.559999999999</c:v>
                </c:pt>
                <c:pt idx="120">
                  <c:v>9061.73</c:v>
                </c:pt>
                <c:pt idx="121">
                  <c:v>9056.610000000001</c:v>
                </c:pt>
                <c:pt idx="122">
                  <c:v>9055.32</c:v>
                </c:pt>
                <c:pt idx="123">
                  <c:v>9062.41</c:v>
                </c:pt>
                <c:pt idx="124">
                  <c:v>9045.639999999999</c:v>
                </c:pt>
                <c:pt idx="125">
                  <c:v>9060.42</c:v>
                </c:pt>
                <c:pt idx="126">
                  <c:v>9064.82</c:v>
                </c:pt>
                <c:pt idx="127">
                  <c:v>9058.780000000001</c:v>
                </c:pt>
                <c:pt idx="128">
                  <c:v>9067.43</c:v>
                </c:pt>
                <c:pt idx="129">
                  <c:v>9061.299999999999</c:v>
                </c:pt>
                <c:pt idx="130">
                  <c:v>9054.98</c:v>
                </c:pt>
                <c:pt idx="131">
                  <c:v>9058.67</c:v>
                </c:pt>
                <c:pt idx="132">
                  <c:v>9061.49</c:v>
                </c:pt>
                <c:pt idx="133">
                  <c:v>9061.1</c:v>
                </c:pt>
                <c:pt idx="134">
                  <c:v>9057.129999999999</c:v>
                </c:pt>
                <c:pt idx="135">
                  <c:v>9066.77</c:v>
                </c:pt>
                <c:pt idx="136">
                  <c:v>9062.309999999999</c:v>
                </c:pt>
                <c:pt idx="137">
                  <c:v>9053.76</c:v>
                </c:pt>
                <c:pt idx="138">
                  <c:v>9054.74</c:v>
                </c:pt>
                <c:pt idx="139">
                  <c:v>9060.49</c:v>
                </c:pt>
                <c:pt idx="140">
                  <c:v>9063.73</c:v>
                </c:pt>
                <c:pt idx="141">
                  <c:v>9056.860000000001</c:v>
                </c:pt>
                <c:pt idx="142">
                  <c:v>9056.280000000001</c:v>
                </c:pt>
                <c:pt idx="143">
                  <c:v>9062.52</c:v>
                </c:pt>
                <c:pt idx="144">
                  <c:v>9055.84</c:v>
                </c:pt>
                <c:pt idx="145">
                  <c:v>9060.18</c:v>
                </c:pt>
                <c:pt idx="146">
                  <c:v>9060.27</c:v>
                </c:pt>
                <c:pt idx="147">
                  <c:v>9062.889999999999</c:v>
                </c:pt>
                <c:pt idx="148">
                  <c:v>9057.85</c:v>
                </c:pt>
                <c:pt idx="149">
                  <c:v>9064.75</c:v>
                </c:pt>
                <c:pt idx="150">
                  <c:v>9058.23</c:v>
                </c:pt>
                <c:pt idx="151">
                  <c:v>9064.66</c:v>
                </c:pt>
                <c:pt idx="152">
                  <c:v>9057.5</c:v>
                </c:pt>
                <c:pt idx="153">
                  <c:v>9054.280000000001</c:v>
                </c:pt>
                <c:pt idx="154">
                  <c:v>9059.379999999999</c:v>
                </c:pt>
                <c:pt idx="155">
                  <c:v>9048.42</c:v>
                </c:pt>
                <c:pt idx="156">
                  <c:v>9054.1</c:v>
                </c:pt>
                <c:pt idx="157">
                  <c:v>9052.65</c:v>
                </c:pt>
                <c:pt idx="158">
                  <c:v>9064.91</c:v>
                </c:pt>
                <c:pt idx="159">
                  <c:v>9055.43</c:v>
                </c:pt>
                <c:pt idx="160">
                  <c:v>9063.540000000001</c:v>
                </c:pt>
                <c:pt idx="161">
                  <c:v>9057.440000000001</c:v>
                </c:pt>
                <c:pt idx="162">
                  <c:v>9060.43</c:v>
                </c:pt>
                <c:pt idx="163">
                  <c:v>9053.77</c:v>
                </c:pt>
                <c:pt idx="164">
                  <c:v>9064.309999999999</c:v>
                </c:pt>
                <c:pt idx="165">
                  <c:v>9063.92</c:v>
                </c:pt>
                <c:pt idx="166">
                  <c:v>9056.93</c:v>
                </c:pt>
                <c:pt idx="167">
                  <c:v>9057.469999999999</c:v>
                </c:pt>
                <c:pt idx="168">
                  <c:v>9060.190000000001</c:v>
                </c:pt>
                <c:pt idx="169">
                  <c:v>9061.58</c:v>
                </c:pt>
                <c:pt idx="170">
                  <c:v>9064.040000000001</c:v>
                </c:pt>
                <c:pt idx="171">
                  <c:v>9067.98</c:v>
                </c:pt>
                <c:pt idx="172">
                  <c:v>9059.73</c:v>
                </c:pt>
                <c:pt idx="173">
                  <c:v>9057.139999999999</c:v>
                </c:pt>
                <c:pt idx="174">
                  <c:v>9058.299999999999</c:v>
                </c:pt>
                <c:pt idx="175">
                  <c:v>9057.559999999999</c:v>
                </c:pt>
                <c:pt idx="176">
                  <c:v>9073.870000000001</c:v>
                </c:pt>
                <c:pt idx="177">
                  <c:v>9054.18</c:v>
                </c:pt>
                <c:pt idx="178">
                  <c:v>9054.26</c:v>
                </c:pt>
                <c:pt idx="179">
                  <c:v>9061.629999999999</c:v>
                </c:pt>
                <c:pt idx="180">
                  <c:v>9060.610000000001</c:v>
                </c:pt>
                <c:pt idx="181">
                  <c:v>9060.83</c:v>
                </c:pt>
                <c:pt idx="182">
                  <c:v>9057.41</c:v>
                </c:pt>
                <c:pt idx="183">
                  <c:v>9064.389999999999</c:v>
                </c:pt>
                <c:pt idx="184">
                  <c:v>9061.07</c:v>
                </c:pt>
                <c:pt idx="185">
                  <c:v>9056.959999999999</c:v>
                </c:pt>
                <c:pt idx="186">
                  <c:v>9060.780000000001</c:v>
                </c:pt>
                <c:pt idx="187">
                  <c:v>9057.77</c:v>
                </c:pt>
                <c:pt idx="188">
                  <c:v>9055.540000000001</c:v>
                </c:pt>
                <c:pt idx="189">
                  <c:v>9061.440000000001</c:v>
                </c:pt>
                <c:pt idx="190">
                  <c:v>9067.959999999999</c:v>
                </c:pt>
                <c:pt idx="191">
                  <c:v>9056.73</c:v>
                </c:pt>
                <c:pt idx="192">
                  <c:v>9068.299999999999</c:v>
                </c:pt>
                <c:pt idx="193">
                  <c:v>9057.1</c:v>
                </c:pt>
                <c:pt idx="194">
                  <c:v>9059.4</c:v>
                </c:pt>
                <c:pt idx="195">
                  <c:v>9058.360000000001</c:v>
                </c:pt>
                <c:pt idx="196">
                  <c:v>9060.98</c:v>
                </c:pt>
                <c:pt idx="197">
                  <c:v>9054</c:v>
                </c:pt>
                <c:pt idx="198">
                  <c:v>9060.370000000001</c:v>
                </c:pt>
                <c:pt idx="199">
                  <c:v>9059.77</c:v>
                </c:pt>
                <c:pt idx="200">
                  <c:v>9062.360000000001</c:v>
                </c:pt>
                <c:pt idx="201">
                  <c:v>9058.32</c:v>
                </c:pt>
                <c:pt idx="202">
                  <c:v>9058.26</c:v>
                </c:pt>
                <c:pt idx="203">
                  <c:v>9058.209999999999</c:v>
                </c:pt>
                <c:pt idx="204">
                  <c:v>9063.49</c:v>
                </c:pt>
                <c:pt idx="205">
                  <c:v>9062.32</c:v>
                </c:pt>
                <c:pt idx="206">
                  <c:v>9055.540000000001</c:v>
                </c:pt>
                <c:pt idx="207">
                  <c:v>9058.25</c:v>
                </c:pt>
                <c:pt idx="208">
                  <c:v>9064.99</c:v>
                </c:pt>
                <c:pt idx="209">
                  <c:v>9054.639999999999</c:v>
                </c:pt>
                <c:pt idx="210">
                  <c:v>9059.540000000001</c:v>
                </c:pt>
                <c:pt idx="211">
                  <c:v>9058.190000000001</c:v>
                </c:pt>
                <c:pt idx="212">
                  <c:v>9061.76</c:v>
                </c:pt>
                <c:pt idx="213">
                  <c:v>9059.469999999999</c:v>
                </c:pt>
                <c:pt idx="214">
                  <c:v>9066.610000000001</c:v>
                </c:pt>
                <c:pt idx="215">
                  <c:v>9064.459999999999</c:v>
                </c:pt>
                <c:pt idx="216">
                  <c:v>9064.84</c:v>
                </c:pt>
                <c:pt idx="217">
                  <c:v>9057.040000000001</c:v>
                </c:pt>
                <c:pt idx="218">
                  <c:v>9057.76</c:v>
                </c:pt>
                <c:pt idx="219">
                  <c:v>9053.83</c:v>
                </c:pt>
                <c:pt idx="220">
                  <c:v>9060.82</c:v>
                </c:pt>
                <c:pt idx="221">
                  <c:v>9065.32</c:v>
                </c:pt>
                <c:pt idx="222">
                  <c:v>9060.120000000001</c:v>
                </c:pt>
                <c:pt idx="223">
                  <c:v>9060.879999999999</c:v>
                </c:pt>
                <c:pt idx="224">
                  <c:v>9058.58</c:v>
                </c:pt>
                <c:pt idx="225">
                  <c:v>9056.700000000001</c:v>
                </c:pt>
                <c:pt idx="226">
                  <c:v>9062.23</c:v>
                </c:pt>
                <c:pt idx="227">
                  <c:v>9057.73</c:v>
                </c:pt>
                <c:pt idx="228">
                  <c:v>9061.860000000001</c:v>
                </c:pt>
                <c:pt idx="229">
                  <c:v>9060.879999999999</c:v>
                </c:pt>
                <c:pt idx="230">
                  <c:v>9057.559999999999</c:v>
                </c:pt>
                <c:pt idx="231">
                  <c:v>9059.719999999999</c:v>
                </c:pt>
                <c:pt idx="232">
                  <c:v>9061.74</c:v>
                </c:pt>
                <c:pt idx="233">
                  <c:v>9058.65</c:v>
                </c:pt>
                <c:pt idx="234">
                  <c:v>9060.02</c:v>
                </c:pt>
                <c:pt idx="235">
                  <c:v>9055.450000000001</c:v>
                </c:pt>
                <c:pt idx="236">
                  <c:v>9062.26</c:v>
                </c:pt>
                <c:pt idx="237">
                  <c:v>9062.040000000001</c:v>
                </c:pt>
                <c:pt idx="238">
                  <c:v>9063.76</c:v>
                </c:pt>
                <c:pt idx="239">
                  <c:v>9061.959999999999</c:v>
                </c:pt>
                <c:pt idx="240">
                  <c:v>9060.719999999999</c:v>
                </c:pt>
                <c:pt idx="241">
                  <c:v>9054.18</c:v>
                </c:pt>
                <c:pt idx="242">
                  <c:v>9060.799999999999</c:v>
                </c:pt>
                <c:pt idx="243">
                  <c:v>9058.030000000001</c:v>
                </c:pt>
                <c:pt idx="244">
                  <c:v>9057.66</c:v>
                </c:pt>
                <c:pt idx="245">
                  <c:v>9063.700000000001</c:v>
                </c:pt>
                <c:pt idx="246">
                  <c:v>9052.049999999999</c:v>
                </c:pt>
                <c:pt idx="247">
                  <c:v>9058.549999999999</c:v>
                </c:pt>
                <c:pt idx="248">
                  <c:v>9061.25</c:v>
                </c:pt>
                <c:pt idx="249">
                  <c:v>9059.02</c:v>
                </c:pt>
                <c:pt idx="250">
                  <c:v>9059.4</c:v>
                </c:pt>
                <c:pt idx="251">
                  <c:v>9056.35</c:v>
                </c:pt>
                <c:pt idx="252">
                  <c:v>9058.43</c:v>
                </c:pt>
                <c:pt idx="253">
                  <c:v>9063.93</c:v>
                </c:pt>
                <c:pt idx="254">
                  <c:v>9063.92</c:v>
                </c:pt>
                <c:pt idx="255">
                  <c:v>9061.469999999999</c:v>
                </c:pt>
                <c:pt idx="256">
                  <c:v>9053.879999999999</c:v>
                </c:pt>
                <c:pt idx="257">
                  <c:v>9060.940000000001</c:v>
                </c:pt>
                <c:pt idx="258">
                  <c:v>9053.82</c:v>
                </c:pt>
                <c:pt idx="259">
                  <c:v>9057.4</c:v>
                </c:pt>
                <c:pt idx="260">
                  <c:v>9068.190000000001</c:v>
                </c:pt>
                <c:pt idx="261">
                  <c:v>9061.6</c:v>
                </c:pt>
                <c:pt idx="262">
                  <c:v>9057.040000000001</c:v>
                </c:pt>
                <c:pt idx="263">
                  <c:v>9062.049999999999</c:v>
                </c:pt>
                <c:pt idx="264">
                  <c:v>9064.719999999999</c:v>
                </c:pt>
                <c:pt idx="265">
                  <c:v>9060.73</c:v>
                </c:pt>
                <c:pt idx="266">
                  <c:v>9054.959999999999</c:v>
                </c:pt>
                <c:pt idx="267">
                  <c:v>9067.07</c:v>
                </c:pt>
                <c:pt idx="268">
                  <c:v>9066.16</c:v>
                </c:pt>
                <c:pt idx="269">
                  <c:v>9055.719999999999</c:v>
                </c:pt>
                <c:pt idx="270">
                  <c:v>9054.35</c:v>
                </c:pt>
                <c:pt idx="271">
                  <c:v>9064.040000000001</c:v>
                </c:pt>
                <c:pt idx="272">
                  <c:v>9060.879999999999</c:v>
                </c:pt>
                <c:pt idx="273">
                  <c:v>9051.549999999999</c:v>
                </c:pt>
                <c:pt idx="274">
                  <c:v>9058.76</c:v>
                </c:pt>
                <c:pt idx="275">
                  <c:v>9054.959999999999</c:v>
                </c:pt>
                <c:pt idx="276">
                  <c:v>9059.68</c:v>
                </c:pt>
                <c:pt idx="277">
                  <c:v>9055.99</c:v>
                </c:pt>
                <c:pt idx="278">
                  <c:v>9052.98</c:v>
                </c:pt>
                <c:pt idx="279">
                  <c:v>9054.870000000001</c:v>
                </c:pt>
                <c:pt idx="280">
                  <c:v>9054.690000000001</c:v>
                </c:pt>
                <c:pt idx="281">
                  <c:v>9061.799999999999</c:v>
                </c:pt>
                <c:pt idx="282">
                  <c:v>9054.5</c:v>
                </c:pt>
                <c:pt idx="283">
                  <c:v>9056.959999999999</c:v>
                </c:pt>
                <c:pt idx="284">
                  <c:v>9056.690000000001</c:v>
                </c:pt>
                <c:pt idx="285">
                  <c:v>9062.959999999999</c:v>
                </c:pt>
                <c:pt idx="286">
                  <c:v>9053.34</c:v>
                </c:pt>
                <c:pt idx="287">
                  <c:v>9065.16</c:v>
                </c:pt>
                <c:pt idx="288">
                  <c:v>9057.549999999999</c:v>
                </c:pt>
                <c:pt idx="289">
                  <c:v>9055.9</c:v>
                </c:pt>
                <c:pt idx="290">
                  <c:v>9066.84</c:v>
                </c:pt>
                <c:pt idx="291">
                  <c:v>9060.379999999999</c:v>
                </c:pt>
                <c:pt idx="292">
                  <c:v>9062.309999999999</c:v>
                </c:pt>
                <c:pt idx="293">
                  <c:v>9055.709999999999</c:v>
                </c:pt>
                <c:pt idx="294">
                  <c:v>9063.23</c:v>
                </c:pt>
                <c:pt idx="295">
                  <c:v>9064.709999999999</c:v>
                </c:pt>
                <c:pt idx="296">
                  <c:v>9059.59</c:v>
                </c:pt>
                <c:pt idx="297">
                  <c:v>9067.58</c:v>
                </c:pt>
                <c:pt idx="298">
                  <c:v>9059.08</c:v>
                </c:pt>
                <c:pt idx="299">
                  <c:v>9057.01</c:v>
                </c:pt>
                <c:pt idx="300">
                  <c:v>9056.620000000001</c:v>
                </c:pt>
                <c:pt idx="301">
                  <c:v>9055.549999999999</c:v>
                </c:pt>
                <c:pt idx="302">
                  <c:v>9057.84</c:v>
                </c:pt>
                <c:pt idx="303">
                  <c:v>9056.32</c:v>
                </c:pt>
                <c:pt idx="304">
                  <c:v>9056.200000000001</c:v>
                </c:pt>
                <c:pt idx="305">
                  <c:v>9063.73</c:v>
                </c:pt>
                <c:pt idx="306">
                  <c:v>9063.790000000001</c:v>
                </c:pt>
                <c:pt idx="307">
                  <c:v>9062.43</c:v>
                </c:pt>
                <c:pt idx="308">
                  <c:v>9058.15</c:v>
                </c:pt>
                <c:pt idx="309">
                  <c:v>9063.860000000001</c:v>
                </c:pt>
                <c:pt idx="310">
                  <c:v>9056.16</c:v>
                </c:pt>
                <c:pt idx="311">
                  <c:v>9057.76</c:v>
                </c:pt>
                <c:pt idx="312">
                  <c:v>9056.99</c:v>
                </c:pt>
                <c:pt idx="313">
                  <c:v>9055.559999999999</c:v>
                </c:pt>
                <c:pt idx="314">
                  <c:v>9059.469999999999</c:v>
                </c:pt>
                <c:pt idx="315">
                  <c:v>9063.18</c:v>
                </c:pt>
                <c:pt idx="316">
                  <c:v>9058.780000000001</c:v>
                </c:pt>
                <c:pt idx="317">
                  <c:v>9056.969999999999</c:v>
                </c:pt>
                <c:pt idx="318">
                  <c:v>9053.25</c:v>
                </c:pt>
                <c:pt idx="319">
                  <c:v>9058.559999999999</c:v>
                </c:pt>
                <c:pt idx="320">
                  <c:v>9058.790000000001</c:v>
                </c:pt>
                <c:pt idx="321">
                  <c:v>9047.709999999999</c:v>
                </c:pt>
                <c:pt idx="322">
                  <c:v>9054.969999999999</c:v>
                </c:pt>
                <c:pt idx="323">
                  <c:v>9057.5</c:v>
                </c:pt>
                <c:pt idx="324">
                  <c:v>9061.77</c:v>
                </c:pt>
                <c:pt idx="325">
                  <c:v>9058.01</c:v>
                </c:pt>
                <c:pt idx="326">
                  <c:v>9063.219999999999</c:v>
                </c:pt>
                <c:pt idx="327">
                  <c:v>9060.35</c:v>
                </c:pt>
                <c:pt idx="328">
                  <c:v>9056.360000000001</c:v>
                </c:pt>
                <c:pt idx="329">
                  <c:v>9064.139999999999</c:v>
                </c:pt>
                <c:pt idx="330">
                  <c:v>9064.84</c:v>
                </c:pt>
                <c:pt idx="331">
                  <c:v>9052.299999999999</c:v>
                </c:pt>
                <c:pt idx="332">
                  <c:v>9060.889999999999</c:v>
                </c:pt>
                <c:pt idx="333">
                  <c:v>9045.190000000001</c:v>
                </c:pt>
                <c:pt idx="334">
                  <c:v>9062.780000000001</c:v>
                </c:pt>
                <c:pt idx="335">
                  <c:v>9051.639999999999</c:v>
                </c:pt>
                <c:pt idx="336">
                  <c:v>9058.209999999999</c:v>
                </c:pt>
                <c:pt idx="337">
                  <c:v>9058.879999999999</c:v>
                </c:pt>
                <c:pt idx="338">
                  <c:v>9052.690000000001</c:v>
                </c:pt>
                <c:pt idx="339">
                  <c:v>9059.049999999999</c:v>
                </c:pt>
                <c:pt idx="340">
                  <c:v>9054.92</c:v>
                </c:pt>
                <c:pt idx="341">
                  <c:v>9064.75</c:v>
                </c:pt>
                <c:pt idx="342">
                  <c:v>9060.209999999999</c:v>
                </c:pt>
                <c:pt idx="343">
                  <c:v>9051.620000000001</c:v>
                </c:pt>
                <c:pt idx="344">
                  <c:v>9059.459999999999</c:v>
                </c:pt>
                <c:pt idx="345">
                  <c:v>9051.77</c:v>
                </c:pt>
                <c:pt idx="346">
                  <c:v>9062.120000000001</c:v>
                </c:pt>
                <c:pt idx="347">
                  <c:v>9045.07</c:v>
                </c:pt>
                <c:pt idx="348">
                  <c:v>9060.959999999999</c:v>
                </c:pt>
                <c:pt idx="349">
                  <c:v>9055.540000000001</c:v>
                </c:pt>
                <c:pt idx="350">
                  <c:v>9052</c:v>
                </c:pt>
                <c:pt idx="351">
                  <c:v>9058.809999999999</c:v>
                </c:pt>
                <c:pt idx="352">
                  <c:v>9056.35</c:v>
                </c:pt>
                <c:pt idx="353">
                  <c:v>9057.35</c:v>
                </c:pt>
                <c:pt idx="354">
                  <c:v>9055.709999999999</c:v>
                </c:pt>
                <c:pt idx="355">
                  <c:v>9056.07</c:v>
                </c:pt>
                <c:pt idx="356">
                  <c:v>9062.01</c:v>
                </c:pt>
                <c:pt idx="357">
                  <c:v>9053.75</c:v>
                </c:pt>
                <c:pt idx="358">
                  <c:v>9056.809999999999</c:v>
                </c:pt>
                <c:pt idx="359">
                  <c:v>9058.879999999999</c:v>
                </c:pt>
                <c:pt idx="360">
                  <c:v>9055.52</c:v>
                </c:pt>
                <c:pt idx="361">
                  <c:v>9054.190000000001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Sheet1!$K$2:$K$363</c:f>
              <c:numCache>
                <c:formatCode>General</c:formatCode>
                <c:ptCount val="36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Sheet1!$L$2:$L$363</c:f>
              <c:numCache>
                <c:formatCode>General</c:formatCode>
                <c:ptCount val="362"/>
                <c:pt idx="0">
                  <c:v>47.34</c:v>
                </c:pt>
                <c:pt idx="1">
                  <c:v>47.26</c:v>
                </c:pt>
                <c:pt idx="2">
                  <c:v>47.35</c:v>
                </c:pt>
                <c:pt idx="3">
                  <c:v>47.35</c:v>
                </c:pt>
                <c:pt idx="4">
                  <c:v>47.34</c:v>
                </c:pt>
                <c:pt idx="5">
                  <c:v>47.39</c:v>
                </c:pt>
                <c:pt idx="6">
                  <c:v>47.3</c:v>
                </c:pt>
                <c:pt idx="7">
                  <c:v>47.39</c:v>
                </c:pt>
                <c:pt idx="8">
                  <c:v>47.5</c:v>
                </c:pt>
                <c:pt idx="9">
                  <c:v>47.42</c:v>
                </c:pt>
                <c:pt idx="10">
                  <c:v>47.43</c:v>
                </c:pt>
                <c:pt idx="11">
                  <c:v>47.31</c:v>
                </c:pt>
                <c:pt idx="12">
                  <c:v>47.35</c:v>
                </c:pt>
                <c:pt idx="13">
                  <c:v>47.18</c:v>
                </c:pt>
                <c:pt idx="14">
                  <c:v>47.47</c:v>
                </c:pt>
                <c:pt idx="15">
                  <c:v>47.29</c:v>
                </c:pt>
                <c:pt idx="16">
                  <c:v>47.27</c:v>
                </c:pt>
                <c:pt idx="17">
                  <c:v>47.33</c:v>
                </c:pt>
                <c:pt idx="18">
                  <c:v>47.41</c:v>
                </c:pt>
                <c:pt idx="19">
                  <c:v>47.41</c:v>
                </c:pt>
                <c:pt idx="20">
                  <c:v>47.31</c:v>
                </c:pt>
                <c:pt idx="21">
                  <c:v>47.3</c:v>
                </c:pt>
                <c:pt idx="22">
                  <c:v>47.21</c:v>
                </c:pt>
                <c:pt idx="23">
                  <c:v>47.25</c:v>
                </c:pt>
                <c:pt idx="24">
                  <c:v>47.3</c:v>
                </c:pt>
                <c:pt idx="25">
                  <c:v>47.4</c:v>
                </c:pt>
                <c:pt idx="26">
                  <c:v>47.24</c:v>
                </c:pt>
                <c:pt idx="27">
                  <c:v>47.39</c:v>
                </c:pt>
                <c:pt idx="28">
                  <c:v>47.3</c:v>
                </c:pt>
                <c:pt idx="29">
                  <c:v>47.44</c:v>
                </c:pt>
                <c:pt idx="30">
                  <c:v>47.21</c:v>
                </c:pt>
                <c:pt idx="31">
                  <c:v>47.27</c:v>
                </c:pt>
                <c:pt idx="32">
                  <c:v>47.11</c:v>
                </c:pt>
                <c:pt idx="33">
                  <c:v>47.61</c:v>
                </c:pt>
                <c:pt idx="34">
                  <c:v>47.2</c:v>
                </c:pt>
                <c:pt idx="35">
                  <c:v>47.24</c:v>
                </c:pt>
                <c:pt idx="36">
                  <c:v>47.41</c:v>
                </c:pt>
                <c:pt idx="37">
                  <c:v>47.34</c:v>
                </c:pt>
                <c:pt idx="38">
                  <c:v>47.16</c:v>
                </c:pt>
                <c:pt idx="39">
                  <c:v>47.36</c:v>
                </c:pt>
                <c:pt idx="40">
                  <c:v>47.22</c:v>
                </c:pt>
                <c:pt idx="41">
                  <c:v>47.41</c:v>
                </c:pt>
                <c:pt idx="42">
                  <c:v>47.32</c:v>
                </c:pt>
                <c:pt idx="43">
                  <c:v>47.36</c:v>
                </c:pt>
                <c:pt idx="44">
                  <c:v>47.44</c:v>
                </c:pt>
                <c:pt idx="45">
                  <c:v>47.15</c:v>
                </c:pt>
                <c:pt idx="46">
                  <c:v>47.17</c:v>
                </c:pt>
                <c:pt idx="47">
                  <c:v>47.29</c:v>
                </c:pt>
                <c:pt idx="48">
                  <c:v>47.43</c:v>
                </c:pt>
                <c:pt idx="49">
                  <c:v>47.41</c:v>
                </c:pt>
                <c:pt idx="50">
                  <c:v>47.37</c:v>
                </c:pt>
                <c:pt idx="51">
                  <c:v>47.37</c:v>
                </c:pt>
                <c:pt idx="52">
                  <c:v>47.32</c:v>
                </c:pt>
                <c:pt idx="53">
                  <c:v>47.44</c:v>
                </c:pt>
                <c:pt idx="54">
                  <c:v>47.22</c:v>
                </c:pt>
                <c:pt idx="55">
                  <c:v>47.34</c:v>
                </c:pt>
                <c:pt idx="56">
                  <c:v>47.43</c:v>
                </c:pt>
                <c:pt idx="57">
                  <c:v>47.39</c:v>
                </c:pt>
                <c:pt idx="58">
                  <c:v>47.41</c:v>
                </c:pt>
                <c:pt idx="59">
                  <c:v>47.34</c:v>
                </c:pt>
                <c:pt idx="60">
                  <c:v>47.33</c:v>
                </c:pt>
                <c:pt idx="61">
                  <c:v>47.31</c:v>
                </c:pt>
                <c:pt idx="62">
                  <c:v>47.31</c:v>
                </c:pt>
                <c:pt idx="63">
                  <c:v>47.37</c:v>
                </c:pt>
                <c:pt idx="64">
                  <c:v>47.33</c:v>
                </c:pt>
                <c:pt idx="65">
                  <c:v>47.33</c:v>
                </c:pt>
                <c:pt idx="66">
                  <c:v>47.32</c:v>
                </c:pt>
                <c:pt idx="67">
                  <c:v>47.27</c:v>
                </c:pt>
                <c:pt idx="68">
                  <c:v>47.21</c:v>
                </c:pt>
                <c:pt idx="69">
                  <c:v>47.46</c:v>
                </c:pt>
                <c:pt idx="70">
                  <c:v>47.33</c:v>
                </c:pt>
                <c:pt idx="71">
                  <c:v>47.15</c:v>
                </c:pt>
                <c:pt idx="72">
                  <c:v>47.31</c:v>
                </c:pt>
                <c:pt idx="73">
                  <c:v>47.39</c:v>
                </c:pt>
                <c:pt idx="74">
                  <c:v>47.36</c:v>
                </c:pt>
                <c:pt idx="75">
                  <c:v>47.21</c:v>
                </c:pt>
                <c:pt idx="76">
                  <c:v>47.37</c:v>
                </c:pt>
                <c:pt idx="77">
                  <c:v>47.33</c:v>
                </c:pt>
                <c:pt idx="78">
                  <c:v>47.26</c:v>
                </c:pt>
                <c:pt idx="79">
                  <c:v>47.37</c:v>
                </c:pt>
                <c:pt idx="80">
                  <c:v>47.38</c:v>
                </c:pt>
                <c:pt idx="81">
                  <c:v>47.42</c:v>
                </c:pt>
                <c:pt idx="82">
                  <c:v>47.35</c:v>
                </c:pt>
                <c:pt idx="83">
                  <c:v>47.28</c:v>
                </c:pt>
                <c:pt idx="84">
                  <c:v>47.39</c:v>
                </c:pt>
                <c:pt idx="85">
                  <c:v>47.31</c:v>
                </c:pt>
                <c:pt idx="86">
                  <c:v>47.22</c:v>
                </c:pt>
                <c:pt idx="87">
                  <c:v>47.28</c:v>
                </c:pt>
                <c:pt idx="88">
                  <c:v>47.51</c:v>
                </c:pt>
                <c:pt idx="89">
                  <c:v>47.29</c:v>
                </c:pt>
                <c:pt idx="90">
                  <c:v>47.44</c:v>
                </c:pt>
                <c:pt idx="91">
                  <c:v>47.38</c:v>
                </c:pt>
                <c:pt idx="92">
                  <c:v>47.46</c:v>
                </c:pt>
                <c:pt idx="93">
                  <c:v>47.35</c:v>
                </c:pt>
                <c:pt idx="94">
                  <c:v>47.34</c:v>
                </c:pt>
                <c:pt idx="95">
                  <c:v>47.35</c:v>
                </c:pt>
                <c:pt idx="96">
                  <c:v>47.35</c:v>
                </c:pt>
                <c:pt idx="97">
                  <c:v>47.56</c:v>
                </c:pt>
                <c:pt idx="98">
                  <c:v>47.34</c:v>
                </c:pt>
                <c:pt idx="99">
                  <c:v>47.39</c:v>
                </c:pt>
                <c:pt idx="100">
                  <c:v>47.37</c:v>
                </c:pt>
                <c:pt idx="101">
                  <c:v>47.4</c:v>
                </c:pt>
                <c:pt idx="102">
                  <c:v>47.45</c:v>
                </c:pt>
                <c:pt idx="103">
                  <c:v>47.55</c:v>
                </c:pt>
                <c:pt idx="104">
                  <c:v>47.32</c:v>
                </c:pt>
                <c:pt idx="105">
                  <c:v>47.23</c:v>
                </c:pt>
                <c:pt idx="106">
                  <c:v>47.34</c:v>
                </c:pt>
                <c:pt idx="107">
                  <c:v>47.52</c:v>
                </c:pt>
                <c:pt idx="108">
                  <c:v>47.29</c:v>
                </c:pt>
                <c:pt idx="109">
                  <c:v>47.32</c:v>
                </c:pt>
                <c:pt idx="110">
                  <c:v>47.34</c:v>
                </c:pt>
                <c:pt idx="111">
                  <c:v>47.37</c:v>
                </c:pt>
                <c:pt idx="112">
                  <c:v>47.48</c:v>
                </c:pt>
                <c:pt idx="113">
                  <c:v>47.42</c:v>
                </c:pt>
                <c:pt idx="114">
                  <c:v>47.4</c:v>
                </c:pt>
                <c:pt idx="115">
                  <c:v>47.24</c:v>
                </c:pt>
                <c:pt idx="116">
                  <c:v>47.39</c:v>
                </c:pt>
                <c:pt idx="117">
                  <c:v>47.44</c:v>
                </c:pt>
                <c:pt idx="118">
                  <c:v>47.29</c:v>
                </c:pt>
                <c:pt idx="119">
                  <c:v>47.45</c:v>
                </c:pt>
                <c:pt idx="120">
                  <c:v>47.49</c:v>
                </c:pt>
                <c:pt idx="121">
                  <c:v>47.31</c:v>
                </c:pt>
                <c:pt idx="122">
                  <c:v>47.42</c:v>
                </c:pt>
                <c:pt idx="123">
                  <c:v>47.43</c:v>
                </c:pt>
                <c:pt idx="124">
                  <c:v>47.55</c:v>
                </c:pt>
                <c:pt idx="125">
                  <c:v>47.17</c:v>
                </c:pt>
                <c:pt idx="126">
                  <c:v>47.52</c:v>
                </c:pt>
                <c:pt idx="127">
                  <c:v>47.42</c:v>
                </c:pt>
                <c:pt idx="128">
                  <c:v>47.51</c:v>
                </c:pt>
                <c:pt idx="129">
                  <c:v>47.5</c:v>
                </c:pt>
                <c:pt idx="130">
                  <c:v>47.38</c:v>
                </c:pt>
                <c:pt idx="131">
                  <c:v>47.24</c:v>
                </c:pt>
                <c:pt idx="132">
                  <c:v>47.4</c:v>
                </c:pt>
                <c:pt idx="133">
                  <c:v>47.29</c:v>
                </c:pt>
                <c:pt idx="134">
                  <c:v>47.35</c:v>
                </c:pt>
                <c:pt idx="135">
                  <c:v>47.49</c:v>
                </c:pt>
                <c:pt idx="136">
                  <c:v>47.49</c:v>
                </c:pt>
                <c:pt idx="137">
                  <c:v>47.29</c:v>
                </c:pt>
                <c:pt idx="138">
                  <c:v>47.2</c:v>
                </c:pt>
                <c:pt idx="139">
                  <c:v>47.56</c:v>
                </c:pt>
                <c:pt idx="140">
                  <c:v>47.41</c:v>
                </c:pt>
                <c:pt idx="141">
                  <c:v>47.43</c:v>
                </c:pt>
                <c:pt idx="142">
                  <c:v>47.4</c:v>
                </c:pt>
                <c:pt idx="143">
                  <c:v>47.27</c:v>
                </c:pt>
                <c:pt idx="144">
                  <c:v>47.42</c:v>
                </c:pt>
                <c:pt idx="145">
                  <c:v>47.37</c:v>
                </c:pt>
                <c:pt idx="146">
                  <c:v>47.34</c:v>
                </c:pt>
                <c:pt idx="147">
                  <c:v>47.36</c:v>
                </c:pt>
                <c:pt idx="148">
                  <c:v>47.69</c:v>
                </c:pt>
                <c:pt idx="149">
                  <c:v>47.53</c:v>
                </c:pt>
                <c:pt idx="150">
                  <c:v>47.5</c:v>
                </c:pt>
                <c:pt idx="151">
                  <c:v>47.51</c:v>
                </c:pt>
                <c:pt idx="152">
                  <c:v>47.41</c:v>
                </c:pt>
                <c:pt idx="153">
                  <c:v>47.32</c:v>
                </c:pt>
                <c:pt idx="154">
                  <c:v>47.48</c:v>
                </c:pt>
                <c:pt idx="155">
                  <c:v>47.47</c:v>
                </c:pt>
                <c:pt idx="156">
                  <c:v>47.32</c:v>
                </c:pt>
                <c:pt idx="157">
                  <c:v>47.37</c:v>
                </c:pt>
                <c:pt idx="158">
                  <c:v>47.5</c:v>
                </c:pt>
                <c:pt idx="159">
                  <c:v>47.5</c:v>
                </c:pt>
                <c:pt idx="160">
                  <c:v>47.36</c:v>
                </c:pt>
                <c:pt idx="161">
                  <c:v>47.44</c:v>
                </c:pt>
                <c:pt idx="162">
                  <c:v>47.46</c:v>
                </c:pt>
                <c:pt idx="163">
                  <c:v>47.38</c:v>
                </c:pt>
                <c:pt idx="164">
                  <c:v>47.43</c:v>
                </c:pt>
                <c:pt idx="165">
                  <c:v>47.41</c:v>
                </c:pt>
                <c:pt idx="166">
                  <c:v>47.58</c:v>
                </c:pt>
                <c:pt idx="167">
                  <c:v>47.56</c:v>
                </c:pt>
                <c:pt idx="168">
                  <c:v>47.51</c:v>
                </c:pt>
                <c:pt idx="169">
                  <c:v>47.42</c:v>
                </c:pt>
                <c:pt idx="170">
                  <c:v>47.6</c:v>
                </c:pt>
                <c:pt idx="171">
                  <c:v>47.62</c:v>
                </c:pt>
                <c:pt idx="172">
                  <c:v>47.55</c:v>
                </c:pt>
                <c:pt idx="173">
                  <c:v>47.34</c:v>
                </c:pt>
                <c:pt idx="174">
                  <c:v>47.4</c:v>
                </c:pt>
                <c:pt idx="175">
                  <c:v>47.49</c:v>
                </c:pt>
                <c:pt idx="176">
                  <c:v>47.44</c:v>
                </c:pt>
                <c:pt idx="177">
                  <c:v>47.59</c:v>
                </c:pt>
                <c:pt idx="178">
                  <c:v>47.51</c:v>
                </c:pt>
                <c:pt idx="179">
                  <c:v>47.42</c:v>
                </c:pt>
                <c:pt idx="180">
                  <c:v>47.59</c:v>
                </c:pt>
                <c:pt idx="181">
                  <c:v>47.29</c:v>
                </c:pt>
                <c:pt idx="182">
                  <c:v>47.47</c:v>
                </c:pt>
                <c:pt idx="183">
                  <c:v>47.36</c:v>
                </c:pt>
                <c:pt idx="184">
                  <c:v>47.49</c:v>
                </c:pt>
                <c:pt idx="185">
                  <c:v>47.44</c:v>
                </c:pt>
                <c:pt idx="186">
                  <c:v>47.45</c:v>
                </c:pt>
                <c:pt idx="187">
                  <c:v>47.34</c:v>
                </c:pt>
                <c:pt idx="188">
                  <c:v>47.5</c:v>
                </c:pt>
                <c:pt idx="189">
                  <c:v>47.5</c:v>
                </c:pt>
                <c:pt idx="190">
                  <c:v>47.55</c:v>
                </c:pt>
                <c:pt idx="191">
                  <c:v>47.58</c:v>
                </c:pt>
                <c:pt idx="192">
                  <c:v>47.6</c:v>
                </c:pt>
                <c:pt idx="193">
                  <c:v>47.51</c:v>
                </c:pt>
                <c:pt idx="194">
                  <c:v>47.36</c:v>
                </c:pt>
                <c:pt idx="195">
                  <c:v>47.52</c:v>
                </c:pt>
                <c:pt idx="196">
                  <c:v>47.47</c:v>
                </c:pt>
                <c:pt idx="197">
                  <c:v>47.59</c:v>
                </c:pt>
                <c:pt idx="198">
                  <c:v>47.41</c:v>
                </c:pt>
                <c:pt idx="199">
                  <c:v>47.44</c:v>
                </c:pt>
                <c:pt idx="200">
                  <c:v>47.43</c:v>
                </c:pt>
                <c:pt idx="201">
                  <c:v>47.39</c:v>
                </c:pt>
                <c:pt idx="202">
                  <c:v>47.62</c:v>
                </c:pt>
                <c:pt idx="203">
                  <c:v>47.39</c:v>
                </c:pt>
                <c:pt idx="204">
                  <c:v>47.45</c:v>
                </c:pt>
                <c:pt idx="205">
                  <c:v>47.37</c:v>
                </c:pt>
                <c:pt idx="206">
                  <c:v>47.46</c:v>
                </c:pt>
                <c:pt idx="207">
                  <c:v>47.71</c:v>
                </c:pt>
                <c:pt idx="208">
                  <c:v>47.62</c:v>
                </c:pt>
                <c:pt idx="209">
                  <c:v>47.51</c:v>
                </c:pt>
                <c:pt idx="210">
                  <c:v>47.56</c:v>
                </c:pt>
                <c:pt idx="211">
                  <c:v>47.57</c:v>
                </c:pt>
                <c:pt idx="212">
                  <c:v>47.48</c:v>
                </c:pt>
                <c:pt idx="213">
                  <c:v>47.38</c:v>
                </c:pt>
                <c:pt idx="214">
                  <c:v>47.52</c:v>
                </c:pt>
                <c:pt idx="215">
                  <c:v>47.41</c:v>
                </c:pt>
                <c:pt idx="216">
                  <c:v>47.69</c:v>
                </c:pt>
                <c:pt idx="217">
                  <c:v>47.57</c:v>
                </c:pt>
                <c:pt idx="218">
                  <c:v>47.54</c:v>
                </c:pt>
                <c:pt idx="219">
                  <c:v>47.58</c:v>
                </c:pt>
                <c:pt idx="220">
                  <c:v>47.46</c:v>
                </c:pt>
                <c:pt idx="221">
                  <c:v>47.48</c:v>
                </c:pt>
                <c:pt idx="222">
                  <c:v>47.56</c:v>
                </c:pt>
                <c:pt idx="223">
                  <c:v>47.44</c:v>
                </c:pt>
                <c:pt idx="224">
                  <c:v>47.52</c:v>
                </c:pt>
                <c:pt idx="225">
                  <c:v>47.55</c:v>
                </c:pt>
                <c:pt idx="226">
                  <c:v>47.57</c:v>
                </c:pt>
                <c:pt idx="227">
                  <c:v>47.43</c:v>
                </c:pt>
                <c:pt idx="228">
                  <c:v>47.61</c:v>
                </c:pt>
                <c:pt idx="229">
                  <c:v>47.49</c:v>
                </c:pt>
                <c:pt idx="230">
                  <c:v>47.65</c:v>
                </c:pt>
                <c:pt idx="231">
                  <c:v>47.54</c:v>
                </c:pt>
                <c:pt idx="232">
                  <c:v>47.62</c:v>
                </c:pt>
                <c:pt idx="233">
                  <c:v>47.66</c:v>
                </c:pt>
                <c:pt idx="234">
                  <c:v>47.41</c:v>
                </c:pt>
                <c:pt idx="235">
                  <c:v>47.39</c:v>
                </c:pt>
                <c:pt idx="236">
                  <c:v>47.69</c:v>
                </c:pt>
                <c:pt idx="237">
                  <c:v>47.54</c:v>
                </c:pt>
                <c:pt idx="238">
                  <c:v>47.59</c:v>
                </c:pt>
                <c:pt idx="239">
                  <c:v>47.72</c:v>
                </c:pt>
                <c:pt idx="240">
                  <c:v>47.68</c:v>
                </c:pt>
                <c:pt idx="241">
                  <c:v>47.57</c:v>
                </c:pt>
                <c:pt idx="242">
                  <c:v>47.49</c:v>
                </c:pt>
                <c:pt idx="243">
                  <c:v>47.5</c:v>
                </c:pt>
                <c:pt idx="244">
                  <c:v>47.55</c:v>
                </c:pt>
                <c:pt idx="245">
                  <c:v>47.51</c:v>
                </c:pt>
                <c:pt idx="246">
                  <c:v>47.56</c:v>
                </c:pt>
                <c:pt idx="247">
                  <c:v>47.63</c:v>
                </c:pt>
                <c:pt idx="248">
                  <c:v>47.55</c:v>
                </c:pt>
                <c:pt idx="249">
                  <c:v>47.71</c:v>
                </c:pt>
                <c:pt idx="250">
                  <c:v>47.35</c:v>
                </c:pt>
                <c:pt idx="251">
                  <c:v>47.53</c:v>
                </c:pt>
                <c:pt idx="252">
                  <c:v>47.58</c:v>
                </c:pt>
                <c:pt idx="253">
                  <c:v>47.5</c:v>
                </c:pt>
                <c:pt idx="254">
                  <c:v>47.55</c:v>
                </c:pt>
                <c:pt idx="255">
                  <c:v>47.82</c:v>
                </c:pt>
                <c:pt idx="256">
                  <c:v>47.65</c:v>
                </c:pt>
                <c:pt idx="257">
                  <c:v>47.6</c:v>
                </c:pt>
                <c:pt idx="258">
                  <c:v>47.59</c:v>
                </c:pt>
                <c:pt idx="259">
                  <c:v>47.69</c:v>
                </c:pt>
                <c:pt idx="260">
                  <c:v>47.44</c:v>
                </c:pt>
                <c:pt idx="261">
                  <c:v>47.51</c:v>
                </c:pt>
                <c:pt idx="262">
                  <c:v>47.69</c:v>
                </c:pt>
                <c:pt idx="263">
                  <c:v>47.78</c:v>
                </c:pt>
                <c:pt idx="264">
                  <c:v>47.73</c:v>
                </c:pt>
                <c:pt idx="265">
                  <c:v>47.82</c:v>
                </c:pt>
                <c:pt idx="266">
                  <c:v>47.69</c:v>
                </c:pt>
                <c:pt idx="267">
                  <c:v>47.62</c:v>
                </c:pt>
                <c:pt idx="268">
                  <c:v>47.6</c:v>
                </c:pt>
                <c:pt idx="269">
                  <c:v>47.51</c:v>
                </c:pt>
                <c:pt idx="270">
                  <c:v>47.53</c:v>
                </c:pt>
                <c:pt idx="271">
                  <c:v>47.84</c:v>
                </c:pt>
                <c:pt idx="272">
                  <c:v>47.56</c:v>
                </c:pt>
                <c:pt idx="273">
                  <c:v>47.65</c:v>
                </c:pt>
                <c:pt idx="274">
                  <c:v>47.82</c:v>
                </c:pt>
                <c:pt idx="275">
                  <c:v>47.77</c:v>
                </c:pt>
                <c:pt idx="276">
                  <c:v>47.92</c:v>
                </c:pt>
                <c:pt idx="277">
                  <c:v>47.65</c:v>
                </c:pt>
                <c:pt idx="278">
                  <c:v>47.73</c:v>
                </c:pt>
                <c:pt idx="279">
                  <c:v>47.76</c:v>
                </c:pt>
                <c:pt idx="280">
                  <c:v>47.7</c:v>
                </c:pt>
                <c:pt idx="281">
                  <c:v>47.85</c:v>
                </c:pt>
                <c:pt idx="282">
                  <c:v>47.53</c:v>
                </c:pt>
                <c:pt idx="283">
                  <c:v>47.67</c:v>
                </c:pt>
                <c:pt idx="284">
                  <c:v>47.71</c:v>
                </c:pt>
                <c:pt idx="285">
                  <c:v>47.66</c:v>
                </c:pt>
                <c:pt idx="286">
                  <c:v>47.93</c:v>
                </c:pt>
                <c:pt idx="287">
                  <c:v>47.77</c:v>
                </c:pt>
                <c:pt idx="288">
                  <c:v>47.54</c:v>
                </c:pt>
                <c:pt idx="289">
                  <c:v>47.57</c:v>
                </c:pt>
                <c:pt idx="290">
                  <c:v>47.97</c:v>
                </c:pt>
                <c:pt idx="291">
                  <c:v>47.94</c:v>
                </c:pt>
                <c:pt idx="292">
                  <c:v>47.8</c:v>
                </c:pt>
                <c:pt idx="293">
                  <c:v>47.82</c:v>
                </c:pt>
                <c:pt idx="294">
                  <c:v>47.77</c:v>
                </c:pt>
                <c:pt idx="295">
                  <c:v>47.6</c:v>
                </c:pt>
                <c:pt idx="296">
                  <c:v>47.72</c:v>
                </c:pt>
                <c:pt idx="297">
                  <c:v>47.81</c:v>
                </c:pt>
                <c:pt idx="298">
                  <c:v>47.77</c:v>
                </c:pt>
                <c:pt idx="299">
                  <c:v>47.65</c:v>
                </c:pt>
                <c:pt idx="300">
                  <c:v>47.79</c:v>
                </c:pt>
                <c:pt idx="301">
                  <c:v>47.96</c:v>
                </c:pt>
                <c:pt idx="302">
                  <c:v>47.74</c:v>
                </c:pt>
                <c:pt idx="303">
                  <c:v>47.71</c:v>
                </c:pt>
                <c:pt idx="304">
                  <c:v>47.66</c:v>
                </c:pt>
                <c:pt idx="305">
                  <c:v>47.78</c:v>
                </c:pt>
                <c:pt idx="306">
                  <c:v>47.78</c:v>
                </c:pt>
                <c:pt idx="307">
                  <c:v>47.75</c:v>
                </c:pt>
                <c:pt idx="308">
                  <c:v>47.8</c:v>
                </c:pt>
                <c:pt idx="309">
                  <c:v>47.82</c:v>
                </c:pt>
                <c:pt idx="310">
                  <c:v>47.85</c:v>
                </c:pt>
                <c:pt idx="311">
                  <c:v>47.94</c:v>
                </c:pt>
                <c:pt idx="312">
                  <c:v>47.89</c:v>
                </c:pt>
                <c:pt idx="313">
                  <c:v>47.86</c:v>
                </c:pt>
                <c:pt idx="314">
                  <c:v>48.03</c:v>
                </c:pt>
                <c:pt idx="315">
                  <c:v>47.86</c:v>
                </c:pt>
                <c:pt idx="316">
                  <c:v>47.77</c:v>
                </c:pt>
                <c:pt idx="317">
                  <c:v>47.8</c:v>
                </c:pt>
                <c:pt idx="318">
                  <c:v>47.78</c:v>
                </c:pt>
                <c:pt idx="319">
                  <c:v>47.8</c:v>
                </c:pt>
                <c:pt idx="320">
                  <c:v>47.95</c:v>
                </c:pt>
                <c:pt idx="321">
                  <c:v>48.16</c:v>
                </c:pt>
                <c:pt idx="322">
                  <c:v>47.95</c:v>
                </c:pt>
                <c:pt idx="323">
                  <c:v>48</c:v>
                </c:pt>
                <c:pt idx="324">
                  <c:v>47.84</c:v>
                </c:pt>
                <c:pt idx="325">
                  <c:v>47.9</c:v>
                </c:pt>
                <c:pt idx="326">
                  <c:v>47.87</c:v>
                </c:pt>
                <c:pt idx="327">
                  <c:v>47.84</c:v>
                </c:pt>
                <c:pt idx="328">
                  <c:v>48.04</c:v>
                </c:pt>
                <c:pt idx="329">
                  <c:v>47.81</c:v>
                </c:pt>
                <c:pt idx="330">
                  <c:v>47.89</c:v>
                </c:pt>
                <c:pt idx="331">
                  <c:v>47.98</c:v>
                </c:pt>
                <c:pt idx="332">
                  <c:v>48.06</c:v>
                </c:pt>
                <c:pt idx="333">
                  <c:v>48.06</c:v>
                </c:pt>
                <c:pt idx="334">
                  <c:v>47.94</c:v>
                </c:pt>
                <c:pt idx="335">
                  <c:v>47.97</c:v>
                </c:pt>
                <c:pt idx="336">
                  <c:v>47.9</c:v>
                </c:pt>
                <c:pt idx="337">
                  <c:v>48.08</c:v>
                </c:pt>
                <c:pt idx="338">
                  <c:v>48.02</c:v>
                </c:pt>
                <c:pt idx="339">
                  <c:v>48.16</c:v>
                </c:pt>
                <c:pt idx="340">
                  <c:v>48.27</c:v>
                </c:pt>
                <c:pt idx="341">
                  <c:v>48.23</c:v>
                </c:pt>
                <c:pt idx="342">
                  <c:v>47.89</c:v>
                </c:pt>
                <c:pt idx="343">
                  <c:v>48.09</c:v>
                </c:pt>
                <c:pt idx="344">
                  <c:v>48.08</c:v>
                </c:pt>
                <c:pt idx="345">
                  <c:v>47.91</c:v>
                </c:pt>
                <c:pt idx="346">
                  <c:v>48.11</c:v>
                </c:pt>
                <c:pt idx="347">
                  <c:v>48.23</c:v>
                </c:pt>
                <c:pt idx="348">
                  <c:v>47.95</c:v>
                </c:pt>
                <c:pt idx="349">
                  <c:v>48.1</c:v>
                </c:pt>
                <c:pt idx="350">
                  <c:v>48.25</c:v>
                </c:pt>
                <c:pt idx="351">
                  <c:v>48.04</c:v>
                </c:pt>
                <c:pt idx="352">
                  <c:v>47.93</c:v>
                </c:pt>
                <c:pt idx="353">
                  <c:v>48.16</c:v>
                </c:pt>
                <c:pt idx="354">
                  <c:v>48.24</c:v>
                </c:pt>
                <c:pt idx="355">
                  <c:v>48.12</c:v>
                </c:pt>
                <c:pt idx="356">
                  <c:v>48.3</c:v>
                </c:pt>
                <c:pt idx="357">
                  <c:v>48.28</c:v>
                </c:pt>
                <c:pt idx="358">
                  <c:v>48.13</c:v>
                </c:pt>
                <c:pt idx="359">
                  <c:v>48.14</c:v>
                </c:pt>
                <c:pt idx="360">
                  <c:v>48.09</c:v>
                </c:pt>
                <c:pt idx="361">
                  <c:v>48.02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Sheet1!$M$2:$M$363</c:f>
              <c:numCache>
                <c:formatCode>General</c:formatCode>
                <c:ptCount val="362"/>
                <c:pt idx="0">
                  <c:v>522.03</c:v>
                </c:pt>
                <c:pt idx="1">
                  <c:v>522.08</c:v>
                </c:pt>
                <c:pt idx="2">
                  <c:v>522.05</c:v>
                </c:pt>
                <c:pt idx="3">
                  <c:v>521.63</c:v>
                </c:pt>
                <c:pt idx="4">
                  <c:v>522.3099999999999</c:v>
                </c:pt>
                <c:pt idx="5">
                  <c:v>521.97</c:v>
                </c:pt>
                <c:pt idx="6">
                  <c:v>522.14</c:v>
                </c:pt>
                <c:pt idx="7">
                  <c:v>522.21</c:v>
                </c:pt>
                <c:pt idx="8">
                  <c:v>522.66</c:v>
                </c:pt>
                <c:pt idx="9">
                  <c:v>522.3099999999999</c:v>
                </c:pt>
                <c:pt idx="10">
                  <c:v>522.29</c:v>
                </c:pt>
                <c:pt idx="11">
                  <c:v>522.23</c:v>
                </c:pt>
                <c:pt idx="12">
                  <c:v>521.6</c:v>
                </c:pt>
                <c:pt idx="13">
                  <c:v>521.53</c:v>
                </c:pt>
                <c:pt idx="14">
                  <c:v>521.72</c:v>
                </c:pt>
                <c:pt idx="15">
                  <c:v>522.37</c:v>
                </c:pt>
                <c:pt idx="16">
                  <c:v>522.14</c:v>
                </c:pt>
                <c:pt idx="17">
                  <c:v>521.9400000000001</c:v>
                </c:pt>
                <c:pt idx="18">
                  <c:v>521.54</c:v>
                </c:pt>
                <c:pt idx="19">
                  <c:v>522.3</c:v>
                </c:pt>
                <c:pt idx="20">
                  <c:v>521.45</c:v>
                </c:pt>
                <c:pt idx="21">
                  <c:v>522.15</c:v>
                </c:pt>
                <c:pt idx="22">
                  <c:v>522.08</c:v>
                </c:pt>
                <c:pt idx="23">
                  <c:v>521.4400000000001</c:v>
                </c:pt>
                <c:pt idx="24">
                  <c:v>521.8099999999999</c:v>
                </c:pt>
                <c:pt idx="25">
                  <c:v>521.8099999999999</c:v>
                </c:pt>
                <c:pt idx="26">
                  <c:v>521.8200000000001</c:v>
                </c:pt>
                <c:pt idx="27">
                  <c:v>521.73</c:v>
                </c:pt>
                <c:pt idx="28">
                  <c:v>522.26</c:v>
                </c:pt>
                <c:pt idx="29">
                  <c:v>521.7</c:v>
                </c:pt>
                <c:pt idx="30">
                  <c:v>521.91</c:v>
                </c:pt>
                <c:pt idx="31">
                  <c:v>521.63</c:v>
                </c:pt>
                <c:pt idx="32">
                  <c:v>521.76</c:v>
                </c:pt>
                <c:pt idx="33">
                  <c:v>521.8</c:v>
                </c:pt>
                <c:pt idx="34">
                  <c:v>522.25</c:v>
                </c:pt>
                <c:pt idx="35">
                  <c:v>522.36</c:v>
                </c:pt>
                <c:pt idx="36">
                  <c:v>522.1900000000001</c:v>
                </c:pt>
                <c:pt idx="37">
                  <c:v>521.73</c:v>
                </c:pt>
                <c:pt idx="38">
                  <c:v>521.75</c:v>
                </c:pt>
                <c:pt idx="39">
                  <c:v>522.49</c:v>
                </c:pt>
                <c:pt idx="40">
                  <c:v>522.5</c:v>
                </c:pt>
                <c:pt idx="41">
                  <c:v>522.24</c:v>
                </c:pt>
                <c:pt idx="42">
                  <c:v>522.04</c:v>
                </c:pt>
                <c:pt idx="43">
                  <c:v>522.08</c:v>
                </c:pt>
                <c:pt idx="44">
                  <c:v>521.67</c:v>
                </c:pt>
                <c:pt idx="45">
                  <c:v>522.4299999999999</c:v>
                </c:pt>
                <c:pt idx="46">
                  <c:v>522.24</c:v>
                </c:pt>
                <c:pt idx="47">
                  <c:v>522.1</c:v>
                </c:pt>
                <c:pt idx="48">
                  <c:v>522.4299999999999</c:v>
                </c:pt>
                <c:pt idx="49">
                  <c:v>521.9299999999999</c:v>
                </c:pt>
                <c:pt idx="50">
                  <c:v>521.8200000000001</c:v>
                </c:pt>
                <c:pt idx="51">
                  <c:v>522.11</c:v>
                </c:pt>
                <c:pt idx="52">
                  <c:v>521.61</c:v>
                </c:pt>
                <c:pt idx="53">
                  <c:v>522.23</c:v>
                </c:pt>
                <c:pt idx="54">
                  <c:v>522</c:v>
                </c:pt>
                <c:pt idx="55">
                  <c:v>522.03</c:v>
                </c:pt>
                <c:pt idx="56">
                  <c:v>521.24</c:v>
                </c:pt>
                <c:pt idx="57">
                  <c:v>522.04</c:v>
                </c:pt>
                <c:pt idx="58">
                  <c:v>522.12</c:v>
                </c:pt>
                <c:pt idx="59">
                  <c:v>521.85</c:v>
                </c:pt>
                <c:pt idx="60">
                  <c:v>522.03</c:v>
                </c:pt>
                <c:pt idx="61">
                  <c:v>521.75</c:v>
                </c:pt>
                <c:pt idx="62">
                  <c:v>522.24</c:v>
                </c:pt>
                <c:pt idx="63">
                  <c:v>521.62</c:v>
                </c:pt>
                <c:pt idx="64">
                  <c:v>522.0599999999999</c:v>
                </c:pt>
                <c:pt idx="65">
                  <c:v>522.02</c:v>
                </c:pt>
                <c:pt idx="66">
                  <c:v>521.63</c:v>
                </c:pt>
                <c:pt idx="67">
                  <c:v>522.47</c:v>
                </c:pt>
                <c:pt idx="68">
                  <c:v>521.97</c:v>
                </c:pt>
                <c:pt idx="69">
                  <c:v>521.39</c:v>
                </c:pt>
                <c:pt idx="70">
                  <c:v>521.78</c:v>
                </c:pt>
                <c:pt idx="71">
                  <c:v>522.12</c:v>
                </c:pt>
                <c:pt idx="72">
                  <c:v>522.25</c:v>
                </c:pt>
                <c:pt idx="73">
                  <c:v>521.9</c:v>
                </c:pt>
                <c:pt idx="74">
                  <c:v>522.24</c:v>
                </c:pt>
                <c:pt idx="75">
                  <c:v>522.14</c:v>
                </c:pt>
                <c:pt idx="76">
                  <c:v>522.26</c:v>
                </c:pt>
                <c:pt idx="77">
                  <c:v>522.13</c:v>
                </c:pt>
                <c:pt idx="78">
                  <c:v>522.24</c:v>
                </c:pt>
                <c:pt idx="79">
                  <c:v>522</c:v>
                </c:pt>
                <c:pt idx="80">
                  <c:v>522.5</c:v>
                </c:pt>
                <c:pt idx="81">
                  <c:v>522.0599999999999</c:v>
                </c:pt>
                <c:pt idx="82">
                  <c:v>522.14</c:v>
                </c:pt>
                <c:pt idx="83">
                  <c:v>522.2</c:v>
                </c:pt>
                <c:pt idx="84">
                  <c:v>521.8200000000001</c:v>
                </c:pt>
                <c:pt idx="85">
                  <c:v>521.64</c:v>
                </c:pt>
                <c:pt idx="86">
                  <c:v>521.74</c:v>
                </c:pt>
                <c:pt idx="87">
                  <c:v>521.98</c:v>
                </c:pt>
                <c:pt idx="88">
                  <c:v>521.8</c:v>
                </c:pt>
                <c:pt idx="89">
                  <c:v>522.03</c:v>
                </c:pt>
                <c:pt idx="90">
                  <c:v>522.15</c:v>
                </c:pt>
                <c:pt idx="91">
                  <c:v>522.25</c:v>
                </c:pt>
                <c:pt idx="92">
                  <c:v>522.03</c:v>
                </c:pt>
                <c:pt idx="93">
                  <c:v>522.02</c:v>
                </c:pt>
                <c:pt idx="94">
                  <c:v>522</c:v>
                </c:pt>
                <c:pt idx="95">
                  <c:v>521.78</c:v>
                </c:pt>
                <c:pt idx="96">
                  <c:v>521.8</c:v>
                </c:pt>
                <c:pt idx="97">
                  <c:v>521.96</c:v>
                </c:pt>
                <c:pt idx="98">
                  <c:v>521.9299999999999</c:v>
                </c:pt>
                <c:pt idx="99">
                  <c:v>521.74</c:v>
                </c:pt>
                <c:pt idx="100">
                  <c:v>522.02</c:v>
                </c:pt>
                <c:pt idx="101">
                  <c:v>521.48</c:v>
                </c:pt>
                <c:pt idx="102">
                  <c:v>522.03</c:v>
                </c:pt>
                <c:pt idx="103">
                  <c:v>521.75</c:v>
                </c:pt>
                <c:pt idx="104">
                  <c:v>521.4</c:v>
                </c:pt>
                <c:pt idx="105">
                  <c:v>522.03</c:v>
                </c:pt>
                <c:pt idx="106">
                  <c:v>521.55</c:v>
                </c:pt>
                <c:pt idx="107">
                  <c:v>522.02</c:v>
                </c:pt>
                <c:pt idx="108">
                  <c:v>521.86</c:v>
                </c:pt>
                <c:pt idx="109">
                  <c:v>521.7</c:v>
                </c:pt>
                <c:pt idx="110">
                  <c:v>521.9</c:v>
                </c:pt>
                <c:pt idx="111">
                  <c:v>521.55</c:v>
                </c:pt>
                <c:pt idx="112">
                  <c:v>522.25</c:v>
                </c:pt>
                <c:pt idx="113">
                  <c:v>521.6799999999999</c:v>
                </c:pt>
                <c:pt idx="114">
                  <c:v>521.99</c:v>
                </c:pt>
                <c:pt idx="115">
                  <c:v>522.27</c:v>
                </c:pt>
                <c:pt idx="116">
                  <c:v>521.92</c:v>
                </c:pt>
                <c:pt idx="117">
                  <c:v>521.8</c:v>
                </c:pt>
                <c:pt idx="118">
                  <c:v>521.67</c:v>
                </c:pt>
                <c:pt idx="119">
                  <c:v>522.08</c:v>
                </c:pt>
                <c:pt idx="120">
                  <c:v>521.67</c:v>
                </c:pt>
                <c:pt idx="121">
                  <c:v>521.71</c:v>
                </c:pt>
                <c:pt idx="122">
                  <c:v>521.75</c:v>
                </c:pt>
                <c:pt idx="123">
                  <c:v>521.73</c:v>
                </c:pt>
                <c:pt idx="124">
                  <c:v>521.9299999999999</c:v>
                </c:pt>
                <c:pt idx="125">
                  <c:v>521.46</c:v>
                </c:pt>
                <c:pt idx="126">
                  <c:v>522.01</c:v>
                </c:pt>
                <c:pt idx="127">
                  <c:v>522.02</c:v>
                </c:pt>
                <c:pt idx="128">
                  <c:v>521.76</c:v>
                </c:pt>
                <c:pt idx="129">
                  <c:v>521.5599999999999</c:v>
                </c:pt>
                <c:pt idx="130">
                  <c:v>521.36</c:v>
                </c:pt>
                <c:pt idx="131">
                  <c:v>521.8</c:v>
                </c:pt>
                <c:pt idx="132">
                  <c:v>521.97</c:v>
                </c:pt>
                <c:pt idx="133">
                  <c:v>521.83</c:v>
                </c:pt>
                <c:pt idx="134">
                  <c:v>521.9299999999999</c:v>
                </c:pt>
                <c:pt idx="135">
                  <c:v>521.77</c:v>
                </c:pt>
                <c:pt idx="136">
                  <c:v>521.84</c:v>
                </c:pt>
                <c:pt idx="137">
                  <c:v>522.26</c:v>
                </c:pt>
                <c:pt idx="138">
                  <c:v>521.78</c:v>
                </c:pt>
                <c:pt idx="139">
                  <c:v>521.71</c:v>
                </c:pt>
                <c:pt idx="140">
                  <c:v>521.47</c:v>
                </c:pt>
                <c:pt idx="141">
                  <c:v>521.6799999999999</c:v>
                </c:pt>
                <c:pt idx="142">
                  <c:v>522.11</c:v>
                </c:pt>
                <c:pt idx="143">
                  <c:v>521.9</c:v>
                </c:pt>
                <c:pt idx="144">
                  <c:v>522.12</c:v>
                </c:pt>
                <c:pt idx="145">
                  <c:v>522.41</c:v>
                </c:pt>
                <c:pt idx="146">
                  <c:v>521.11</c:v>
                </c:pt>
                <c:pt idx="147">
                  <c:v>521.37</c:v>
                </c:pt>
                <c:pt idx="148">
                  <c:v>521.88</c:v>
                </c:pt>
                <c:pt idx="149">
                  <c:v>521.63</c:v>
                </c:pt>
                <c:pt idx="150">
                  <c:v>521.8099999999999</c:v>
                </c:pt>
                <c:pt idx="151">
                  <c:v>521.45</c:v>
                </c:pt>
                <c:pt idx="152">
                  <c:v>521.67</c:v>
                </c:pt>
                <c:pt idx="153">
                  <c:v>522.09</c:v>
                </c:pt>
                <c:pt idx="154">
                  <c:v>522.21</c:v>
                </c:pt>
                <c:pt idx="155">
                  <c:v>521.9299999999999</c:v>
                </c:pt>
                <c:pt idx="156">
                  <c:v>521.8200000000001</c:v>
                </c:pt>
                <c:pt idx="157">
                  <c:v>521.8099999999999</c:v>
                </c:pt>
                <c:pt idx="158">
                  <c:v>521.45</c:v>
                </c:pt>
                <c:pt idx="159">
                  <c:v>521.62</c:v>
                </c:pt>
                <c:pt idx="160">
                  <c:v>521.42</c:v>
                </c:pt>
                <c:pt idx="161">
                  <c:v>521.0700000000001</c:v>
                </c:pt>
                <c:pt idx="162">
                  <c:v>521.58</c:v>
                </c:pt>
                <c:pt idx="163">
                  <c:v>521.88</c:v>
                </c:pt>
                <c:pt idx="164">
                  <c:v>521.49</c:v>
                </c:pt>
                <c:pt idx="165">
                  <c:v>521.47</c:v>
                </c:pt>
                <c:pt idx="166">
                  <c:v>521.17</c:v>
                </c:pt>
                <c:pt idx="167">
                  <c:v>521.4</c:v>
                </c:pt>
                <c:pt idx="168">
                  <c:v>521.85</c:v>
                </c:pt>
                <c:pt idx="169">
                  <c:v>521.8099999999999</c:v>
                </c:pt>
                <c:pt idx="170">
                  <c:v>521.4</c:v>
                </c:pt>
                <c:pt idx="171">
                  <c:v>522.16</c:v>
                </c:pt>
                <c:pt idx="172">
                  <c:v>521.71</c:v>
                </c:pt>
                <c:pt idx="173">
                  <c:v>521.89</c:v>
                </c:pt>
                <c:pt idx="174">
                  <c:v>521.84</c:v>
                </c:pt>
                <c:pt idx="175">
                  <c:v>522.12</c:v>
                </c:pt>
                <c:pt idx="176">
                  <c:v>521.71</c:v>
                </c:pt>
                <c:pt idx="177">
                  <c:v>521.87</c:v>
                </c:pt>
                <c:pt idx="178">
                  <c:v>521.73</c:v>
                </c:pt>
                <c:pt idx="179">
                  <c:v>521.63</c:v>
                </c:pt>
                <c:pt idx="180">
                  <c:v>521.39</c:v>
                </c:pt>
                <c:pt idx="181">
                  <c:v>522.14</c:v>
                </c:pt>
                <c:pt idx="182">
                  <c:v>521.8200000000001</c:v>
                </c:pt>
                <c:pt idx="183">
                  <c:v>521.85</c:v>
                </c:pt>
                <c:pt idx="184">
                  <c:v>521.1799999999999</c:v>
                </c:pt>
                <c:pt idx="185">
                  <c:v>521.36</c:v>
                </c:pt>
                <c:pt idx="186">
                  <c:v>521.04</c:v>
                </c:pt>
                <c:pt idx="187">
                  <c:v>521.79</c:v>
                </c:pt>
                <c:pt idx="188">
                  <c:v>521.5</c:v>
                </c:pt>
                <c:pt idx="189">
                  <c:v>521.29</c:v>
                </c:pt>
                <c:pt idx="190">
                  <c:v>521.6</c:v>
                </c:pt>
                <c:pt idx="191">
                  <c:v>521.5</c:v>
                </c:pt>
                <c:pt idx="192">
                  <c:v>521.16</c:v>
                </c:pt>
                <c:pt idx="193">
                  <c:v>521.52</c:v>
                </c:pt>
                <c:pt idx="194">
                  <c:v>521.72</c:v>
                </c:pt>
                <c:pt idx="195">
                  <c:v>521.84</c:v>
                </c:pt>
                <c:pt idx="196">
                  <c:v>521.23</c:v>
                </c:pt>
                <c:pt idx="197">
                  <c:v>521.76</c:v>
                </c:pt>
                <c:pt idx="198">
                  <c:v>521.74</c:v>
                </c:pt>
                <c:pt idx="199">
                  <c:v>521.23</c:v>
                </c:pt>
                <c:pt idx="200">
                  <c:v>522</c:v>
                </c:pt>
                <c:pt idx="201">
                  <c:v>521.11</c:v>
                </c:pt>
                <c:pt idx="202">
                  <c:v>521.6799999999999</c:v>
                </c:pt>
                <c:pt idx="203">
                  <c:v>521.45</c:v>
                </c:pt>
                <c:pt idx="204">
                  <c:v>521.8</c:v>
                </c:pt>
                <c:pt idx="205">
                  <c:v>522.12</c:v>
                </c:pt>
                <c:pt idx="206">
                  <c:v>521.42</c:v>
                </c:pt>
                <c:pt idx="207">
                  <c:v>520.74</c:v>
                </c:pt>
                <c:pt idx="208">
                  <c:v>521.1900000000001</c:v>
                </c:pt>
                <c:pt idx="209">
                  <c:v>521.5</c:v>
                </c:pt>
                <c:pt idx="210">
                  <c:v>521.65</c:v>
                </c:pt>
                <c:pt idx="211">
                  <c:v>521.39</c:v>
                </c:pt>
                <c:pt idx="212">
                  <c:v>521.89</c:v>
                </c:pt>
                <c:pt idx="213">
                  <c:v>521.5599999999999</c:v>
                </c:pt>
                <c:pt idx="214">
                  <c:v>521.15</c:v>
                </c:pt>
                <c:pt idx="215">
                  <c:v>521.74</c:v>
                </c:pt>
                <c:pt idx="216">
                  <c:v>520.9400000000001</c:v>
                </c:pt>
                <c:pt idx="217">
                  <c:v>521.15</c:v>
                </c:pt>
                <c:pt idx="218">
                  <c:v>521.67</c:v>
                </c:pt>
                <c:pt idx="219">
                  <c:v>521.67</c:v>
                </c:pt>
                <c:pt idx="220">
                  <c:v>521.2</c:v>
                </c:pt>
                <c:pt idx="221">
                  <c:v>521.71</c:v>
                </c:pt>
                <c:pt idx="222">
                  <c:v>520.66</c:v>
                </c:pt>
                <c:pt idx="223">
                  <c:v>521.12</c:v>
                </c:pt>
                <c:pt idx="224">
                  <c:v>521.17</c:v>
                </c:pt>
                <c:pt idx="225">
                  <c:v>521.9299999999999</c:v>
                </c:pt>
                <c:pt idx="226">
                  <c:v>521.34</c:v>
                </c:pt>
                <c:pt idx="227">
                  <c:v>520.71</c:v>
                </c:pt>
                <c:pt idx="228">
                  <c:v>521.8</c:v>
                </c:pt>
                <c:pt idx="229">
                  <c:v>522.1799999999999</c:v>
                </c:pt>
                <c:pt idx="230">
                  <c:v>521.17</c:v>
                </c:pt>
                <c:pt idx="231">
                  <c:v>521.55</c:v>
                </c:pt>
                <c:pt idx="232">
                  <c:v>521.17</c:v>
                </c:pt>
                <c:pt idx="233">
                  <c:v>521.84</c:v>
                </c:pt>
                <c:pt idx="234">
                  <c:v>521.62</c:v>
                </c:pt>
                <c:pt idx="235">
                  <c:v>521.28</c:v>
                </c:pt>
                <c:pt idx="236">
                  <c:v>521.36</c:v>
                </c:pt>
                <c:pt idx="237">
                  <c:v>521.38</c:v>
                </c:pt>
                <c:pt idx="238">
                  <c:v>521.26</c:v>
                </c:pt>
                <c:pt idx="239">
                  <c:v>522</c:v>
                </c:pt>
                <c:pt idx="240">
                  <c:v>521.5599999999999</c:v>
                </c:pt>
                <c:pt idx="241">
                  <c:v>521.37</c:v>
                </c:pt>
                <c:pt idx="242">
                  <c:v>521.15</c:v>
                </c:pt>
                <c:pt idx="243">
                  <c:v>521.6900000000001</c:v>
                </c:pt>
                <c:pt idx="244">
                  <c:v>521.29</c:v>
                </c:pt>
                <c:pt idx="245">
                  <c:v>521.96</c:v>
                </c:pt>
                <c:pt idx="246">
                  <c:v>521.09</c:v>
                </c:pt>
                <c:pt idx="247">
                  <c:v>521.42</c:v>
                </c:pt>
                <c:pt idx="248">
                  <c:v>520.73</c:v>
                </c:pt>
                <c:pt idx="249">
                  <c:v>521.26</c:v>
                </c:pt>
                <c:pt idx="250">
                  <c:v>520.61</c:v>
                </c:pt>
                <c:pt idx="251">
                  <c:v>520.49</c:v>
                </c:pt>
                <c:pt idx="252">
                  <c:v>521.15</c:v>
                </c:pt>
                <c:pt idx="253">
                  <c:v>520.9400000000001</c:v>
                </c:pt>
                <c:pt idx="254">
                  <c:v>521.5700000000001</c:v>
                </c:pt>
                <c:pt idx="255">
                  <c:v>521.66</c:v>
                </c:pt>
                <c:pt idx="256">
                  <c:v>521.26</c:v>
                </c:pt>
                <c:pt idx="257">
                  <c:v>521.2</c:v>
                </c:pt>
                <c:pt idx="258">
                  <c:v>520.3099999999999</c:v>
                </c:pt>
                <c:pt idx="259">
                  <c:v>521.0700000000001</c:v>
                </c:pt>
                <c:pt idx="260">
                  <c:v>521.74</c:v>
                </c:pt>
                <c:pt idx="261">
                  <c:v>521.52</c:v>
                </c:pt>
                <c:pt idx="262">
                  <c:v>521.52</c:v>
                </c:pt>
                <c:pt idx="263">
                  <c:v>520.71</c:v>
                </c:pt>
                <c:pt idx="264">
                  <c:v>521.24</c:v>
                </c:pt>
                <c:pt idx="265">
                  <c:v>521.6799999999999</c:v>
                </c:pt>
                <c:pt idx="266">
                  <c:v>521.14</c:v>
                </c:pt>
                <c:pt idx="267">
                  <c:v>520.92</c:v>
                </c:pt>
                <c:pt idx="268">
                  <c:v>521.3099999999999</c:v>
                </c:pt>
                <c:pt idx="269">
                  <c:v>520.92</c:v>
                </c:pt>
                <c:pt idx="270">
                  <c:v>520.86</c:v>
                </c:pt>
                <c:pt idx="271">
                  <c:v>520.9</c:v>
                </c:pt>
                <c:pt idx="272">
                  <c:v>521.03</c:v>
                </c:pt>
                <c:pt idx="273">
                  <c:v>520.49</c:v>
                </c:pt>
                <c:pt idx="274">
                  <c:v>521.2</c:v>
                </c:pt>
                <c:pt idx="275">
                  <c:v>520.5700000000001</c:v>
                </c:pt>
                <c:pt idx="276">
                  <c:v>520.73</c:v>
                </c:pt>
                <c:pt idx="277">
                  <c:v>520.8200000000001</c:v>
                </c:pt>
                <c:pt idx="278">
                  <c:v>520.9299999999999</c:v>
                </c:pt>
                <c:pt idx="279">
                  <c:v>521.33</c:v>
                </c:pt>
                <c:pt idx="280">
                  <c:v>520.85</c:v>
                </c:pt>
                <c:pt idx="281">
                  <c:v>520.9400000000001</c:v>
                </c:pt>
                <c:pt idx="282">
                  <c:v>521.15</c:v>
                </c:pt>
                <c:pt idx="283">
                  <c:v>521.21</c:v>
                </c:pt>
                <c:pt idx="284">
                  <c:v>520.74</c:v>
                </c:pt>
                <c:pt idx="285">
                  <c:v>520.4299999999999</c:v>
                </c:pt>
                <c:pt idx="286">
                  <c:v>519.97</c:v>
                </c:pt>
                <c:pt idx="287">
                  <c:v>521.01</c:v>
                </c:pt>
                <c:pt idx="288">
                  <c:v>520.71</c:v>
                </c:pt>
                <c:pt idx="289">
                  <c:v>520.8</c:v>
                </c:pt>
                <c:pt idx="290">
                  <c:v>521.14</c:v>
                </c:pt>
                <c:pt idx="291">
                  <c:v>520.61</c:v>
                </c:pt>
                <c:pt idx="292">
                  <c:v>521.53</c:v>
                </c:pt>
                <c:pt idx="293">
                  <c:v>520.79</c:v>
                </c:pt>
                <c:pt idx="294">
                  <c:v>520.8200000000001</c:v>
                </c:pt>
                <c:pt idx="295">
                  <c:v>520.39</c:v>
                </c:pt>
                <c:pt idx="296">
                  <c:v>520.52</c:v>
                </c:pt>
                <c:pt idx="297">
                  <c:v>520.1799999999999</c:v>
                </c:pt>
                <c:pt idx="298">
                  <c:v>520.74</c:v>
                </c:pt>
                <c:pt idx="299">
                  <c:v>520.55</c:v>
                </c:pt>
                <c:pt idx="300">
                  <c:v>521.11</c:v>
                </c:pt>
                <c:pt idx="301">
                  <c:v>520.9299999999999</c:v>
                </c:pt>
                <c:pt idx="302">
                  <c:v>520.7</c:v>
                </c:pt>
                <c:pt idx="303">
                  <c:v>521.03</c:v>
                </c:pt>
                <c:pt idx="304">
                  <c:v>520.27</c:v>
                </c:pt>
                <c:pt idx="305">
                  <c:v>520.48</c:v>
                </c:pt>
                <c:pt idx="306">
                  <c:v>521.11</c:v>
                </c:pt>
                <c:pt idx="307">
                  <c:v>520.8099999999999</c:v>
                </c:pt>
                <c:pt idx="308">
                  <c:v>520.4</c:v>
                </c:pt>
                <c:pt idx="309">
                  <c:v>520.78</c:v>
                </c:pt>
                <c:pt idx="310">
                  <c:v>520.15</c:v>
                </c:pt>
                <c:pt idx="311">
                  <c:v>520.0599999999999</c:v>
                </c:pt>
                <c:pt idx="312">
                  <c:v>520.8200000000001</c:v>
                </c:pt>
                <c:pt idx="313">
                  <c:v>520.74</c:v>
                </c:pt>
                <c:pt idx="314">
                  <c:v>520.3200000000001</c:v>
                </c:pt>
                <c:pt idx="315">
                  <c:v>520.29</c:v>
                </c:pt>
                <c:pt idx="316">
                  <c:v>520.29</c:v>
                </c:pt>
                <c:pt idx="317">
                  <c:v>520.36</c:v>
                </c:pt>
                <c:pt idx="318">
                  <c:v>520.1900000000001</c:v>
                </c:pt>
                <c:pt idx="319">
                  <c:v>520.85</c:v>
                </c:pt>
                <c:pt idx="320">
                  <c:v>520.35</c:v>
                </c:pt>
                <c:pt idx="321">
                  <c:v>520.3099999999999</c:v>
                </c:pt>
                <c:pt idx="322">
                  <c:v>520.7</c:v>
                </c:pt>
                <c:pt idx="323">
                  <c:v>520.1900000000001</c:v>
                </c:pt>
                <c:pt idx="324">
                  <c:v>520.46</c:v>
                </c:pt>
                <c:pt idx="325">
                  <c:v>520.54</c:v>
                </c:pt>
                <c:pt idx="326">
                  <c:v>520.13</c:v>
                </c:pt>
                <c:pt idx="327">
                  <c:v>519.99</c:v>
                </c:pt>
                <c:pt idx="328">
                  <c:v>520.5</c:v>
                </c:pt>
                <c:pt idx="329">
                  <c:v>520.08</c:v>
                </c:pt>
                <c:pt idx="330">
                  <c:v>520.63</c:v>
                </c:pt>
                <c:pt idx="331">
                  <c:v>520.17</c:v>
                </c:pt>
                <c:pt idx="332">
                  <c:v>520.14</c:v>
                </c:pt>
                <c:pt idx="333">
                  <c:v>519.8</c:v>
                </c:pt>
                <c:pt idx="334">
                  <c:v>520.47</c:v>
                </c:pt>
                <c:pt idx="335">
                  <c:v>520.64</c:v>
                </c:pt>
                <c:pt idx="336">
                  <c:v>520.2</c:v>
                </c:pt>
                <c:pt idx="337">
                  <c:v>519.55</c:v>
                </c:pt>
                <c:pt idx="338">
                  <c:v>520.4400000000001</c:v>
                </c:pt>
                <c:pt idx="339">
                  <c:v>519.87</c:v>
                </c:pt>
                <c:pt idx="340">
                  <c:v>519.99</c:v>
                </c:pt>
                <c:pt idx="341">
                  <c:v>519.71</c:v>
                </c:pt>
                <c:pt idx="342">
                  <c:v>519.92</c:v>
                </c:pt>
                <c:pt idx="343">
                  <c:v>520.02</c:v>
                </c:pt>
                <c:pt idx="344">
                  <c:v>519.47</c:v>
                </c:pt>
                <c:pt idx="345">
                  <c:v>519.92</c:v>
                </c:pt>
                <c:pt idx="346">
                  <c:v>520.15</c:v>
                </c:pt>
                <c:pt idx="347">
                  <c:v>520.11</c:v>
                </c:pt>
                <c:pt idx="348">
                  <c:v>520.02</c:v>
                </c:pt>
                <c:pt idx="349">
                  <c:v>519.95</c:v>
                </c:pt>
                <c:pt idx="350">
                  <c:v>519.75</c:v>
                </c:pt>
                <c:pt idx="351">
                  <c:v>519.2</c:v>
                </c:pt>
                <c:pt idx="352">
                  <c:v>519.74</c:v>
                </c:pt>
                <c:pt idx="353">
                  <c:v>519.84</c:v>
                </c:pt>
                <c:pt idx="354">
                  <c:v>519.99</c:v>
                </c:pt>
                <c:pt idx="355">
                  <c:v>519.85</c:v>
                </c:pt>
                <c:pt idx="356">
                  <c:v>519.58</c:v>
                </c:pt>
                <c:pt idx="357">
                  <c:v>520.3099999999999</c:v>
                </c:pt>
                <c:pt idx="358">
                  <c:v>519.86</c:v>
                </c:pt>
                <c:pt idx="359">
                  <c:v>518.6900000000001</c:v>
                </c:pt>
                <c:pt idx="360">
                  <c:v>520.48</c:v>
                </c:pt>
                <c:pt idx="361">
                  <c:v>519.12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Sheet1!$N$2:$N$363</c:f>
              <c:numCache>
                <c:formatCode>General</c:formatCode>
                <c:ptCount val="362"/>
                <c:pt idx="0">
                  <c:v>2388.03</c:v>
                </c:pt>
                <c:pt idx="1">
                  <c:v>2388.08</c:v>
                </c:pt>
                <c:pt idx="2">
                  <c:v>2388.06</c:v>
                </c:pt>
                <c:pt idx="3">
                  <c:v>2388.05</c:v>
                </c:pt>
                <c:pt idx="4">
                  <c:v>2388.07</c:v>
                </c:pt>
                <c:pt idx="5">
                  <c:v>2388.03</c:v>
                </c:pt>
                <c:pt idx="6">
                  <c:v>2388.04</c:v>
                </c:pt>
                <c:pt idx="7">
                  <c:v>2388.01</c:v>
                </c:pt>
                <c:pt idx="8">
                  <c:v>2388.03</c:v>
                </c:pt>
                <c:pt idx="9">
                  <c:v>2388.02</c:v>
                </c:pt>
                <c:pt idx="10">
                  <c:v>2388.1</c:v>
                </c:pt>
                <c:pt idx="11">
                  <c:v>2388.05</c:v>
                </c:pt>
                <c:pt idx="12">
                  <c:v>2388.04</c:v>
                </c:pt>
                <c:pt idx="13">
                  <c:v>2388.11</c:v>
                </c:pt>
                <c:pt idx="14">
                  <c:v>2388.02</c:v>
                </c:pt>
                <c:pt idx="15">
                  <c:v>2388.03</c:v>
                </c:pt>
                <c:pt idx="16">
                  <c:v>2388.05</c:v>
                </c:pt>
                <c:pt idx="17">
                  <c:v>2388.02</c:v>
                </c:pt>
                <c:pt idx="18">
                  <c:v>2388.06</c:v>
                </c:pt>
                <c:pt idx="19">
                  <c:v>2388.03</c:v>
                </c:pt>
                <c:pt idx="20">
                  <c:v>2388.02</c:v>
                </c:pt>
                <c:pt idx="21">
                  <c:v>2388.04</c:v>
                </c:pt>
                <c:pt idx="22">
                  <c:v>2388.07</c:v>
                </c:pt>
                <c:pt idx="23">
                  <c:v>2388.05</c:v>
                </c:pt>
                <c:pt idx="24">
                  <c:v>2388.05</c:v>
                </c:pt>
                <c:pt idx="25">
                  <c:v>2388.03</c:v>
                </c:pt>
                <c:pt idx="26">
                  <c:v>2388</c:v>
                </c:pt>
                <c:pt idx="27">
                  <c:v>2388.09</c:v>
                </c:pt>
                <c:pt idx="28">
                  <c:v>2388.03</c:v>
                </c:pt>
                <c:pt idx="29">
                  <c:v>2388.04</c:v>
                </c:pt>
                <c:pt idx="30">
                  <c:v>2388.06</c:v>
                </c:pt>
                <c:pt idx="31">
                  <c:v>2388.04</c:v>
                </c:pt>
                <c:pt idx="32">
                  <c:v>2388.05</c:v>
                </c:pt>
                <c:pt idx="33">
                  <c:v>2388.07</c:v>
                </c:pt>
                <c:pt idx="34">
                  <c:v>2388.07</c:v>
                </c:pt>
                <c:pt idx="35">
                  <c:v>2388.05</c:v>
                </c:pt>
                <c:pt idx="36">
                  <c:v>2388.01</c:v>
                </c:pt>
                <c:pt idx="37">
                  <c:v>2387.98</c:v>
                </c:pt>
                <c:pt idx="38">
                  <c:v>2388.03</c:v>
                </c:pt>
                <c:pt idx="39">
                  <c:v>2388</c:v>
                </c:pt>
                <c:pt idx="40">
                  <c:v>2388.05</c:v>
                </c:pt>
                <c:pt idx="41">
                  <c:v>2388.03</c:v>
                </c:pt>
                <c:pt idx="42">
                  <c:v>2388.07</c:v>
                </c:pt>
                <c:pt idx="43">
                  <c:v>2388.08</c:v>
                </c:pt>
                <c:pt idx="44">
                  <c:v>2388.01</c:v>
                </c:pt>
                <c:pt idx="45">
                  <c:v>2387.99</c:v>
                </c:pt>
                <c:pt idx="46">
                  <c:v>2388.06</c:v>
                </c:pt>
                <c:pt idx="47">
                  <c:v>2388.02</c:v>
                </c:pt>
                <c:pt idx="48">
                  <c:v>2388.02</c:v>
                </c:pt>
                <c:pt idx="49">
                  <c:v>2388.02</c:v>
                </c:pt>
                <c:pt idx="50">
                  <c:v>2388.06</c:v>
                </c:pt>
                <c:pt idx="51">
                  <c:v>2388.04</c:v>
                </c:pt>
                <c:pt idx="52">
                  <c:v>2388.02</c:v>
                </c:pt>
                <c:pt idx="53">
                  <c:v>2388.1</c:v>
                </c:pt>
                <c:pt idx="54">
                  <c:v>2388.06</c:v>
                </c:pt>
                <c:pt idx="55">
                  <c:v>2388.07</c:v>
                </c:pt>
                <c:pt idx="56">
                  <c:v>2388.07</c:v>
                </c:pt>
                <c:pt idx="57">
                  <c:v>2388.06</c:v>
                </c:pt>
                <c:pt idx="58">
                  <c:v>2388.06</c:v>
                </c:pt>
                <c:pt idx="59">
                  <c:v>2388.06</c:v>
                </c:pt>
                <c:pt idx="60">
                  <c:v>2388.05</c:v>
                </c:pt>
                <c:pt idx="61">
                  <c:v>2388.02</c:v>
                </c:pt>
                <c:pt idx="62">
                  <c:v>2388.08</c:v>
                </c:pt>
                <c:pt idx="63">
                  <c:v>2388.09</c:v>
                </c:pt>
                <c:pt idx="64">
                  <c:v>2388.05</c:v>
                </c:pt>
                <c:pt idx="65">
                  <c:v>2388.02</c:v>
                </c:pt>
                <c:pt idx="66">
                  <c:v>2388.01</c:v>
                </c:pt>
                <c:pt idx="67">
                  <c:v>2388.1</c:v>
                </c:pt>
                <c:pt idx="68">
                  <c:v>2388.01</c:v>
                </c:pt>
                <c:pt idx="69">
                  <c:v>2388.04</c:v>
                </c:pt>
                <c:pt idx="70">
                  <c:v>2388.05</c:v>
                </c:pt>
                <c:pt idx="71">
                  <c:v>2388.05</c:v>
                </c:pt>
                <c:pt idx="72">
                  <c:v>2388.09</c:v>
                </c:pt>
                <c:pt idx="73">
                  <c:v>2388.09</c:v>
                </c:pt>
                <c:pt idx="74">
                  <c:v>2388.1</c:v>
                </c:pt>
                <c:pt idx="75">
                  <c:v>2388.03</c:v>
                </c:pt>
                <c:pt idx="76">
                  <c:v>2388.09</c:v>
                </c:pt>
                <c:pt idx="77">
                  <c:v>2388.05</c:v>
                </c:pt>
                <c:pt idx="78">
                  <c:v>2388.05</c:v>
                </c:pt>
                <c:pt idx="79">
                  <c:v>2388.04</c:v>
                </c:pt>
                <c:pt idx="80">
                  <c:v>2388.02</c:v>
                </c:pt>
                <c:pt idx="81">
                  <c:v>2388.08</c:v>
                </c:pt>
                <c:pt idx="82">
                  <c:v>2388.04</c:v>
                </c:pt>
                <c:pt idx="83">
                  <c:v>2388.07</c:v>
                </c:pt>
                <c:pt idx="84">
                  <c:v>2388.09</c:v>
                </c:pt>
                <c:pt idx="85">
                  <c:v>2388.03</c:v>
                </c:pt>
                <c:pt idx="86">
                  <c:v>2388.08</c:v>
                </c:pt>
                <c:pt idx="87">
                  <c:v>2388.05</c:v>
                </c:pt>
                <c:pt idx="88">
                  <c:v>2388.04</c:v>
                </c:pt>
                <c:pt idx="89">
                  <c:v>2388.07</c:v>
                </c:pt>
                <c:pt idx="90">
                  <c:v>2388.06</c:v>
                </c:pt>
                <c:pt idx="91">
                  <c:v>2388.04</c:v>
                </c:pt>
                <c:pt idx="92">
                  <c:v>2388.08</c:v>
                </c:pt>
                <c:pt idx="93">
                  <c:v>2388.08</c:v>
                </c:pt>
                <c:pt idx="94">
                  <c:v>2388.02</c:v>
                </c:pt>
                <c:pt idx="95">
                  <c:v>2388.04</c:v>
                </c:pt>
                <c:pt idx="96">
                  <c:v>2388.04</c:v>
                </c:pt>
                <c:pt idx="97">
                  <c:v>2388.03</c:v>
                </c:pt>
                <c:pt idx="98">
                  <c:v>2388.06</c:v>
                </c:pt>
                <c:pt idx="99">
                  <c:v>2388.05</c:v>
                </c:pt>
                <c:pt idx="100">
                  <c:v>2388.11</c:v>
                </c:pt>
                <c:pt idx="101">
                  <c:v>2388.03</c:v>
                </c:pt>
                <c:pt idx="102">
                  <c:v>2388.12</c:v>
                </c:pt>
                <c:pt idx="103">
                  <c:v>2388.04</c:v>
                </c:pt>
                <c:pt idx="104">
                  <c:v>2388.05</c:v>
                </c:pt>
                <c:pt idx="105">
                  <c:v>2388.05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2388.02</c:v>
                </c:pt>
                <c:pt idx="109">
                  <c:v>2388.11</c:v>
                </c:pt>
                <c:pt idx="110">
                  <c:v>2388.13</c:v>
                </c:pt>
                <c:pt idx="111">
                  <c:v>2388.1</c:v>
                </c:pt>
                <c:pt idx="112">
                  <c:v>2388.05</c:v>
                </c:pt>
                <c:pt idx="113">
                  <c:v>2388.05</c:v>
                </c:pt>
                <c:pt idx="114">
                  <c:v>2388.05</c:v>
                </c:pt>
                <c:pt idx="115">
                  <c:v>2388.02</c:v>
                </c:pt>
                <c:pt idx="116">
                  <c:v>2388.05</c:v>
                </c:pt>
                <c:pt idx="117">
                  <c:v>2388.07</c:v>
                </c:pt>
                <c:pt idx="118">
                  <c:v>2388.09</c:v>
                </c:pt>
                <c:pt idx="119">
                  <c:v>2388.05</c:v>
                </c:pt>
                <c:pt idx="120">
                  <c:v>2388.06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</c:v>
                </c:pt>
                <c:pt idx="125">
                  <c:v>2388.12</c:v>
                </c:pt>
                <c:pt idx="126">
                  <c:v>2388.04</c:v>
                </c:pt>
                <c:pt idx="127">
                  <c:v>2388.12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2388.14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2388.05</c:v>
                </c:pt>
                <c:pt idx="134">
                  <c:v>2388.1</c:v>
                </c:pt>
                <c:pt idx="135">
                  <c:v>2388.1</c:v>
                </c:pt>
                <c:pt idx="136">
                  <c:v>2388.08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2388.13</c:v>
                </c:pt>
                <c:pt idx="141">
                  <c:v>2388.07</c:v>
                </c:pt>
                <c:pt idx="142">
                  <c:v>2388.05</c:v>
                </c:pt>
                <c:pt idx="143">
                  <c:v>2388.09</c:v>
                </c:pt>
                <c:pt idx="144">
                  <c:v>2388.06</c:v>
                </c:pt>
                <c:pt idx="145">
                  <c:v>2388.07</c:v>
                </c:pt>
                <c:pt idx="146">
                  <c:v>2388.07</c:v>
                </c:pt>
                <c:pt idx="147">
                  <c:v>2388.1</c:v>
                </c:pt>
                <c:pt idx="148">
                  <c:v>2388.03</c:v>
                </c:pt>
                <c:pt idx="149">
                  <c:v>2388.07</c:v>
                </c:pt>
                <c:pt idx="150">
                  <c:v>2388.04</c:v>
                </c:pt>
                <c:pt idx="151">
                  <c:v>2388.09</c:v>
                </c:pt>
                <c:pt idx="152">
                  <c:v>2388.07</c:v>
                </c:pt>
                <c:pt idx="153">
                  <c:v>2388.08</c:v>
                </c:pt>
                <c:pt idx="154">
                  <c:v>2388.11</c:v>
                </c:pt>
                <c:pt idx="155">
                  <c:v>2388.06</c:v>
                </c:pt>
                <c:pt idx="156">
                  <c:v>2388.11</c:v>
                </c:pt>
                <c:pt idx="157">
                  <c:v>2388.04</c:v>
                </c:pt>
                <c:pt idx="158">
                  <c:v>2388.1</c:v>
                </c:pt>
                <c:pt idx="159">
                  <c:v>2388.09</c:v>
                </c:pt>
                <c:pt idx="160">
                  <c:v>2388.09</c:v>
                </c:pt>
                <c:pt idx="161">
                  <c:v>2388.13</c:v>
                </c:pt>
                <c:pt idx="162">
                  <c:v>2388.1</c:v>
                </c:pt>
                <c:pt idx="163">
                  <c:v>2388.08</c:v>
                </c:pt>
                <c:pt idx="164">
                  <c:v>2388.06</c:v>
                </c:pt>
                <c:pt idx="165">
                  <c:v>2388.03</c:v>
                </c:pt>
                <c:pt idx="166">
                  <c:v>2388.09</c:v>
                </c:pt>
                <c:pt idx="167">
                  <c:v>2388.03</c:v>
                </c:pt>
                <c:pt idx="168">
                  <c:v>2388.06</c:v>
                </c:pt>
                <c:pt idx="169">
                  <c:v>2388.09</c:v>
                </c:pt>
                <c:pt idx="170">
                  <c:v>2388.1</c:v>
                </c:pt>
                <c:pt idx="171">
                  <c:v>2388.09</c:v>
                </c:pt>
                <c:pt idx="172">
                  <c:v>2388.03</c:v>
                </c:pt>
                <c:pt idx="173">
                  <c:v>2388.1</c:v>
                </c:pt>
                <c:pt idx="174">
                  <c:v>2388.09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2388.14</c:v>
                </c:pt>
                <c:pt idx="178">
                  <c:v>2388.05</c:v>
                </c:pt>
                <c:pt idx="179">
                  <c:v>2388.1</c:v>
                </c:pt>
                <c:pt idx="180">
                  <c:v>2388.13</c:v>
                </c:pt>
                <c:pt idx="181">
                  <c:v>2388.07</c:v>
                </c:pt>
                <c:pt idx="182">
                  <c:v>2388.14</c:v>
                </c:pt>
                <c:pt idx="183">
                  <c:v>2388.09</c:v>
                </c:pt>
                <c:pt idx="184">
                  <c:v>2388.06</c:v>
                </c:pt>
                <c:pt idx="185">
                  <c:v>2388.15</c:v>
                </c:pt>
                <c:pt idx="186">
                  <c:v>2388.12</c:v>
                </c:pt>
                <c:pt idx="187">
                  <c:v>2388.1</c:v>
                </c:pt>
                <c:pt idx="188">
                  <c:v>2388.06</c:v>
                </c:pt>
                <c:pt idx="189">
                  <c:v>2388.05</c:v>
                </c:pt>
                <c:pt idx="190">
                  <c:v>2388.1</c:v>
                </c:pt>
                <c:pt idx="191">
                  <c:v>2388.13</c:v>
                </c:pt>
                <c:pt idx="192">
                  <c:v>2388.09</c:v>
                </c:pt>
                <c:pt idx="193">
                  <c:v>2388.1</c:v>
                </c:pt>
                <c:pt idx="194">
                  <c:v>2388.04</c:v>
                </c:pt>
                <c:pt idx="195">
                  <c:v>2388.07</c:v>
                </c:pt>
                <c:pt idx="196">
                  <c:v>2388.1</c:v>
                </c:pt>
                <c:pt idx="197">
                  <c:v>2388.13</c:v>
                </c:pt>
                <c:pt idx="198">
                  <c:v>2388.08</c:v>
                </c:pt>
                <c:pt idx="199">
                  <c:v>2388.15</c:v>
                </c:pt>
                <c:pt idx="200">
                  <c:v>2388.09</c:v>
                </c:pt>
                <c:pt idx="201">
                  <c:v>2388.09</c:v>
                </c:pt>
                <c:pt idx="202">
                  <c:v>2388.1</c:v>
                </c:pt>
                <c:pt idx="203">
                  <c:v>2388.1</c:v>
                </c:pt>
                <c:pt idx="204">
                  <c:v>2388.08</c:v>
                </c:pt>
                <c:pt idx="205">
                  <c:v>2388.08</c:v>
                </c:pt>
                <c:pt idx="206">
                  <c:v>2388.1</c:v>
                </c:pt>
                <c:pt idx="207">
                  <c:v>2388.1</c:v>
                </c:pt>
                <c:pt idx="208">
                  <c:v>2388.08</c:v>
                </c:pt>
                <c:pt idx="209">
                  <c:v>2388.08</c:v>
                </c:pt>
                <c:pt idx="210">
                  <c:v>2388.08</c:v>
                </c:pt>
                <c:pt idx="211">
                  <c:v>2388.02</c:v>
                </c:pt>
                <c:pt idx="212">
                  <c:v>2388.09</c:v>
                </c:pt>
                <c:pt idx="213">
                  <c:v>2388.1</c:v>
                </c:pt>
                <c:pt idx="214">
                  <c:v>2388.19</c:v>
                </c:pt>
                <c:pt idx="215">
                  <c:v>2388.1</c:v>
                </c:pt>
                <c:pt idx="216">
                  <c:v>2388.12</c:v>
                </c:pt>
                <c:pt idx="217">
                  <c:v>2388.1</c:v>
                </c:pt>
                <c:pt idx="218">
                  <c:v>2388.1</c:v>
                </c:pt>
                <c:pt idx="219">
                  <c:v>2388.12</c:v>
                </c:pt>
                <c:pt idx="220">
                  <c:v>2388.09</c:v>
                </c:pt>
                <c:pt idx="221">
                  <c:v>2388.1</c:v>
                </c:pt>
                <c:pt idx="222">
                  <c:v>2388.1</c:v>
                </c:pt>
                <c:pt idx="223">
                  <c:v>2388.1</c:v>
                </c:pt>
                <c:pt idx="224">
                  <c:v>2388.1</c:v>
                </c:pt>
                <c:pt idx="225">
                  <c:v>2388.11</c:v>
                </c:pt>
                <c:pt idx="226">
                  <c:v>2388.12</c:v>
                </c:pt>
                <c:pt idx="227">
                  <c:v>2388.07</c:v>
                </c:pt>
                <c:pt idx="228">
                  <c:v>2388.13</c:v>
                </c:pt>
                <c:pt idx="229">
                  <c:v>2388.05</c:v>
                </c:pt>
                <c:pt idx="230">
                  <c:v>2388.08</c:v>
                </c:pt>
                <c:pt idx="231">
                  <c:v>2388.11</c:v>
                </c:pt>
                <c:pt idx="232">
                  <c:v>2388.11</c:v>
                </c:pt>
                <c:pt idx="233">
                  <c:v>2388.1</c:v>
                </c:pt>
                <c:pt idx="234">
                  <c:v>2388.09</c:v>
                </c:pt>
                <c:pt idx="235">
                  <c:v>2388.12</c:v>
                </c:pt>
                <c:pt idx="236">
                  <c:v>2388.08</c:v>
                </c:pt>
                <c:pt idx="237">
                  <c:v>2388.11</c:v>
                </c:pt>
                <c:pt idx="238">
                  <c:v>2388.09</c:v>
                </c:pt>
                <c:pt idx="239">
                  <c:v>2388.1</c:v>
                </c:pt>
                <c:pt idx="240">
                  <c:v>2388.13</c:v>
                </c:pt>
                <c:pt idx="241">
                  <c:v>2388.15</c:v>
                </c:pt>
                <c:pt idx="242">
                  <c:v>2388.12</c:v>
                </c:pt>
                <c:pt idx="243">
                  <c:v>2388.06</c:v>
                </c:pt>
                <c:pt idx="244">
                  <c:v>2388.11</c:v>
                </c:pt>
                <c:pt idx="245">
                  <c:v>2388.15</c:v>
                </c:pt>
                <c:pt idx="246">
                  <c:v>2388.13</c:v>
                </c:pt>
                <c:pt idx="247">
                  <c:v>2388.09</c:v>
                </c:pt>
                <c:pt idx="248">
                  <c:v>2388.1</c:v>
                </c:pt>
                <c:pt idx="249">
                  <c:v>2388.08</c:v>
                </c:pt>
                <c:pt idx="250">
                  <c:v>2388.1</c:v>
                </c:pt>
                <c:pt idx="251">
                  <c:v>2388.14</c:v>
                </c:pt>
                <c:pt idx="252">
                  <c:v>2388.11</c:v>
                </c:pt>
                <c:pt idx="253">
                  <c:v>2388.13</c:v>
                </c:pt>
                <c:pt idx="254">
                  <c:v>2388.06</c:v>
                </c:pt>
                <c:pt idx="255">
                  <c:v>2388.13</c:v>
                </c:pt>
                <c:pt idx="256">
                  <c:v>2388.11</c:v>
                </c:pt>
                <c:pt idx="257">
                  <c:v>2388.15</c:v>
                </c:pt>
                <c:pt idx="258">
                  <c:v>2388.16</c:v>
                </c:pt>
                <c:pt idx="259">
                  <c:v>2388.14</c:v>
                </c:pt>
                <c:pt idx="260">
                  <c:v>2388.18</c:v>
                </c:pt>
                <c:pt idx="261">
                  <c:v>2388.15</c:v>
                </c:pt>
                <c:pt idx="262">
                  <c:v>2388.16</c:v>
                </c:pt>
                <c:pt idx="263">
                  <c:v>2388.12</c:v>
                </c:pt>
                <c:pt idx="264">
                  <c:v>2388.14</c:v>
                </c:pt>
                <c:pt idx="265">
                  <c:v>2388.15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2388.14</c:v>
                </c:pt>
                <c:pt idx="269">
                  <c:v>2388.12</c:v>
                </c:pt>
                <c:pt idx="270">
                  <c:v>2388.17</c:v>
                </c:pt>
                <c:pt idx="271">
                  <c:v>2388.17</c:v>
                </c:pt>
                <c:pt idx="272">
                  <c:v>2388.14</c:v>
                </c:pt>
                <c:pt idx="273">
                  <c:v>2388.18</c:v>
                </c:pt>
                <c:pt idx="274">
                  <c:v>2388.14</c:v>
                </c:pt>
                <c:pt idx="275">
                  <c:v>2388.17</c:v>
                </c:pt>
                <c:pt idx="276">
                  <c:v>2388.11</c:v>
                </c:pt>
                <c:pt idx="277">
                  <c:v>2388.13</c:v>
                </c:pt>
                <c:pt idx="278">
                  <c:v>2388.15</c:v>
                </c:pt>
                <c:pt idx="279">
                  <c:v>2388.12</c:v>
                </c:pt>
                <c:pt idx="280">
                  <c:v>2388.14</c:v>
                </c:pt>
                <c:pt idx="281">
                  <c:v>2388.12</c:v>
                </c:pt>
                <c:pt idx="282">
                  <c:v>2388.17</c:v>
                </c:pt>
                <c:pt idx="283">
                  <c:v>2388.17</c:v>
                </c:pt>
                <c:pt idx="284">
                  <c:v>2388.2</c:v>
                </c:pt>
                <c:pt idx="285">
                  <c:v>2388.18</c:v>
                </c:pt>
                <c:pt idx="286">
                  <c:v>2388.14</c:v>
                </c:pt>
                <c:pt idx="287">
                  <c:v>2388.19</c:v>
                </c:pt>
                <c:pt idx="288">
                  <c:v>2388.15</c:v>
                </c:pt>
                <c:pt idx="289">
                  <c:v>2388.16</c:v>
                </c:pt>
                <c:pt idx="290">
                  <c:v>2388.16</c:v>
                </c:pt>
                <c:pt idx="291">
                  <c:v>2388.16</c:v>
                </c:pt>
                <c:pt idx="292">
                  <c:v>2388.11</c:v>
                </c:pt>
                <c:pt idx="293">
                  <c:v>2388.2</c:v>
                </c:pt>
                <c:pt idx="294">
                  <c:v>2388.16</c:v>
                </c:pt>
                <c:pt idx="295">
                  <c:v>2388.2</c:v>
                </c:pt>
                <c:pt idx="296">
                  <c:v>2388.2</c:v>
                </c:pt>
                <c:pt idx="297">
                  <c:v>2388.15</c:v>
                </c:pt>
                <c:pt idx="298">
                  <c:v>2388.16</c:v>
                </c:pt>
                <c:pt idx="299">
                  <c:v>2388.14</c:v>
                </c:pt>
                <c:pt idx="300">
                  <c:v>2388.17</c:v>
                </c:pt>
                <c:pt idx="301">
                  <c:v>2388.14</c:v>
                </c:pt>
                <c:pt idx="302">
                  <c:v>2388.21</c:v>
                </c:pt>
                <c:pt idx="303">
                  <c:v>2388.17</c:v>
                </c:pt>
                <c:pt idx="304">
                  <c:v>2388.15</c:v>
                </c:pt>
                <c:pt idx="305">
                  <c:v>2388.19</c:v>
                </c:pt>
                <c:pt idx="306">
                  <c:v>2388.21</c:v>
                </c:pt>
                <c:pt idx="307">
                  <c:v>2388.14</c:v>
                </c:pt>
                <c:pt idx="308">
                  <c:v>2388.14</c:v>
                </c:pt>
                <c:pt idx="309">
                  <c:v>2388.23</c:v>
                </c:pt>
                <c:pt idx="310">
                  <c:v>2388.21</c:v>
                </c:pt>
                <c:pt idx="311">
                  <c:v>2388.18</c:v>
                </c:pt>
                <c:pt idx="312">
                  <c:v>2388.19</c:v>
                </c:pt>
                <c:pt idx="313">
                  <c:v>2388.19</c:v>
                </c:pt>
                <c:pt idx="314">
                  <c:v>2388.21</c:v>
                </c:pt>
                <c:pt idx="315">
                  <c:v>2388.22</c:v>
                </c:pt>
                <c:pt idx="316">
                  <c:v>2388.16</c:v>
                </c:pt>
                <c:pt idx="317">
                  <c:v>2388.16</c:v>
                </c:pt>
                <c:pt idx="318">
                  <c:v>2388.23</c:v>
                </c:pt>
                <c:pt idx="319">
                  <c:v>2388.23</c:v>
                </c:pt>
                <c:pt idx="320">
                  <c:v>2388.18</c:v>
                </c:pt>
                <c:pt idx="321">
                  <c:v>2388.2</c:v>
                </c:pt>
                <c:pt idx="322">
                  <c:v>2388.17</c:v>
                </c:pt>
                <c:pt idx="323">
                  <c:v>2388.25</c:v>
                </c:pt>
                <c:pt idx="324">
                  <c:v>2388.19</c:v>
                </c:pt>
                <c:pt idx="325">
                  <c:v>2388.25</c:v>
                </c:pt>
                <c:pt idx="326">
                  <c:v>2388.21</c:v>
                </c:pt>
                <c:pt idx="327">
                  <c:v>2388.16</c:v>
                </c:pt>
                <c:pt idx="328">
                  <c:v>2388.2</c:v>
                </c:pt>
                <c:pt idx="329">
                  <c:v>2388.24</c:v>
                </c:pt>
                <c:pt idx="330">
                  <c:v>2388.22</c:v>
                </c:pt>
                <c:pt idx="331">
                  <c:v>2388.18</c:v>
                </c:pt>
                <c:pt idx="332">
                  <c:v>2388.21</c:v>
                </c:pt>
                <c:pt idx="333">
                  <c:v>2388.25</c:v>
                </c:pt>
                <c:pt idx="334">
                  <c:v>2388.22</c:v>
                </c:pt>
                <c:pt idx="335">
                  <c:v>2388.21</c:v>
                </c:pt>
                <c:pt idx="336">
                  <c:v>2388.22</c:v>
                </c:pt>
                <c:pt idx="337">
                  <c:v>2388.22</c:v>
                </c:pt>
                <c:pt idx="338">
                  <c:v>2388.24</c:v>
                </c:pt>
                <c:pt idx="339">
                  <c:v>2388.33</c:v>
                </c:pt>
                <c:pt idx="340">
                  <c:v>2388.27</c:v>
                </c:pt>
                <c:pt idx="341">
                  <c:v>2388.22</c:v>
                </c:pt>
                <c:pt idx="342">
                  <c:v>2388.21</c:v>
                </c:pt>
                <c:pt idx="343">
                  <c:v>2388.27</c:v>
                </c:pt>
                <c:pt idx="344">
                  <c:v>2388.2</c:v>
                </c:pt>
                <c:pt idx="345">
                  <c:v>2388.22</c:v>
                </c:pt>
                <c:pt idx="346">
                  <c:v>2388.22</c:v>
                </c:pt>
                <c:pt idx="347">
                  <c:v>2388.24</c:v>
                </c:pt>
                <c:pt idx="348">
                  <c:v>2388.23</c:v>
                </c:pt>
                <c:pt idx="349">
                  <c:v>2388.26</c:v>
                </c:pt>
                <c:pt idx="350">
                  <c:v>2388.26</c:v>
                </c:pt>
                <c:pt idx="351">
                  <c:v>2388.26</c:v>
                </c:pt>
                <c:pt idx="352">
                  <c:v>2388.27</c:v>
                </c:pt>
                <c:pt idx="353">
                  <c:v>2388.21</c:v>
                </c:pt>
                <c:pt idx="354">
                  <c:v>2388.25</c:v>
                </c:pt>
                <c:pt idx="355">
                  <c:v>2388.27</c:v>
                </c:pt>
                <c:pt idx="356">
                  <c:v>2388.26</c:v>
                </c:pt>
                <c:pt idx="357">
                  <c:v>2388.26</c:v>
                </c:pt>
                <c:pt idx="358">
                  <c:v>2388.27</c:v>
                </c:pt>
                <c:pt idx="359">
                  <c:v>2388.26</c:v>
                </c:pt>
                <c:pt idx="360">
                  <c:v>2388.32</c:v>
                </c:pt>
                <c:pt idx="361">
                  <c:v>2388.33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Sheet1!$O$2:$O$363</c:f>
              <c:numCache>
                <c:formatCode>General</c:formatCode>
                <c:ptCount val="362"/>
                <c:pt idx="0">
                  <c:v>8136.88</c:v>
                </c:pt>
                <c:pt idx="1">
                  <c:v>8139.88</c:v>
                </c:pt>
                <c:pt idx="2">
                  <c:v>8136.42</c:v>
                </c:pt>
                <c:pt idx="3">
                  <c:v>8142.92</c:v>
                </c:pt>
                <c:pt idx="4">
                  <c:v>8138.93</c:v>
                </c:pt>
                <c:pt idx="5">
                  <c:v>8142.62</c:v>
                </c:pt>
                <c:pt idx="6">
                  <c:v>8138.17</c:v>
                </c:pt>
                <c:pt idx="7">
                  <c:v>8136.31</c:v>
                </c:pt>
                <c:pt idx="8">
                  <c:v>8139.81</c:v>
                </c:pt>
                <c:pt idx="9">
                  <c:v>8144.09</c:v>
                </c:pt>
                <c:pt idx="10">
                  <c:v>8133.74</c:v>
                </c:pt>
                <c:pt idx="11">
                  <c:v>8137.3</c:v>
                </c:pt>
                <c:pt idx="12">
                  <c:v>8135.03</c:v>
                </c:pt>
                <c:pt idx="13">
                  <c:v>8138.6</c:v>
                </c:pt>
                <c:pt idx="14">
                  <c:v>8138.64</c:v>
                </c:pt>
                <c:pt idx="15">
                  <c:v>8138.65</c:v>
                </c:pt>
                <c:pt idx="16">
                  <c:v>8147.33</c:v>
                </c:pt>
                <c:pt idx="17">
                  <c:v>8140.57</c:v>
                </c:pt>
                <c:pt idx="18">
                  <c:v>8140.27</c:v>
                </c:pt>
                <c:pt idx="19">
                  <c:v>8146.28</c:v>
                </c:pt>
                <c:pt idx="20">
                  <c:v>8143.26</c:v>
                </c:pt>
                <c:pt idx="21">
                  <c:v>8140.42</c:v>
                </c:pt>
                <c:pt idx="22">
                  <c:v>8138.76</c:v>
                </c:pt>
                <c:pt idx="23">
                  <c:v>8143</c:v>
                </c:pt>
                <c:pt idx="24">
                  <c:v>8141.24</c:v>
                </c:pt>
                <c:pt idx="25">
                  <c:v>8139.07</c:v>
                </c:pt>
                <c:pt idx="26">
                  <c:v>8142.27</c:v>
                </c:pt>
                <c:pt idx="27">
                  <c:v>8140.09</c:v>
                </c:pt>
                <c:pt idx="28">
                  <c:v>8140.17</c:v>
                </c:pt>
                <c:pt idx="29">
                  <c:v>8139.49</c:v>
                </c:pt>
                <c:pt idx="30">
                  <c:v>8133.23</c:v>
                </c:pt>
                <c:pt idx="31">
                  <c:v>8137.36</c:v>
                </c:pt>
                <c:pt idx="32">
                  <c:v>8138.75</c:v>
                </c:pt>
                <c:pt idx="33">
                  <c:v>8136.4</c:v>
                </c:pt>
                <c:pt idx="34">
                  <c:v>8137.46</c:v>
                </c:pt>
                <c:pt idx="35">
                  <c:v>8139.19</c:v>
                </c:pt>
                <c:pt idx="36">
                  <c:v>8139.32</c:v>
                </c:pt>
                <c:pt idx="37">
                  <c:v>8141.77</c:v>
                </c:pt>
                <c:pt idx="38">
                  <c:v>8135.22</c:v>
                </c:pt>
                <c:pt idx="39">
                  <c:v>8137.83</c:v>
                </c:pt>
                <c:pt idx="40">
                  <c:v>8138.32</c:v>
                </c:pt>
                <c:pt idx="41">
                  <c:v>8139.47</c:v>
                </c:pt>
                <c:pt idx="42">
                  <c:v>8147.04</c:v>
                </c:pt>
                <c:pt idx="43">
                  <c:v>8140.65</c:v>
                </c:pt>
                <c:pt idx="44">
                  <c:v>8144.68</c:v>
                </c:pt>
                <c:pt idx="45">
                  <c:v>8142.25</c:v>
                </c:pt>
                <c:pt idx="46">
                  <c:v>8137.04</c:v>
                </c:pt>
                <c:pt idx="47">
                  <c:v>8139.48</c:v>
                </c:pt>
                <c:pt idx="48">
                  <c:v>8141.65</c:v>
                </c:pt>
                <c:pt idx="49">
                  <c:v>8132.38</c:v>
                </c:pt>
                <c:pt idx="50">
                  <c:v>8136.28</c:v>
                </c:pt>
                <c:pt idx="51">
                  <c:v>8141.2</c:v>
                </c:pt>
                <c:pt idx="52">
                  <c:v>8136.94</c:v>
                </c:pt>
                <c:pt idx="53">
                  <c:v>8139.88</c:v>
                </c:pt>
                <c:pt idx="54">
                  <c:v>8144.25</c:v>
                </c:pt>
                <c:pt idx="55">
                  <c:v>8145.83</c:v>
                </c:pt>
                <c:pt idx="56">
                  <c:v>8135.48</c:v>
                </c:pt>
                <c:pt idx="57">
                  <c:v>8142.67</c:v>
                </c:pt>
                <c:pt idx="58">
                  <c:v>8137.49</c:v>
                </c:pt>
                <c:pt idx="59">
                  <c:v>8145.83</c:v>
                </c:pt>
                <c:pt idx="60">
                  <c:v>8138.79</c:v>
                </c:pt>
                <c:pt idx="61">
                  <c:v>8138.3</c:v>
                </c:pt>
                <c:pt idx="62">
                  <c:v>8140.69</c:v>
                </c:pt>
                <c:pt idx="63">
                  <c:v>8143.96</c:v>
                </c:pt>
                <c:pt idx="64">
                  <c:v>8148.52</c:v>
                </c:pt>
                <c:pt idx="65">
                  <c:v>8141.98</c:v>
                </c:pt>
                <c:pt idx="66">
                  <c:v>8139.04</c:v>
                </c:pt>
                <c:pt idx="67">
                  <c:v>8141.02</c:v>
                </c:pt>
                <c:pt idx="68">
                  <c:v>8143.38</c:v>
                </c:pt>
                <c:pt idx="69">
                  <c:v>8142.28</c:v>
                </c:pt>
                <c:pt idx="70">
                  <c:v>8140.18</c:v>
                </c:pt>
                <c:pt idx="71">
                  <c:v>8140.72</c:v>
                </c:pt>
                <c:pt idx="72">
                  <c:v>8139.16</c:v>
                </c:pt>
                <c:pt idx="73">
                  <c:v>8141.74</c:v>
                </c:pt>
                <c:pt idx="74">
                  <c:v>8144.24</c:v>
                </c:pt>
                <c:pt idx="75">
                  <c:v>8140.08</c:v>
                </c:pt>
                <c:pt idx="76">
                  <c:v>8137.13</c:v>
                </c:pt>
                <c:pt idx="77">
                  <c:v>8142.57</c:v>
                </c:pt>
                <c:pt idx="78">
                  <c:v>8136.28</c:v>
                </c:pt>
                <c:pt idx="79">
                  <c:v>8145.17</c:v>
                </c:pt>
                <c:pt idx="80">
                  <c:v>8142.24</c:v>
                </c:pt>
                <c:pt idx="81">
                  <c:v>8136.72</c:v>
                </c:pt>
                <c:pt idx="82">
                  <c:v>8136.95</c:v>
                </c:pt>
                <c:pt idx="83">
                  <c:v>8140.99</c:v>
                </c:pt>
                <c:pt idx="84">
                  <c:v>8137.17</c:v>
                </c:pt>
                <c:pt idx="85">
                  <c:v>8136.35</c:v>
                </c:pt>
                <c:pt idx="86">
                  <c:v>8138.54</c:v>
                </c:pt>
                <c:pt idx="87">
                  <c:v>8141.91</c:v>
                </c:pt>
                <c:pt idx="88">
                  <c:v>8143.15</c:v>
                </c:pt>
                <c:pt idx="89">
                  <c:v>8148.89</c:v>
                </c:pt>
                <c:pt idx="90">
                  <c:v>8140.09</c:v>
                </c:pt>
                <c:pt idx="91">
                  <c:v>8139.8</c:v>
                </c:pt>
                <c:pt idx="92">
                  <c:v>8142.21</c:v>
                </c:pt>
                <c:pt idx="93">
                  <c:v>8138.31</c:v>
                </c:pt>
                <c:pt idx="94">
                  <c:v>8138.9</c:v>
                </c:pt>
                <c:pt idx="95">
                  <c:v>8135.88</c:v>
                </c:pt>
                <c:pt idx="96">
                  <c:v>8140.98</c:v>
                </c:pt>
                <c:pt idx="97">
                  <c:v>8140.38</c:v>
                </c:pt>
                <c:pt idx="98">
                  <c:v>8139.48</c:v>
                </c:pt>
                <c:pt idx="99">
                  <c:v>8137.73</c:v>
                </c:pt>
                <c:pt idx="100">
                  <c:v>8147.22</c:v>
                </c:pt>
                <c:pt idx="101">
                  <c:v>8139.01</c:v>
                </c:pt>
                <c:pt idx="102">
                  <c:v>8137.52</c:v>
                </c:pt>
                <c:pt idx="103">
                  <c:v>8147.21</c:v>
                </c:pt>
                <c:pt idx="104">
                  <c:v>8137.09</c:v>
                </c:pt>
                <c:pt idx="105">
                  <c:v>8142.94</c:v>
                </c:pt>
                <c:pt idx="106">
                  <c:v>8138.36</c:v>
                </c:pt>
                <c:pt idx="107">
                  <c:v>8136.33</c:v>
                </c:pt>
                <c:pt idx="108">
                  <c:v>8139.33</c:v>
                </c:pt>
                <c:pt idx="109">
                  <c:v>8135.12</c:v>
                </c:pt>
                <c:pt idx="110">
                  <c:v>8138.88</c:v>
                </c:pt>
                <c:pt idx="111">
                  <c:v>8135.64</c:v>
                </c:pt>
                <c:pt idx="112">
                  <c:v>8141.12</c:v>
                </c:pt>
                <c:pt idx="113">
                  <c:v>8140.43</c:v>
                </c:pt>
                <c:pt idx="114">
                  <c:v>8138.1</c:v>
                </c:pt>
                <c:pt idx="115">
                  <c:v>8139.99</c:v>
                </c:pt>
                <c:pt idx="116">
                  <c:v>8138.35</c:v>
                </c:pt>
                <c:pt idx="117">
                  <c:v>8136.39</c:v>
                </c:pt>
                <c:pt idx="118">
                  <c:v>8139.41</c:v>
                </c:pt>
                <c:pt idx="119">
                  <c:v>8138.57</c:v>
                </c:pt>
                <c:pt idx="120">
                  <c:v>8136.69</c:v>
                </c:pt>
                <c:pt idx="121">
                  <c:v>8136.89</c:v>
                </c:pt>
                <c:pt idx="122">
                  <c:v>8141.08</c:v>
                </c:pt>
                <c:pt idx="123">
                  <c:v>8140.77</c:v>
                </c:pt>
                <c:pt idx="124">
                  <c:v>8141.66</c:v>
                </c:pt>
                <c:pt idx="125">
                  <c:v>8136.47</c:v>
                </c:pt>
                <c:pt idx="126">
                  <c:v>8143.25</c:v>
                </c:pt>
                <c:pt idx="127">
                  <c:v>8135.69</c:v>
                </c:pt>
                <c:pt idx="128">
                  <c:v>8142.81</c:v>
                </c:pt>
                <c:pt idx="129">
                  <c:v>8140.92</c:v>
                </c:pt>
                <c:pt idx="130">
                  <c:v>8144.04</c:v>
                </c:pt>
                <c:pt idx="131">
                  <c:v>8140.99</c:v>
                </c:pt>
                <c:pt idx="132">
                  <c:v>8138.4</c:v>
                </c:pt>
                <c:pt idx="133">
                  <c:v>8138.51</c:v>
                </c:pt>
                <c:pt idx="134">
                  <c:v>8138.3</c:v>
                </c:pt>
                <c:pt idx="135">
                  <c:v>8137.05</c:v>
                </c:pt>
                <c:pt idx="136">
                  <c:v>8132.49</c:v>
                </c:pt>
                <c:pt idx="137">
                  <c:v>8140.74</c:v>
                </c:pt>
                <c:pt idx="138">
                  <c:v>8147.73</c:v>
                </c:pt>
                <c:pt idx="139">
                  <c:v>8142.8</c:v>
                </c:pt>
                <c:pt idx="140">
                  <c:v>8139.96</c:v>
                </c:pt>
                <c:pt idx="141">
                  <c:v>8138.76</c:v>
                </c:pt>
                <c:pt idx="142">
                  <c:v>8143.27</c:v>
                </c:pt>
                <c:pt idx="143">
                  <c:v>8145.42</c:v>
                </c:pt>
                <c:pt idx="144">
                  <c:v>8138.48</c:v>
                </c:pt>
                <c:pt idx="145">
                  <c:v>8138.65</c:v>
                </c:pt>
                <c:pt idx="146">
                  <c:v>8138.04</c:v>
                </c:pt>
                <c:pt idx="147">
                  <c:v>8139.24</c:v>
                </c:pt>
                <c:pt idx="148">
                  <c:v>8139.03</c:v>
                </c:pt>
                <c:pt idx="149">
                  <c:v>8142.82</c:v>
                </c:pt>
                <c:pt idx="150">
                  <c:v>8141.88</c:v>
                </c:pt>
                <c:pt idx="151">
                  <c:v>8137.54</c:v>
                </c:pt>
                <c:pt idx="152">
                  <c:v>8139.64</c:v>
                </c:pt>
                <c:pt idx="153">
                  <c:v>8136.45</c:v>
                </c:pt>
                <c:pt idx="154">
                  <c:v>8138.75</c:v>
                </c:pt>
                <c:pt idx="155">
                  <c:v>8141.24</c:v>
                </c:pt>
                <c:pt idx="156">
                  <c:v>8139.99</c:v>
                </c:pt>
                <c:pt idx="157">
                  <c:v>8136.83</c:v>
                </c:pt>
                <c:pt idx="158">
                  <c:v>8140.89</c:v>
                </c:pt>
                <c:pt idx="159">
                  <c:v>8137.14</c:v>
                </c:pt>
                <c:pt idx="160">
                  <c:v>8139.61</c:v>
                </c:pt>
                <c:pt idx="161">
                  <c:v>8138.31</c:v>
                </c:pt>
                <c:pt idx="162">
                  <c:v>8148.03</c:v>
                </c:pt>
                <c:pt idx="163">
                  <c:v>8139.52</c:v>
                </c:pt>
                <c:pt idx="164">
                  <c:v>8137.59</c:v>
                </c:pt>
                <c:pt idx="165">
                  <c:v>8134.72</c:v>
                </c:pt>
                <c:pt idx="166">
                  <c:v>8139.71</c:v>
                </c:pt>
                <c:pt idx="167">
                  <c:v>8143.47</c:v>
                </c:pt>
                <c:pt idx="168">
                  <c:v>8142.02</c:v>
                </c:pt>
                <c:pt idx="169">
                  <c:v>8136.06</c:v>
                </c:pt>
                <c:pt idx="170">
                  <c:v>8139.1</c:v>
                </c:pt>
                <c:pt idx="171">
                  <c:v>8133.68</c:v>
                </c:pt>
                <c:pt idx="172">
                  <c:v>8131.62</c:v>
                </c:pt>
                <c:pt idx="173">
                  <c:v>8138.36</c:v>
                </c:pt>
                <c:pt idx="174">
                  <c:v>8136.22</c:v>
                </c:pt>
                <c:pt idx="175">
                  <c:v>8140.52</c:v>
                </c:pt>
                <c:pt idx="176">
                  <c:v>8141.83</c:v>
                </c:pt>
                <c:pt idx="177">
                  <c:v>8141.79</c:v>
                </c:pt>
                <c:pt idx="178">
                  <c:v>8145.59</c:v>
                </c:pt>
                <c:pt idx="179">
                  <c:v>8143.42</c:v>
                </c:pt>
                <c:pt idx="180">
                  <c:v>8136.19</c:v>
                </c:pt>
                <c:pt idx="181">
                  <c:v>8133.93</c:v>
                </c:pt>
                <c:pt idx="182">
                  <c:v>8135.78</c:v>
                </c:pt>
                <c:pt idx="183">
                  <c:v>8138.3</c:v>
                </c:pt>
                <c:pt idx="184">
                  <c:v>8146.7</c:v>
                </c:pt>
                <c:pt idx="185">
                  <c:v>8141.93</c:v>
                </c:pt>
                <c:pt idx="186">
                  <c:v>8142.1</c:v>
                </c:pt>
                <c:pt idx="187">
                  <c:v>8143.49</c:v>
                </c:pt>
                <c:pt idx="188">
                  <c:v>8140.36</c:v>
                </c:pt>
                <c:pt idx="189">
                  <c:v>8137.86</c:v>
                </c:pt>
                <c:pt idx="190">
                  <c:v>8142.5</c:v>
                </c:pt>
                <c:pt idx="191">
                  <c:v>8138.4</c:v>
                </c:pt>
                <c:pt idx="192">
                  <c:v>8142.57</c:v>
                </c:pt>
                <c:pt idx="193">
                  <c:v>8139.46</c:v>
                </c:pt>
                <c:pt idx="194">
                  <c:v>8138.02</c:v>
                </c:pt>
                <c:pt idx="195">
                  <c:v>8133.55</c:v>
                </c:pt>
                <c:pt idx="196">
                  <c:v>8137.19</c:v>
                </c:pt>
                <c:pt idx="197">
                  <c:v>8142.97</c:v>
                </c:pt>
                <c:pt idx="198">
                  <c:v>8137.87</c:v>
                </c:pt>
                <c:pt idx="199">
                  <c:v>8138.35</c:v>
                </c:pt>
                <c:pt idx="200">
                  <c:v>8140.08</c:v>
                </c:pt>
                <c:pt idx="201">
                  <c:v>8140.92</c:v>
                </c:pt>
                <c:pt idx="202">
                  <c:v>8142.09</c:v>
                </c:pt>
                <c:pt idx="203">
                  <c:v>8136.65</c:v>
                </c:pt>
                <c:pt idx="204">
                  <c:v>8140.2</c:v>
                </c:pt>
                <c:pt idx="205">
                  <c:v>8138.66</c:v>
                </c:pt>
                <c:pt idx="206">
                  <c:v>8138.15</c:v>
                </c:pt>
                <c:pt idx="207">
                  <c:v>8138.57</c:v>
                </c:pt>
                <c:pt idx="208">
                  <c:v>8137.47</c:v>
                </c:pt>
                <c:pt idx="209">
                  <c:v>8141.23</c:v>
                </c:pt>
                <c:pt idx="210">
                  <c:v>8137.9</c:v>
                </c:pt>
                <c:pt idx="211">
                  <c:v>8141.21</c:v>
                </c:pt>
                <c:pt idx="212">
                  <c:v>8138.8</c:v>
                </c:pt>
                <c:pt idx="213">
                  <c:v>8142.6</c:v>
                </c:pt>
                <c:pt idx="214">
                  <c:v>8144.37</c:v>
                </c:pt>
                <c:pt idx="215">
                  <c:v>8138.1</c:v>
                </c:pt>
                <c:pt idx="216">
                  <c:v>8134.92</c:v>
                </c:pt>
                <c:pt idx="217">
                  <c:v>8136.59</c:v>
                </c:pt>
                <c:pt idx="218">
                  <c:v>8139.79</c:v>
                </c:pt>
                <c:pt idx="219">
                  <c:v>8140.07</c:v>
                </c:pt>
                <c:pt idx="220">
                  <c:v>8136.46</c:v>
                </c:pt>
                <c:pt idx="221">
                  <c:v>8138.35</c:v>
                </c:pt>
                <c:pt idx="222">
                  <c:v>8133.36</c:v>
                </c:pt>
                <c:pt idx="223">
                  <c:v>8140.54</c:v>
                </c:pt>
                <c:pt idx="224">
                  <c:v>8136.21</c:v>
                </c:pt>
                <c:pt idx="225">
                  <c:v>8145.45</c:v>
                </c:pt>
                <c:pt idx="226">
                  <c:v>8141.09</c:v>
                </c:pt>
                <c:pt idx="227">
                  <c:v>8137.2</c:v>
                </c:pt>
                <c:pt idx="228">
                  <c:v>8140.37</c:v>
                </c:pt>
                <c:pt idx="229">
                  <c:v>8134.19</c:v>
                </c:pt>
                <c:pt idx="230">
                  <c:v>8133.77</c:v>
                </c:pt>
                <c:pt idx="231">
                  <c:v>8135.2</c:v>
                </c:pt>
                <c:pt idx="232">
                  <c:v>8138.87</c:v>
                </c:pt>
                <c:pt idx="233">
                  <c:v>8139.82</c:v>
                </c:pt>
                <c:pt idx="234">
                  <c:v>8135.58</c:v>
                </c:pt>
                <c:pt idx="235">
                  <c:v>8140.52</c:v>
                </c:pt>
                <c:pt idx="236">
                  <c:v>8133.31</c:v>
                </c:pt>
                <c:pt idx="237">
                  <c:v>8138.2</c:v>
                </c:pt>
                <c:pt idx="238">
                  <c:v>8138.4</c:v>
                </c:pt>
                <c:pt idx="239">
                  <c:v>8140.53</c:v>
                </c:pt>
                <c:pt idx="240">
                  <c:v>8136.94</c:v>
                </c:pt>
                <c:pt idx="241">
                  <c:v>8138.45</c:v>
                </c:pt>
                <c:pt idx="242">
                  <c:v>8139.52</c:v>
                </c:pt>
                <c:pt idx="243">
                  <c:v>8139.78</c:v>
                </c:pt>
                <c:pt idx="244">
                  <c:v>8132.6</c:v>
                </c:pt>
                <c:pt idx="245">
                  <c:v>8139.81</c:v>
                </c:pt>
                <c:pt idx="246">
                  <c:v>8132.31</c:v>
                </c:pt>
                <c:pt idx="247">
                  <c:v>8142.71</c:v>
                </c:pt>
                <c:pt idx="248">
                  <c:v>8137.53</c:v>
                </c:pt>
                <c:pt idx="249">
                  <c:v>8140.06</c:v>
                </c:pt>
                <c:pt idx="250">
                  <c:v>8135.89</c:v>
                </c:pt>
                <c:pt idx="251">
                  <c:v>8137.45</c:v>
                </c:pt>
                <c:pt idx="252">
                  <c:v>8138.2</c:v>
                </c:pt>
                <c:pt idx="253">
                  <c:v>8139.93</c:v>
                </c:pt>
                <c:pt idx="254">
                  <c:v>8131.61</c:v>
                </c:pt>
                <c:pt idx="255">
                  <c:v>8139.57</c:v>
                </c:pt>
                <c:pt idx="256">
                  <c:v>8133.35</c:v>
                </c:pt>
                <c:pt idx="257">
                  <c:v>8141.03</c:v>
                </c:pt>
                <c:pt idx="258">
                  <c:v>8136.45</c:v>
                </c:pt>
                <c:pt idx="259">
                  <c:v>8136.38</c:v>
                </c:pt>
                <c:pt idx="260">
                  <c:v>8133.52</c:v>
                </c:pt>
                <c:pt idx="261">
                  <c:v>8142.83</c:v>
                </c:pt>
                <c:pt idx="262">
                  <c:v>8136.82</c:v>
                </c:pt>
                <c:pt idx="263">
                  <c:v>8140.25</c:v>
                </c:pt>
                <c:pt idx="264">
                  <c:v>8136.75</c:v>
                </c:pt>
                <c:pt idx="265">
                  <c:v>8136.94</c:v>
                </c:pt>
                <c:pt idx="266">
                  <c:v>8133.44</c:v>
                </c:pt>
                <c:pt idx="267">
                  <c:v>8137.64</c:v>
                </c:pt>
                <c:pt idx="268">
                  <c:v>8142.85</c:v>
                </c:pt>
                <c:pt idx="269">
                  <c:v>8133.16</c:v>
                </c:pt>
                <c:pt idx="270">
                  <c:v>8130.84</c:v>
                </c:pt>
                <c:pt idx="271">
                  <c:v>8138.38</c:v>
                </c:pt>
                <c:pt idx="272">
                  <c:v>8137.43</c:v>
                </c:pt>
                <c:pt idx="273">
                  <c:v>8136.55</c:v>
                </c:pt>
                <c:pt idx="274">
                  <c:v>8137.13</c:v>
                </c:pt>
                <c:pt idx="275">
                  <c:v>8141.67</c:v>
                </c:pt>
                <c:pt idx="276">
                  <c:v>8139.72</c:v>
                </c:pt>
                <c:pt idx="277">
                  <c:v>8137.09</c:v>
                </c:pt>
                <c:pt idx="278">
                  <c:v>8135.56</c:v>
                </c:pt>
                <c:pt idx="279">
                  <c:v>8129.74</c:v>
                </c:pt>
                <c:pt idx="280">
                  <c:v>8137.83</c:v>
                </c:pt>
                <c:pt idx="281">
                  <c:v>8127.35</c:v>
                </c:pt>
                <c:pt idx="282">
                  <c:v>8136.91</c:v>
                </c:pt>
                <c:pt idx="283">
                  <c:v>8136.03</c:v>
                </c:pt>
                <c:pt idx="284">
                  <c:v>8133.16</c:v>
                </c:pt>
                <c:pt idx="285">
                  <c:v>8132.98</c:v>
                </c:pt>
                <c:pt idx="286">
                  <c:v>8133.99</c:v>
                </c:pt>
                <c:pt idx="287">
                  <c:v>8132.56</c:v>
                </c:pt>
                <c:pt idx="288">
                  <c:v>8130.56</c:v>
                </c:pt>
                <c:pt idx="289">
                  <c:v>8139.26</c:v>
                </c:pt>
                <c:pt idx="290">
                  <c:v>8136.83</c:v>
                </c:pt>
                <c:pt idx="291">
                  <c:v>8133.37</c:v>
                </c:pt>
                <c:pt idx="292">
                  <c:v>8138.41</c:v>
                </c:pt>
                <c:pt idx="293">
                  <c:v>8135.49</c:v>
                </c:pt>
                <c:pt idx="294">
                  <c:v>8138.47</c:v>
                </c:pt>
                <c:pt idx="295">
                  <c:v>8136.22</c:v>
                </c:pt>
                <c:pt idx="296">
                  <c:v>8137.7</c:v>
                </c:pt>
                <c:pt idx="297">
                  <c:v>8130.5</c:v>
                </c:pt>
                <c:pt idx="298">
                  <c:v>8137.73</c:v>
                </c:pt>
                <c:pt idx="299">
                  <c:v>8137.03</c:v>
                </c:pt>
                <c:pt idx="300">
                  <c:v>8139.74</c:v>
                </c:pt>
                <c:pt idx="301">
                  <c:v>8129.69</c:v>
                </c:pt>
                <c:pt idx="302">
                  <c:v>8135.87</c:v>
                </c:pt>
                <c:pt idx="303">
                  <c:v>8137.34</c:v>
                </c:pt>
                <c:pt idx="304">
                  <c:v>8138.52</c:v>
                </c:pt>
                <c:pt idx="305">
                  <c:v>8137.07</c:v>
                </c:pt>
                <c:pt idx="306">
                  <c:v>8138.92</c:v>
                </c:pt>
                <c:pt idx="307">
                  <c:v>8137.62</c:v>
                </c:pt>
                <c:pt idx="308">
                  <c:v>8135.64</c:v>
                </c:pt>
                <c:pt idx="309">
                  <c:v>8136.18</c:v>
                </c:pt>
                <c:pt idx="310">
                  <c:v>8134.99</c:v>
                </c:pt>
                <c:pt idx="311">
                  <c:v>8132.42</c:v>
                </c:pt>
                <c:pt idx="312">
                  <c:v>8134.18</c:v>
                </c:pt>
                <c:pt idx="313">
                  <c:v>8132.48</c:v>
                </c:pt>
                <c:pt idx="314">
                  <c:v>8134.5</c:v>
                </c:pt>
                <c:pt idx="315">
                  <c:v>8133.84</c:v>
                </c:pt>
                <c:pt idx="316">
                  <c:v>8133.06</c:v>
                </c:pt>
                <c:pt idx="317">
                  <c:v>8132.53</c:v>
                </c:pt>
                <c:pt idx="318">
                  <c:v>8132.2</c:v>
                </c:pt>
                <c:pt idx="319">
                  <c:v>8131.28</c:v>
                </c:pt>
                <c:pt idx="320">
                  <c:v>8136.37</c:v>
                </c:pt>
                <c:pt idx="321">
                  <c:v>8132.64</c:v>
                </c:pt>
                <c:pt idx="322">
                  <c:v>8134.63</c:v>
                </c:pt>
                <c:pt idx="323">
                  <c:v>8131.95</c:v>
                </c:pt>
                <c:pt idx="324">
                  <c:v>8135.71</c:v>
                </c:pt>
                <c:pt idx="325">
                  <c:v>8134.76</c:v>
                </c:pt>
                <c:pt idx="326">
                  <c:v>8129.9</c:v>
                </c:pt>
                <c:pt idx="327">
                  <c:v>8135.29</c:v>
                </c:pt>
                <c:pt idx="328">
                  <c:v>8135.63</c:v>
                </c:pt>
                <c:pt idx="329">
                  <c:v>8137.72</c:v>
                </c:pt>
                <c:pt idx="330">
                  <c:v>8133.73</c:v>
                </c:pt>
                <c:pt idx="331">
                  <c:v>8133.4</c:v>
                </c:pt>
                <c:pt idx="332">
                  <c:v>8136.27</c:v>
                </c:pt>
                <c:pt idx="333">
                  <c:v>8132.1</c:v>
                </c:pt>
                <c:pt idx="334">
                  <c:v>8135.78</c:v>
                </c:pt>
                <c:pt idx="335">
                  <c:v>8129.35</c:v>
                </c:pt>
                <c:pt idx="336">
                  <c:v>8133.44</c:v>
                </c:pt>
                <c:pt idx="337">
                  <c:v>8130.13</c:v>
                </c:pt>
                <c:pt idx="338">
                  <c:v>8136.71</c:v>
                </c:pt>
                <c:pt idx="339">
                  <c:v>8128.67</c:v>
                </c:pt>
                <c:pt idx="340">
                  <c:v>8135.79</c:v>
                </c:pt>
                <c:pt idx="341">
                  <c:v>8130.43</c:v>
                </c:pt>
                <c:pt idx="342">
                  <c:v>8131.95</c:v>
                </c:pt>
                <c:pt idx="343">
                  <c:v>8129.23</c:v>
                </c:pt>
                <c:pt idx="344">
                  <c:v>8128.13</c:v>
                </c:pt>
                <c:pt idx="345">
                  <c:v>8130.69</c:v>
                </c:pt>
                <c:pt idx="346">
                  <c:v>8129.63</c:v>
                </c:pt>
                <c:pt idx="347">
                  <c:v>8132.81</c:v>
                </c:pt>
                <c:pt idx="348">
                  <c:v>8132.11</c:v>
                </c:pt>
                <c:pt idx="349">
                  <c:v>8133.12</c:v>
                </c:pt>
                <c:pt idx="350">
                  <c:v>8134.02</c:v>
                </c:pt>
                <c:pt idx="351">
                  <c:v>8125.82</c:v>
                </c:pt>
                <c:pt idx="352">
                  <c:v>8135.64</c:v>
                </c:pt>
                <c:pt idx="353">
                  <c:v>8134.22</c:v>
                </c:pt>
                <c:pt idx="354">
                  <c:v>8132.12</c:v>
                </c:pt>
                <c:pt idx="355">
                  <c:v>8133.55</c:v>
                </c:pt>
                <c:pt idx="356">
                  <c:v>8128.06</c:v>
                </c:pt>
                <c:pt idx="357">
                  <c:v>8129.59</c:v>
                </c:pt>
                <c:pt idx="358">
                  <c:v>8131.2</c:v>
                </c:pt>
                <c:pt idx="359">
                  <c:v>8126.63</c:v>
                </c:pt>
                <c:pt idx="360">
                  <c:v>8132.97</c:v>
                </c:pt>
                <c:pt idx="361">
                  <c:v>8124.27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Sheet1!$P$2:$P$363</c:f>
              <c:numCache>
                <c:formatCode>General</c:formatCode>
                <c:ptCount val="362"/>
                <c:pt idx="0">
                  <c:v>8.4094</c:v>
                </c:pt>
                <c:pt idx="1">
                  <c:v>8.417199999999999</c:v>
                </c:pt>
                <c:pt idx="2">
                  <c:v>8.386900000000001</c:v>
                </c:pt>
                <c:pt idx="3">
                  <c:v>8.388999999999999</c:v>
                </c:pt>
                <c:pt idx="4">
                  <c:v>8.404199999999999</c:v>
                </c:pt>
                <c:pt idx="5">
                  <c:v>8.3786</c:v>
                </c:pt>
                <c:pt idx="6">
                  <c:v>8.414</c:v>
                </c:pt>
                <c:pt idx="7">
                  <c:v>8.4132</c:v>
                </c:pt>
                <c:pt idx="8">
                  <c:v>8.4297</c:v>
                </c:pt>
                <c:pt idx="9">
                  <c:v>8.4457</c:v>
                </c:pt>
                <c:pt idx="10">
                  <c:v>8.430400000000001</c:v>
                </c:pt>
                <c:pt idx="11">
                  <c:v>8.4514</c:v>
                </c:pt>
                <c:pt idx="12">
                  <c:v>8.405799999999999</c:v>
                </c:pt>
                <c:pt idx="13">
                  <c:v>8.4368</c:v>
                </c:pt>
                <c:pt idx="14">
                  <c:v>8.4268</c:v>
                </c:pt>
                <c:pt idx="15">
                  <c:v>8.4132</c:v>
                </c:pt>
                <c:pt idx="16">
                  <c:v>8.4084</c:v>
                </c:pt>
                <c:pt idx="17">
                  <c:v>8.4055</c:v>
                </c:pt>
                <c:pt idx="18">
                  <c:v>8.427099999999999</c:v>
                </c:pt>
                <c:pt idx="19">
                  <c:v>8.388299999999999</c:v>
                </c:pt>
                <c:pt idx="20">
                  <c:v>8.412800000000001</c:v>
                </c:pt>
                <c:pt idx="21">
                  <c:v>8.410600000000001</c:v>
                </c:pt>
                <c:pt idx="22">
                  <c:v>8.413500000000001</c:v>
                </c:pt>
                <c:pt idx="23">
                  <c:v>8.406000000000001</c:v>
                </c:pt>
                <c:pt idx="24">
                  <c:v>8.3933</c:v>
                </c:pt>
                <c:pt idx="25">
                  <c:v>8.468400000000001</c:v>
                </c:pt>
                <c:pt idx="26">
                  <c:v>8.4161</c:v>
                </c:pt>
                <c:pt idx="27">
                  <c:v>8.3993</c:v>
                </c:pt>
                <c:pt idx="28">
                  <c:v>8.437099999999999</c:v>
                </c:pt>
                <c:pt idx="29">
                  <c:v>8.412699999999999</c:v>
                </c:pt>
                <c:pt idx="30">
                  <c:v>8.440300000000001</c:v>
                </c:pt>
                <c:pt idx="31">
                  <c:v>8.4476</c:v>
                </c:pt>
                <c:pt idx="32">
                  <c:v>8.423999999999999</c:v>
                </c:pt>
                <c:pt idx="33">
                  <c:v>8.4184</c:v>
                </c:pt>
                <c:pt idx="34">
                  <c:v>8.412800000000001</c:v>
                </c:pt>
                <c:pt idx="35">
                  <c:v>8.376200000000001</c:v>
                </c:pt>
                <c:pt idx="36">
                  <c:v>8.3834</c:v>
                </c:pt>
                <c:pt idx="37">
                  <c:v>8.3927</c:v>
                </c:pt>
                <c:pt idx="38">
                  <c:v>8.4023</c:v>
                </c:pt>
                <c:pt idx="39">
                  <c:v>8.395300000000001</c:v>
                </c:pt>
                <c:pt idx="40">
                  <c:v>8.423500000000001</c:v>
                </c:pt>
                <c:pt idx="41">
                  <c:v>8.416700000000001</c:v>
                </c:pt>
                <c:pt idx="42">
                  <c:v>8.395</c:v>
                </c:pt>
                <c:pt idx="43">
                  <c:v>8.419600000000001</c:v>
                </c:pt>
                <c:pt idx="44">
                  <c:v>8.3736</c:v>
                </c:pt>
                <c:pt idx="45">
                  <c:v>8.4282</c:v>
                </c:pt>
                <c:pt idx="46">
                  <c:v>8.411099999999999</c:v>
                </c:pt>
                <c:pt idx="47">
                  <c:v>8.421200000000001</c:v>
                </c:pt>
                <c:pt idx="48">
                  <c:v>8.4092</c:v>
                </c:pt>
                <c:pt idx="49">
                  <c:v>8.4397</c:v>
                </c:pt>
                <c:pt idx="50">
                  <c:v>8.4209</c:v>
                </c:pt>
                <c:pt idx="51">
                  <c:v>8.4009</c:v>
                </c:pt>
                <c:pt idx="52">
                  <c:v>8.399900000000001</c:v>
                </c:pt>
                <c:pt idx="53">
                  <c:v>8.4224</c:v>
                </c:pt>
                <c:pt idx="54">
                  <c:v>8.4422</c:v>
                </c:pt>
                <c:pt idx="55">
                  <c:v>8.397600000000001</c:v>
                </c:pt>
                <c:pt idx="56">
                  <c:v>8.423299999999999</c:v>
                </c:pt>
                <c:pt idx="57">
                  <c:v>8.444900000000001</c:v>
                </c:pt>
                <c:pt idx="58">
                  <c:v>8.4002</c:v>
                </c:pt>
                <c:pt idx="59">
                  <c:v>8.423999999999999</c:v>
                </c:pt>
                <c:pt idx="60">
                  <c:v>8.4468</c:v>
                </c:pt>
                <c:pt idx="61">
                  <c:v>8.4194</c:v>
                </c:pt>
                <c:pt idx="62">
                  <c:v>8.373699999999999</c:v>
                </c:pt>
                <c:pt idx="63">
                  <c:v>8.4115</c:v>
                </c:pt>
                <c:pt idx="64">
                  <c:v>8.3668</c:v>
                </c:pt>
                <c:pt idx="65">
                  <c:v>8.404</c:v>
                </c:pt>
                <c:pt idx="66">
                  <c:v>8.382099999999999</c:v>
                </c:pt>
                <c:pt idx="67">
                  <c:v>8.448700000000001</c:v>
                </c:pt>
                <c:pt idx="68">
                  <c:v>8.422599999999999</c:v>
                </c:pt>
                <c:pt idx="69">
                  <c:v>8.4369</c:v>
                </c:pt>
                <c:pt idx="70">
                  <c:v>8.383800000000001</c:v>
                </c:pt>
                <c:pt idx="71">
                  <c:v>8.472300000000001</c:v>
                </c:pt>
                <c:pt idx="72">
                  <c:v>8.4148</c:v>
                </c:pt>
                <c:pt idx="73">
                  <c:v>8.414199999999999</c:v>
                </c:pt>
                <c:pt idx="74">
                  <c:v>8.4274</c:v>
                </c:pt>
                <c:pt idx="75">
                  <c:v>8.396000000000001</c:v>
                </c:pt>
                <c:pt idx="76">
                  <c:v>8.4086</c:v>
                </c:pt>
                <c:pt idx="77">
                  <c:v>8.386699999999999</c:v>
                </c:pt>
                <c:pt idx="78">
                  <c:v>8.4246</c:v>
                </c:pt>
                <c:pt idx="79">
                  <c:v>8.419600000000001</c:v>
                </c:pt>
                <c:pt idx="80">
                  <c:v>8.4154</c:v>
                </c:pt>
                <c:pt idx="81">
                  <c:v>8.4148</c:v>
                </c:pt>
                <c:pt idx="82">
                  <c:v>8.4277</c:v>
                </c:pt>
                <c:pt idx="83">
                  <c:v>8.3994</c:v>
                </c:pt>
                <c:pt idx="84">
                  <c:v>8.411300000000001</c:v>
                </c:pt>
                <c:pt idx="85">
                  <c:v>8.4236</c:v>
                </c:pt>
                <c:pt idx="86">
                  <c:v>8.402100000000001</c:v>
                </c:pt>
                <c:pt idx="87">
                  <c:v>8.378399999999999</c:v>
                </c:pt>
                <c:pt idx="88">
                  <c:v>8.4236</c:v>
                </c:pt>
                <c:pt idx="89">
                  <c:v>8.3973</c:v>
                </c:pt>
                <c:pt idx="90">
                  <c:v>8.4392</c:v>
                </c:pt>
                <c:pt idx="91">
                  <c:v>8.4064</c:v>
                </c:pt>
                <c:pt idx="92">
                  <c:v>8.4407</c:v>
                </c:pt>
                <c:pt idx="93">
                  <c:v>8.4041</c:v>
                </c:pt>
                <c:pt idx="94">
                  <c:v>8.4283</c:v>
                </c:pt>
                <c:pt idx="95">
                  <c:v>8.399100000000001</c:v>
                </c:pt>
                <c:pt idx="96">
                  <c:v>8.3872</c:v>
                </c:pt>
                <c:pt idx="97">
                  <c:v>8.4307</c:v>
                </c:pt>
                <c:pt idx="98">
                  <c:v>8.417199999999999</c:v>
                </c:pt>
                <c:pt idx="99">
                  <c:v>8.4533</c:v>
                </c:pt>
                <c:pt idx="100">
                  <c:v>8.4682</c:v>
                </c:pt>
                <c:pt idx="101">
                  <c:v>8.417999999999999</c:v>
                </c:pt>
                <c:pt idx="102">
                  <c:v>8.4634</c:v>
                </c:pt>
                <c:pt idx="103">
                  <c:v>8.398</c:v>
                </c:pt>
                <c:pt idx="104">
                  <c:v>8.4414</c:v>
                </c:pt>
                <c:pt idx="105">
                  <c:v>8.436999999999999</c:v>
                </c:pt>
                <c:pt idx="106">
                  <c:v>8.4116</c:v>
                </c:pt>
                <c:pt idx="107">
                  <c:v>8.394600000000001</c:v>
                </c:pt>
                <c:pt idx="108">
                  <c:v>8.426500000000001</c:v>
                </c:pt>
                <c:pt idx="109">
                  <c:v>8.4482</c:v>
                </c:pt>
                <c:pt idx="110">
                  <c:v>8.371700000000001</c:v>
                </c:pt>
                <c:pt idx="111">
                  <c:v>8.4099</c:v>
                </c:pt>
                <c:pt idx="112">
                  <c:v>8.4156</c:v>
                </c:pt>
                <c:pt idx="113">
                  <c:v>8.4277</c:v>
                </c:pt>
                <c:pt idx="114">
                  <c:v>8.396599999999999</c:v>
                </c:pt>
                <c:pt idx="115">
                  <c:v>8.402699999999999</c:v>
                </c:pt>
                <c:pt idx="116">
                  <c:v>8.430999999999999</c:v>
                </c:pt>
                <c:pt idx="117">
                  <c:v>8.4094</c:v>
                </c:pt>
                <c:pt idx="118">
                  <c:v>8.435</c:v>
                </c:pt>
                <c:pt idx="119">
                  <c:v>8.414899999999999</c:v>
                </c:pt>
                <c:pt idx="120">
                  <c:v>8.442399999999999</c:v>
                </c:pt>
                <c:pt idx="121">
                  <c:v>8.400399999999999</c:v>
                </c:pt>
                <c:pt idx="122">
                  <c:v>8.396000000000001</c:v>
                </c:pt>
                <c:pt idx="123">
                  <c:v>8.3903</c:v>
                </c:pt>
                <c:pt idx="124">
                  <c:v>8.4411</c:v>
                </c:pt>
                <c:pt idx="125">
                  <c:v>8.4184</c:v>
                </c:pt>
                <c:pt idx="126">
                  <c:v>8.441599999999999</c:v>
                </c:pt>
                <c:pt idx="127">
                  <c:v>8.436</c:v>
                </c:pt>
                <c:pt idx="128">
                  <c:v>8.405900000000001</c:v>
                </c:pt>
                <c:pt idx="129">
                  <c:v>8.413</c:v>
                </c:pt>
                <c:pt idx="130">
                  <c:v>8.431800000000001</c:v>
                </c:pt>
                <c:pt idx="131">
                  <c:v>8.441000000000001</c:v>
                </c:pt>
                <c:pt idx="132">
                  <c:v>8.431699999999999</c:v>
                </c:pt>
                <c:pt idx="133">
                  <c:v>8.416600000000001</c:v>
                </c:pt>
                <c:pt idx="134">
                  <c:v>8.4278</c:v>
                </c:pt>
                <c:pt idx="135">
                  <c:v>8.411799999999999</c:v>
                </c:pt>
                <c:pt idx="136">
                  <c:v>8.3908</c:v>
                </c:pt>
                <c:pt idx="137">
                  <c:v>8.4068</c:v>
                </c:pt>
                <c:pt idx="138">
                  <c:v>8.4125</c:v>
                </c:pt>
                <c:pt idx="139">
                  <c:v>8.4162</c:v>
                </c:pt>
                <c:pt idx="140">
                  <c:v>8.4476</c:v>
                </c:pt>
                <c:pt idx="141">
                  <c:v>8.4405</c:v>
                </c:pt>
                <c:pt idx="142">
                  <c:v>8.443199999999999</c:v>
                </c:pt>
                <c:pt idx="143">
                  <c:v>8.393800000000001</c:v>
                </c:pt>
                <c:pt idx="144">
                  <c:v>8.4415</c:v>
                </c:pt>
                <c:pt idx="145">
                  <c:v>8.4617</c:v>
                </c:pt>
                <c:pt idx="146">
                  <c:v>8.413</c:v>
                </c:pt>
                <c:pt idx="147">
                  <c:v>8.412800000000001</c:v>
                </c:pt>
                <c:pt idx="148">
                  <c:v>8.455500000000001</c:v>
                </c:pt>
                <c:pt idx="149">
                  <c:v>8.398</c:v>
                </c:pt>
                <c:pt idx="150">
                  <c:v>8.430999999999999</c:v>
                </c:pt>
                <c:pt idx="151">
                  <c:v>8.4366</c:v>
                </c:pt>
                <c:pt idx="152">
                  <c:v>8.428800000000001</c:v>
                </c:pt>
                <c:pt idx="153">
                  <c:v>8.437799999999999</c:v>
                </c:pt>
                <c:pt idx="154">
                  <c:v>8.4315</c:v>
                </c:pt>
                <c:pt idx="155">
                  <c:v>8.414</c:v>
                </c:pt>
                <c:pt idx="156">
                  <c:v>8.4459</c:v>
                </c:pt>
                <c:pt idx="157">
                  <c:v>8.416499999999999</c:v>
                </c:pt>
                <c:pt idx="158">
                  <c:v>8.4397</c:v>
                </c:pt>
                <c:pt idx="159">
                  <c:v>8.4351</c:v>
                </c:pt>
                <c:pt idx="160">
                  <c:v>8.441000000000001</c:v>
                </c:pt>
                <c:pt idx="161">
                  <c:v>8.410399999999999</c:v>
                </c:pt>
                <c:pt idx="162">
                  <c:v>8.3988</c:v>
                </c:pt>
                <c:pt idx="163">
                  <c:v>8.4282</c:v>
                </c:pt>
                <c:pt idx="164">
                  <c:v>8.428800000000001</c:v>
                </c:pt>
                <c:pt idx="165">
                  <c:v>8.416399999999999</c:v>
                </c:pt>
                <c:pt idx="166">
                  <c:v>8.440099999999999</c:v>
                </c:pt>
                <c:pt idx="167">
                  <c:v>8.4079</c:v>
                </c:pt>
                <c:pt idx="168">
                  <c:v>8.4511</c:v>
                </c:pt>
                <c:pt idx="169">
                  <c:v>8.401899999999999</c:v>
                </c:pt>
                <c:pt idx="170">
                  <c:v>8.440300000000001</c:v>
                </c:pt>
                <c:pt idx="171">
                  <c:v>8.418699999999999</c:v>
                </c:pt>
                <c:pt idx="172">
                  <c:v>8.433199999999999</c:v>
                </c:pt>
                <c:pt idx="173">
                  <c:v>8.3995</c:v>
                </c:pt>
                <c:pt idx="174">
                  <c:v>8.4064</c:v>
                </c:pt>
                <c:pt idx="175">
                  <c:v>8.430400000000001</c:v>
                </c:pt>
                <c:pt idx="176">
                  <c:v>8.3935</c:v>
                </c:pt>
                <c:pt idx="177">
                  <c:v>8.4351</c:v>
                </c:pt>
                <c:pt idx="178">
                  <c:v>8.4331</c:v>
                </c:pt>
                <c:pt idx="179">
                  <c:v>8.4129</c:v>
                </c:pt>
                <c:pt idx="180">
                  <c:v>8.4084</c:v>
                </c:pt>
                <c:pt idx="181">
                  <c:v>8.4335</c:v>
                </c:pt>
                <c:pt idx="182">
                  <c:v>8.4152</c:v>
                </c:pt>
                <c:pt idx="183">
                  <c:v>8.4312</c:v>
                </c:pt>
                <c:pt idx="184">
                  <c:v>8.4405</c:v>
                </c:pt>
                <c:pt idx="185">
                  <c:v>8.4282</c:v>
                </c:pt>
                <c:pt idx="186">
                  <c:v>8.452</c:v>
                </c:pt>
                <c:pt idx="187">
                  <c:v>8.4284</c:v>
                </c:pt>
                <c:pt idx="188">
                  <c:v>8.438800000000001</c:v>
                </c:pt>
                <c:pt idx="189">
                  <c:v>8.3895</c:v>
                </c:pt>
                <c:pt idx="190">
                  <c:v>8.474600000000001</c:v>
                </c:pt>
                <c:pt idx="191">
                  <c:v>8.4482</c:v>
                </c:pt>
                <c:pt idx="192">
                  <c:v>8.407999999999999</c:v>
                </c:pt>
                <c:pt idx="193">
                  <c:v>8.4701</c:v>
                </c:pt>
                <c:pt idx="194">
                  <c:v>8.4077</c:v>
                </c:pt>
                <c:pt idx="195">
                  <c:v>8.432499999999999</c:v>
                </c:pt>
                <c:pt idx="196">
                  <c:v>8.425700000000001</c:v>
                </c:pt>
                <c:pt idx="197">
                  <c:v>8.478899999999999</c:v>
                </c:pt>
                <c:pt idx="198">
                  <c:v>8.437099999999999</c:v>
                </c:pt>
                <c:pt idx="199">
                  <c:v>8.4361</c:v>
                </c:pt>
                <c:pt idx="200">
                  <c:v>8.437900000000001</c:v>
                </c:pt>
                <c:pt idx="201">
                  <c:v>8.443300000000001</c:v>
                </c:pt>
                <c:pt idx="202">
                  <c:v>8.444599999999999</c:v>
                </c:pt>
                <c:pt idx="203">
                  <c:v>8.417299999999999</c:v>
                </c:pt>
                <c:pt idx="204">
                  <c:v>8.417</c:v>
                </c:pt>
                <c:pt idx="205">
                  <c:v>8.432600000000001</c:v>
                </c:pt>
                <c:pt idx="206">
                  <c:v>8.431699999999999</c:v>
                </c:pt>
                <c:pt idx="207">
                  <c:v>8.465</c:v>
                </c:pt>
                <c:pt idx="208">
                  <c:v>8.4505</c:v>
                </c:pt>
                <c:pt idx="209">
                  <c:v>8.4207</c:v>
                </c:pt>
                <c:pt idx="210">
                  <c:v>8.4207</c:v>
                </c:pt>
                <c:pt idx="211">
                  <c:v>8.4573</c:v>
                </c:pt>
                <c:pt idx="212">
                  <c:v>8.4099</c:v>
                </c:pt>
                <c:pt idx="213">
                  <c:v>8.424899999999999</c:v>
                </c:pt>
                <c:pt idx="214">
                  <c:v>8.4344</c:v>
                </c:pt>
                <c:pt idx="215">
                  <c:v>8.440300000000001</c:v>
                </c:pt>
                <c:pt idx="216">
                  <c:v>8.4358</c:v>
                </c:pt>
                <c:pt idx="217">
                  <c:v>8.420500000000001</c:v>
                </c:pt>
                <c:pt idx="218">
                  <c:v>8.417</c:v>
                </c:pt>
                <c:pt idx="219">
                  <c:v>8.4244</c:v>
                </c:pt>
                <c:pt idx="220">
                  <c:v>8.436500000000001</c:v>
                </c:pt>
                <c:pt idx="221">
                  <c:v>8.4262</c:v>
                </c:pt>
                <c:pt idx="222">
                  <c:v>8.4328</c:v>
                </c:pt>
                <c:pt idx="223">
                  <c:v>8.4278</c:v>
                </c:pt>
                <c:pt idx="224">
                  <c:v>8.4323</c:v>
                </c:pt>
                <c:pt idx="225">
                  <c:v>8.4436</c:v>
                </c:pt>
                <c:pt idx="226">
                  <c:v>8.422499999999999</c:v>
                </c:pt>
                <c:pt idx="227">
                  <c:v>8.427</c:v>
                </c:pt>
                <c:pt idx="228">
                  <c:v>8.4574</c:v>
                </c:pt>
                <c:pt idx="229">
                  <c:v>8.449</c:v>
                </c:pt>
                <c:pt idx="230">
                  <c:v>8.4451</c:v>
                </c:pt>
                <c:pt idx="231">
                  <c:v>8.4359</c:v>
                </c:pt>
                <c:pt idx="232">
                  <c:v>8.41</c:v>
                </c:pt>
                <c:pt idx="233">
                  <c:v>8.4399</c:v>
                </c:pt>
                <c:pt idx="234">
                  <c:v>8.4551</c:v>
                </c:pt>
                <c:pt idx="235">
                  <c:v>8.434100000000001</c:v>
                </c:pt>
                <c:pt idx="236">
                  <c:v>8.4308</c:v>
                </c:pt>
                <c:pt idx="237">
                  <c:v>8.421099999999999</c:v>
                </c:pt>
                <c:pt idx="238">
                  <c:v>8.4704</c:v>
                </c:pt>
                <c:pt idx="239">
                  <c:v>8.492800000000001</c:v>
                </c:pt>
                <c:pt idx="240">
                  <c:v>8.460900000000001</c:v>
                </c:pt>
                <c:pt idx="241">
                  <c:v>8.463900000000001</c:v>
                </c:pt>
                <c:pt idx="242">
                  <c:v>8.456</c:v>
                </c:pt>
                <c:pt idx="243">
                  <c:v>8.423299999999999</c:v>
                </c:pt>
                <c:pt idx="244">
                  <c:v>8.453799999999999</c:v>
                </c:pt>
                <c:pt idx="245">
                  <c:v>8.4663</c:v>
                </c:pt>
                <c:pt idx="246">
                  <c:v>8.432700000000001</c:v>
                </c:pt>
                <c:pt idx="247">
                  <c:v>8.437799999999999</c:v>
                </c:pt>
                <c:pt idx="248">
                  <c:v>8.4117</c:v>
                </c:pt>
                <c:pt idx="249">
                  <c:v>8.4307</c:v>
                </c:pt>
                <c:pt idx="250">
                  <c:v>8.494999999999999</c:v>
                </c:pt>
                <c:pt idx="251">
                  <c:v>8.441700000000001</c:v>
                </c:pt>
                <c:pt idx="252">
                  <c:v>8.480700000000001</c:v>
                </c:pt>
                <c:pt idx="253">
                  <c:v>8.440300000000001</c:v>
                </c:pt>
                <c:pt idx="254">
                  <c:v>8.4992</c:v>
                </c:pt>
                <c:pt idx="255">
                  <c:v>8.4537</c:v>
                </c:pt>
                <c:pt idx="256">
                  <c:v>8.472300000000001</c:v>
                </c:pt>
                <c:pt idx="257">
                  <c:v>8.471500000000001</c:v>
                </c:pt>
                <c:pt idx="258">
                  <c:v>8.467499999999999</c:v>
                </c:pt>
                <c:pt idx="259">
                  <c:v>8.439399999999999</c:v>
                </c:pt>
                <c:pt idx="260">
                  <c:v>8.443</c:v>
                </c:pt>
                <c:pt idx="261">
                  <c:v>8.4351</c:v>
                </c:pt>
                <c:pt idx="262">
                  <c:v>8.474399999999999</c:v>
                </c:pt>
                <c:pt idx="263">
                  <c:v>8.4589</c:v>
                </c:pt>
                <c:pt idx="264">
                  <c:v>8.430899999999999</c:v>
                </c:pt>
                <c:pt idx="265">
                  <c:v>8.4504</c:v>
                </c:pt>
                <c:pt idx="266">
                  <c:v>8.4612</c:v>
                </c:pt>
                <c:pt idx="267">
                  <c:v>8.474</c:v>
                </c:pt>
                <c:pt idx="268">
                  <c:v>8.4442</c:v>
                </c:pt>
                <c:pt idx="269">
                  <c:v>8.463100000000001</c:v>
                </c:pt>
                <c:pt idx="270">
                  <c:v>8.451599999999999</c:v>
                </c:pt>
                <c:pt idx="271">
                  <c:v>8.4329</c:v>
                </c:pt>
                <c:pt idx="272">
                  <c:v>8.4907</c:v>
                </c:pt>
                <c:pt idx="273">
                  <c:v>8.408200000000001</c:v>
                </c:pt>
                <c:pt idx="274">
                  <c:v>8.4688</c:v>
                </c:pt>
                <c:pt idx="275">
                  <c:v>8.4285</c:v>
                </c:pt>
                <c:pt idx="276">
                  <c:v>8.4511</c:v>
                </c:pt>
                <c:pt idx="277">
                  <c:v>8.4519</c:v>
                </c:pt>
                <c:pt idx="278">
                  <c:v>8.480700000000001</c:v>
                </c:pt>
                <c:pt idx="279">
                  <c:v>8.459099999999999</c:v>
                </c:pt>
                <c:pt idx="280">
                  <c:v>8.449999999999999</c:v>
                </c:pt>
                <c:pt idx="281">
                  <c:v>8.424200000000001</c:v>
                </c:pt>
                <c:pt idx="282">
                  <c:v>8.4786</c:v>
                </c:pt>
                <c:pt idx="283">
                  <c:v>8.4846</c:v>
                </c:pt>
                <c:pt idx="284">
                  <c:v>8.447800000000001</c:v>
                </c:pt>
                <c:pt idx="285">
                  <c:v>8.4842</c:v>
                </c:pt>
                <c:pt idx="286">
                  <c:v>8.4412</c:v>
                </c:pt>
                <c:pt idx="287">
                  <c:v>8.5204</c:v>
                </c:pt>
                <c:pt idx="288">
                  <c:v>8.4815</c:v>
                </c:pt>
                <c:pt idx="289">
                  <c:v>8.4251</c:v>
                </c:pt>
                <c:pt idx="290">
                  <c:v>8.504099999999999</c:v>
                </c:pt>
                <c:pt idx="291">
                  <c:v>8.4937</c:v>
                </c:pt>
                <c:pt idx="292">
                  <c:v>8.4634</c:v>
                </c:pt>
                <c:pt idx="293">
                  <c:v>8.468</c:v>
                </c:pt>
                <c:pt idx="294">
                  <c:v>8.4499</c:v>
                </c:pt>
                <c:pt idx="295">
                  <c:v>8.4666</c:v>
                </c:pt>
                <c:pt idx="296">
                  <c:v>8.4373</c:v>
                </c:pt>
                <c:pt idx="297">
                  <c:v>8.4716</c:v>
                </c:pt>
                <c:pt idx="298">
                  <c:v>8.5009</c:v>
                </c:pt>
                <c:pt idx="299">
                  <c:v>8.463800000000001</c:v>
                </c:pt>
                <c:pt idx="300">
                  <c:v>8.477600000000001</c:v>
                </c:pt>
                <c:pt idx="301">
                  <c:v>8.452500000000001</c:v>
                </c:pt>
                <c:pt idx="302">
                  <c:v>8.4842</c:v>
                </c:pt>
                <c:pt idx="303">
                  <c:v>8.485099999999999</c:v>
                </c:pt>
                <c:pt idx="304">
                  <c:v>8.471</c:v>
                </c:pt>
                <c:pt idx="305">
                  <c:v>8.4567</c:v>
                </c:pt>
                <c:pt idx="306">
                  <c:v>8.445499999999999</c:v>
                </c:pt>
                <c:pt idx="307">
                  <c:v>8.4338</c:v>
                </c:pt>
                <c:pt idx="308">
                  <c:v>8.475899999999999</c:v>
                </c:pt>
                <c:pt idx="309">
                  <c:v>8.4977</c:v>
                </c:pt>
                <c:pt idx="310">
                  <c:v>8.4551</c:v>
                </c:pt>
                <c:pt idx="311">
                  <c:v>8.498100000000001</c:v>
                </c:pt>
                <c:pt idx="312">
                  <c:v>8.5059</c:v>
                </c:pt>
                <c:pt idx="313">
                  <c:v>8.4518</c:v>
                </c:pt>
                <c:pt idx="314">
                  <c:v>8.475300000000001</c:v>
                </c:pt>
                <c:pt idx="315">
                  <c:v>8.4529</c:v>
                </c:pt>
                <c:pt idx="316">
                  <c:v>8.5107</c:v>
                </c:pt>
                <c:pt idx="317">
                  <c:v>8.4785</c:v>
                </c:pt>
                <c:pt idx="318">
                  <c:v>8.4892</c:v>
                </c:pt>
                <c:pt idx="319">
                  <c:v>8.4977</c:v>
                </c:pt>
                <c:pt idx="320">
                  <c:v>8.475</c:v>
                </c:pt>
                <c:pt idx="321">
                  <c:v>8.513500000000001</c:v>
                </c:pt>
                <c:pt idx="322">
                  <c:v>8.508599999999999</c:v>
                </c:pt>
                <c:pt idx="323">
                  <c:v>8.481</c:v>
                </c:pt>
                <c:pt idx="324">
                  <c:v>8.5068</c:v>
                </c:pt>
                <c:pt idx="325">
                  <c:v>8.514900000000001</c:v>
                </c:pt>
                <c:pt idx="326">
                  <c:v>8.4909</c:v>
                </c:pt>
                <c:pt idx="327">
                  <c:v>8.457800000000001</c:v>
                </c:pt>
                <c:pt idx="328">
                  <c:v>8.5046</c:v>
                </c:pt>
                <c:pt idx="329">
                  <c:v>8.501300000000001</c:v>
                </c:pt>
                <c:pt idx="330">
                  <c:v>8.491400000000001</c:v>
                </c:pt>
                <c:pt idx="331">
                  <c:v>8.4862</c:v>
                </c:pt>
                <c:pt idx="332">
                  <c:v>8.4899</c:v>
                </c:pt>
                <c:pt idx="333">
                  <c:v>8.4869</c:v>
                </c:pt>
                <c:pt idx="334">
                  <c:v>8.470700000000001</c:v>
                </c:pt>
                <c:pt idx="335">
                  <c:v>8.5022</c:v>
                </c:pt>
                <c:pt idx="336">
                  <c:v>8.470499999999999</c:v>
                </c:pt>
                <c:pt idx="337">
                  <c:v>8.4991</c:v>
                </c:pt>
                <c:pt idx="338">
                  <c:v>8.4823</c:v>
                </c:pt>
                <c:pt idx="339">
                  <c:v>8.4924</c:v>
                </c:pt>
                <c:pt idx="340">
                  <c:v>8.5267</c:v>
                </c:pt>
                <c:pt idx="341">
                  <c:v>8.5047</c:v>
                </c:pt>
                <c:pt idx="342">
                  <c:v>8.499599999999999</c:v>
                </c:pt>
                <c:pt idx="343">
                  <c:v>8.5404</c:v>
                </c:pt>
                <c:pt idx="344">
                  <c:v>8.510899999999999</c:v>
                </c:pt>
                <c:pt idx="345">
                  <c:v>8.5419</c:v>
                </c:pt>
                <c:pt idx="346">
                  <c:v>8.520899999999999</c:v>
                </c:pt>
                <c:pt idx="347">
                  <c:v>8.535299999999999</c:v>
                </c:pt>
                <c:pt idx="348">
                  <c:v>8.5139</c:v>
                </c:pt>
                <c:pt idx="349">
                  <c:v>8.501099999999999</c:v>
                </c:pt>
                <c:pt idx="350">
                  <c:v>8.519299999999999</c:v>
                </c:pt>
                <c:pt idx="351">
                  <c:v>8.5017</c:v>
                </c:pt>
                <c:pt idx="352">
                  <c:v>8.538</c:v>
                </c:pt>
                <c:pt idx="353">
                  <c:v>8.519299999999999</c:v>
                </c:pt>
                <c:pt idx="354">
                  <c:v>8.527900000000001</c:v>
                </c:pt>
                <c:pt idx="355">
                  <c:v>8.520799999999999</c:v>
                </c:pt>
                <c:pt idx="356">
                  <c:v>8.5572</c:v>
                </c:pt>
                <c:pt idx="357">
                  <c:v>8.545999999999999</c:v>
                </c:pt>
                <c:pt idx="358">
                  <c:v>8.5116</c:v>
                </c:pt>
                <c:pt idx="359">
                  <c:v>8.5059</c:v>
                </c:pt>
                <c:pt idx="360">
                  <c:v>8.526999999999999</c:v>
                </c:pt>
                <c:pt idx="361">
                  <c:v>8.512600000000001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Sheet1!$Q$2:$Q$363</c:f>
              <c:numCache>
                <c:formatCode>General</c:formatCode>
                <c:ptCount val="36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Sheet1!$R$2:$R$363</c:f>
              <c:numCache>
                <c:formatCode>General</c:formatCode>
                <c:ptCount val="362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391</c:v>
                </c:pt>
                <c:pt idx="4">
                  <c:v>392</c:v>
                </c:pt>
                <c:pt idx="5">
                  <c:v>392</c:v>
                </c:pt>
                <c:pt idx="6">
                  <c:v>391</c:v>
                </c:pt>
                <c:pt idx="7">
                  <c:v>393</c:v>
                </c:pt>
                <c:pt idx="8">
                  <c:v>391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390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390</c:v>
                </c:pt>
                <c:pt idx="22">
                  <c:v>391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390</c:v>
                </c:pt>
                <c:pt idx="29">
                  <c:v>393</c:v>
                </c:pt>
                <c:pt idx="30">
                  <c:v>392</c:v>
                </c:pt>
                <c:pt idx="31">
                  <c:v>392</c:v>
                </c:pt>
                <c:pt idx="32">
                  <c:v>391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393</c:v>
                </c:pt>
                <c:pt idx="38">
                  <c:v>391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391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392</c:v>
                </c:pt>
                <c:pt idx="53">
                  <c:v>394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391</c:v>
                </c:pt>
                <c:pt idx="58">
                  <c:v>394</c:v>
                </c:pt>
                <c:pt idx="59">
                  <c:v>392</c:v>
                </c:pt>
                <c:pt idx="60">
                  <c:v>394</c:v>
                </c:pt>
                <c:pt idx="61">
                  <c:v>389</c:v>
                </c:pt>
                <c:pt idx="62">
                  <c:v>392</c:v>
                </c:pt>
                <c:pt idx="63">
                  <c:v>391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391</c:v>
                </c:pt>
                <c:pt idx="68">
                  <c:v>391</c:v>
                </c:pt>
                <c:pt idx="69">
                  <c:v>392</c:v>
                </c:pt>
                <c:pt idx="70">
                  <c:v>393</c:v>
                </c:pt>
                <c:pt idx="71">
                  <c:v>391</c:v>
                </c:pt>
                <c:pt idx="72">
                  <c:v>394</c:v>
                </c:pt>
                <c:pt idx="73">
                  <c:v>394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395</c:v>
                </c:pt>
                <c:pt idx="78">
                  <c:v>391</c:v>
                </c:pt>
                <c:pt idx="79">
                  <c:v>392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394</c:v>
                </c:pt>
                <c:pt idx="87">
                  <c:v>392</c:v>
                </c:pt>
                <c:pt idx="88">
                  <c:v>393</c:v>
                </c:pt>
                <c:pt idx="89">
                  <c:v>392</c:v>
                </c:pt>
                <c:pt idx="90">
                  <c:v>394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393</c:v>
                </c:pt>
                <c:pt idx="95">
                  <c:v>390</c:v>
                </c:pt>
                <c:pt idx="96">
                  <c:v>393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392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392</c:v>
                </c:pt>
                <c:pt idx="114">
                  <c:v>394</c:v>
                </c:pt>
                <c:pt idx="115">
                  <c:v>392</c:v>
                </c:pt>
                <c:pt idx="116">
                  <c:v>392</c:v>
                </c:pt>
                <c:pt idx="117">
                  <c:v>392</c:v>
                </c:pt>
                <c:pt idx="118">
                  <c:v>394</c:v>
                </c:pt>
                <c:pt idx="119">
                  <c:v>391</c:v>
                </c:pt>
                <c:pt idx="120">
                  <c:v>393</c:v>
                </c:pt>
                <c:pt idx="121">
                  <c:v>394</c:v>
                </c:pt>
                <c:pt idx="122">
                  <c:v>391</c:v>
                </c:pt>
                <c:pt idx="123">
                  <c:v>392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392</c:v>
                </c:pt>
                <c:pt idx="132">
                  <c:v>394</c:v>
                </c:pt>
                <c:pt idx="133">
                  <c:v>393</c:v>
                </c:pt>
                <c:pt idx="134">
                  <c:v>391</c:v>
                </c:pt>
                <c:pt idx="135">
                  <c:v>393</c:v>
                </c:pt>
                <c:pt idx="136">
                  <c:v>391</c:v>
                </c:pt>
                <c:pt idx="137">
                  <c:v>394</c:v>
                </c:pt>
                <c:pt idx="138">
                  <c:v>393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394</c:v>
                </c:pt>
                <c:pt idx="144">
                  <c:v>392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392</c:v>
                </c:pt>
                <c:pt idx="154">
                  <c:v>393</c:v>
                </c:pt>
                <c:pt idx="155">
                  <c:v>391</c:v>
                </c:pt>
                <c:pt idx="156">
                  <c:v>393</c:v>
                </c:pt>
                <c:pt idx="157">
                  <c:v>394</c:v>
                </c:pt>
                <c:pt idx="158">
                  <c:v>394</c:v>
                </c:pt>
                <c:pt idx="159">
                  <c:v>394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393</c:v>
                </c:pt>
                <c:pt idx="171">
                  <c:v>392</c:v>
                </c:pt>
                <c:pt idx="172">
                  <c:v>392</c:v>
                </c:pt>
                <c:pt idx="173">
                  <c:v>394</c:v>
                </c:pt>
                <c:pt idx="174">
                  <c:v>393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393</c:v>
                </c:pt>
                <c:pt idx="179">
                  <c:v>393</c:v>
                </c:pt>
                <c:pt idx="180">
                  <c:v>392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394</c:v>
                </c:pt>
                <c:pt idx="187">
                  <c:v>395</c:v>
                </c:pt>
                <c:pt idx="188">
                  <c:v>393</c:v>
                </c:pt>
                <c:pt idx="189">
                  <c:v>391</c:v>
                </c:pt>
                <c:pt idx="190">
                  <c:v>392</c:v>
                </c:pt>
                <c:pt idx="191">
                  <c:v>393</c:v>
                </c:pt>
                <c:pt idx="192">
                  <c:v>393</c:v>
                </c:pt>
                <c:pt idx="193">
                  <c:v>390</c:v>
                </c:pt>
                <c:pt idx="194">
                  <c:v>393</c:v>
                </c:pt>
                <c:pt idx="195">
                  <c:v>392</c:v>
                </c:pt>
                <c:pt idx="196">
                  <c:v>393</c:v>
                </c:pt>
                <c:pt idx="197">
                  <c:v>395</c:v>
                </c:pt>
                <c:pt idx="198">
                  <c:v>394</c:v>
                </c:pt>
                <c:pt idx="199">
                  <c:v>392</c:v>
                </c:pt>
                <c:pt idx="200">
                  <c:v>393</c:v>
                </c:pt>
                <c:pt idx="201">
                  <c:v>393</c:v>
                </c:pt>
                <c:pt idx="202">
                  <c:v>393</c:v>
                </c:pt>
                <c:pt idx="203">
                  <c:v>394</c:v>
                </c:pt>
                <c:pt idx="204">
                  <c:v>394</c:v>
                </c:pt>
                <c:pt idx="205">
                  <c:v>393</c:v>
                </c:pt>
                <c:pt idx="206">
                  <c:v>393</c:v>
                </c:pt>
                <c:pt idx="207">
                  <c:v>394</c:v>
                </c:pt>
                <c:pt idx="208">
                  <c:v>393</c:v>
                </c:pt>
                <c:pt idx="209">
                  <c:v>395</c:v>
                </c:pt>
                <c:pt idx="210">
                  <c:v>393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394</c:v>
                </c:pt>
                <c:pt idx="215">
                  <c:v>394</c:v>
                </c:pt>
                <c:pt idx="216">
                  <c:v>395</c:v>
                </c:pt>
                <c:pt idx="217">
                  <c:v>393</c:v>
                </c:pt>
                <c:pt idx="218">
                  <c:v>393</c:v>
                </c:pt>
                <c:pt idx="219">
                  <c:v>392</c:v>
                </c:pt>
                <c:pt idx="220">
                  <c:v>393</c:v>
                </c:pt>
                <c:pt idx="221">
                  <c:v>393</c:v>
                </c:pt>
                <c:pt idx="222">
                  <c:v>393</c:v>
                </c:pt>
                <c:pt idx="223">
                  <c:v>393</c:v>
                </c:pt>
                <c:pt idx="224">
                  <c:v>392</c:v>
                </c:pt>
                <c:pt idx="225">
                  <c:v>392</c:v>
                </c:pt>
                <c:pt idx="226">
                  <c:v>392</c:v>
                </c:pt>
                <c:pt idx="227">
                  <c:v>394</c:v>
                </c:pt>
                <c:pt idx="228">
                  <c:v>393</c:v>
                </c:pt>
                <c:pt idx="229">
                  <c:v>392</c:v>
                </c:pt>
                <c:pt idx="230">
                  <c:v>393</c:v>
                </c:pt>
                <c:pt idx="231">
                  <c:v>392</c:v>
                </c:pt>
                <c:pt idx="232">
                  <c:v>392</c:v>
                </c:pt>
                <c:pt idx="233">
                  <c:v>393</c:v>
                </c:pt>
                <c:pt idx="234">
                  <c:v>393</c:v>
                </c:pt>
                <c:pt idx="235">
                  <c:v>392</c:v>
                </c:pt>
                <c:pt idx="236">
                  <c:v>391</c:v>
                </c:pt>
                <c:pt idx="237">
                  <c:v>392</c:v>
                </c:pt>
                <c:pt idx="238">
                  <c:v>391</c:v>
                </c:pt>
                <c:pt idx="239">
                  <c:v>393</c:v>
                </c:pt>
                <c:pt idx="240">
                  <c:v>392</c:v>
                </c:pt>
                <c:pt idx="241">
                  <c:v>393</c:v>
                </c:pt>
                <c:pt idx="242">
                  <c:v>392</c:v>
                </c:pt>
                <c:pt idx="243">
                  <c:v>392</c:v>
                </c:pt>
                <c:pt idx="244">
                  <c:v>394</c:v>
                </c:pt>
                <c:pt idx="245">
                  <c:v>395</c:v>
                </c:pt>
                <c:pt idx="246">
                  <c:v>394</c:v>
                </c:pt>
                <c:pt idx="247">
                  <c:v>393</c:v>
                </c:pt>
                <c:pt idx="248">
                  <c:v>392</c:v>
                </c:pt>
                <c:pt idx="249">
                  <c:v>393</c:v>
                </c:pt>
                <c:pt idx="250">
                  <c:v>392</c:v>
                </c:pt>
                <c:pt idx="251">
                  <c:v>394</c:v>
                </c:pt>
                <c:pt idx="252">
                  <c:v>395</c:v>
                </c:pt>
                <c:pt idx="253">
                  <c:v>394</c:v>
                </c:pt>
                <c:pt idx="254">
                  <c:v>395</c:v>
                </c:pt>
                <c:pt idx="255">
                  <c:v>394</c:v>
                </c:pt>
                <c:pt idx="256">
                  <c:v>393</c:v>
                </c:pt>
                <c:pt idx="257">
                  <c:v>394</c:v>
                </c:pt>
                <c:pt idx="258">
                  <c:v>394</c:v>
                </c:pt>
                <c:pt idx="259">
                  <c:v>394</c:v>
                </c:pt>
                <c:pt idx="260">
                  <c:v>393</c:v>
                </c:pt>
                <c:pt idx="261">
                  <c:v>394</c:v>
                </c:pt>
                <c:pt idx="262">
                  <c:v>394</c:v>
                </c:pt>
                <c:pt idx="263">
                  <c:v>392</c:v>
                </c:pt>
                <c:pt idx="264">
                  <c:v>393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393</c:v>
                </c:pt>
                <c:pt idx="269">
                  <c:v>395</c:v>
                </c:pt>
                <c:pt idx="270">
                  <c:v>392</c:v>
                </c:pt>
                <c:pt idx="271">
                  <c:v>393</c:v>
                </c:pt>
                <c:pt idx="272">
                  <c:v>393</c:v>
                </c:pt>
                <c:pt idx="273">
                  <c:v>394</c:v>
                </c:pt>
                <c:pt idx="274">
                  <c:v>393</c:v>
                </c:pt>
                <c:pt idx="275">
                  <c:v>395</c:v>
                </c:pt>
                <c:pt idx="276">
                  <c:v>395</c:v>
                </c:pt>
                <c:pt idx="277">
                  <c:v>395</c:v>
                </c:pt>
                <c:pt idx="278">
                  <c:v>394</c:v>
                </c:pt>
                <c:pt idx="279">
                  <c:v>393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393</c:v>
                </c:pt>
                <c:pt idx="284">
                  <c:v>393</c:v>
                </c:pt>
                <c:pt idx="285">
                  <c:v>394</c:v>
                </c:pt>
                <c:pt idx="286">
                  <c:v>394</c:v>
                </c:pt>
                <c:pt idx="287">
                  <c:v>395</c:v>
                </c:pt>
                <c:pt idx="288">
                  <c:v>393</c:v>
                </c:pt>
                <c:pt idx="289">
                  <c:v>395</c:v>
                </c:pt>
                <c:pt idx="290">
                  <c:v>395</c:v>
                </c:pt>
                <c:pt idx="291">
                  <c:v>392</c:v>
                </c:pt>
                <c:pt idx="292">
                  <c:v>395</c:v>
                </c:pt>
                <c:pt idx="293">
                  <c:v>394</c:v>
                </c:pt>
                <c:pt idx="294">
                  <c:v>394</c:v>
                </c:pt>
                <c:pt idx="295">
                  <c:v>395</c:v>
                </c:pt>
                <c:pt idx="296">
                  <c:v>394</c:v>
                </c:pt>
                <c:pt idx="297">
                  <c:v>394</c:v>
                </c:pt>
                <c:pt idx="298">
                  <c:v>393</c:v>
                </c:pt>
                <c:pt idx="299">
                  <c:v>395</c:v>
                </c:pt>
                <c:pt idx="300">
                  <c:v>393</c:v>
                </c:pt>
                <c:pt idx="301">
                  <c:v>394</c:v>
                </c:pt>
                <c:pt idx="302">
                  <c:v>396</c:v>
                </c:pt>
                <c:pt idx="303">
                  <c:v>395</c:v>
                </c:pt>
                <c:pt idx="304">
                  <c:v>394</c:v>
                </c:pt>
                <c:pt idx="305">
                  <c:v>395</c:v>
                </c:pt>
                <c:pt idx="306">
                  <c:v>394</c:v>
                </c:pt>
                <c:pt idx="307">
                  <c:v>394</c:v>
                </c:pt>
                <c:pt idx="308">
                  <c:v>394</c:v>
                </c:pt>
                <c:pt idx="309">
                  <c:v>393</c:v>
                </c:pt>
                <c:pt idx="310">
                  <c:v>394</c:v>
                </c:pt>
                <c:pt idx="311">
                  <c:v>395</c:v>
                </c:pt>
                <c:pt idx="312">
                  <c:v>397</c:v>
                </c:pt>
                <c:pt idx="313">
                  <c:v>396</c:v>
                </c:pt>
                <c:pt idx="314">
                  <c:v>396</c:v>
                </c:pt>
                <c:pt idx="315">
                  <c:v>394</c:v>
                </c:pt>
                <c:pt idx="316">
                  <c:v>395</c:v>
                </c:pt>
                <c:pt idx="317">
                  <c:v>395</c:v>
                </c:pt>
                <c:pt idx="318">
                  <c:v>394</c:v>
                </c:pt>
                <c:pt idx="319">
                  <c:v>396</c:v>
                </c:pt>
                <c:pt idx="320">
                  <c:v>395</c:v>
                </c:pt>
                <c:pt idx="321">
                  <c:v>395</c:v>
                </c:pt>
                <c:pt idx="322">
                  <c:v>395</c:v>
                </c:pt>
                <c:pt idx="323">
                  <c:v>395</c:v>
                </c:pt>
                <c:pt idx="324">
                  <c:v>396</c:v>
                </c:pt>
                <c:pt idx="325">
                  <c:v>397</c:v>
                </c:pt>
                <c:pt idx="326">
                  <c:v>394</c:v>
                </c:pt>
                <c:pt idx="327">
                  <c:v>395</c:v>
                </c:pt>
                <c:pt idx="328">
                  <c:v>393</c:v>
                </c:pt>
                <c:pt idx="329">
                  <c:v>396</c:v>
                </c:pt>
                <c:pt idx="330">
                  <c:v>393</c:v>
                </c:pt>
                <c:pt idx="331">
                  <c:v>395</c:v>
                </c:pt>
                <c:pt idx="332">
                  <c:v>396</c:v>
                </c:pt>
                <c:pt idx="333">
                  <c:v>395</c:v>
                </c:pt>
                <c:pt idx="334">
                  <c:v>396</c:v>
                </c:pt>
                <c:pt idx="335">
                  <c:v>395</c:v>
                </c:pt>
                <c:pt idx="336">
                  <c:v>394</c:v>
                </c:pt>
                <c:pt idx="337">
                  <c:v>395</c:v>
                </c:pt>
                <c:pt idx="338">
                  <c:v>395</c:v>
                </c:pt>
                <c:pt idx="339">
                  <c:v>397</c:v>
                </c:pt>
                <c:pt idx="340">
                  <c:v>395</c:v>
                </c:pt>
                <c:pt idx="341">
                  <c:v>395</c:v>
                </c:pt>
                <c:pt idx="342">
                  <c:v>396</c:v>
                </c:pt>
                <c:pt idx="343">
                  <c:v>396</c:v>
                </c:pt>
                <c:pt idx="344">
                  <c:v>397</c:v>
                </c:pt>
                <c:pt idx="345">
                  <c:v>396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395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394</c:v>
                </c:pt>
                <c:pt idx="354">
                  <c:v>395</c:v>
                </c:pt>
                <c:pt idx="355">
                  <c:v>396</c:v>
                </c:pt>
                <c:pt idx="356">
                  <c:v>396</c:v>
                </c:pt>
                <c:pt idx="357">
                  <c:v>397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Sheet1!$S$2:$S$363</c:f>
              <c:numCache>
                <c:formatCode>General</c:formatCode>
                <c:ptCount val="36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  <c:pt idx="336">
                  <c:v>2388</c:v>
                </c:pt>
                <c:pt idx="337">
                  <c:v>2388</c:v>
                </c:pt>
                <c:pt idx="338">
                  <c:v>2388</c:v>
                </c:pt>
                <c:pt idx="339">
                  <c:v>2388</c:v>
                </c:pt>
                <c:pt idx="340">
                  <c:v>2388</c:v>
                </c:pt>
                <c:pt idx="341">
                  <c:v>2388</c:v>
                </c:pt>
                <c:pt idx="342">
                  <c:v>2388</c:v>
                </c:pt>
                <c:pt idx="343">
                  <c:v>2388</c:v>
                </c:pt>
                <c:pt idx="344">
                  <c:v>2388</c:v>
                </c:pt>
                <c:pt idx="345">
                  <c:v>2388</c:v>
                </c:pt>
                <c:pt idx="346">
                  <c:v>2388</c:v>
                </c:pt>
                <c:pt idx="347">
                  <c:v>2388</c:v>
                </c:pt>
                <c:pt idx="348">
                  <c:v>2388</c:v>
                </c:pt>
                <c:pt idx="349">
                  <c:v>2388</c:v>
                </c:pt>
                <c:pt idx="350">
                  <c:v>2388</c:v>
                </c:pt>
                <c:pt idx="351">
                  <c:v>2388</c:v>
                </c:pt>
                <c:pt idx="352">
                  <c:v>2388</c:v>
                </c:pt>
                <c:pt idx="353">
                  <c:v>2388</c:v>
                </c:pt>
                <c:pt idx="354">
                  <c:v>2388</c:v>
                </c:pt>
                <c:pt idx="355">
                  <c:v>2388</c:v>
                </c:pt>
                <c:pt idx="356">
                  <c:v>2388</c:v>
                </c:pt>
                <c:pt idx="357">
                  <c:v>2388</c:v>
                </c:pt>
                <c:pt idx="358">
                  <c:v>2388</c:v>
                </c:pt>
                <c:pt idx="359">
                  <c:v>2388</c:v>
                </c:pt>
                <c:pt idx="360">
                  <c:v>2388</c:v>
                </c:pt>
                <c:pt idx="36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Sheet1!$T$2:$T$363</c:f>
              <c:numCache>
                <c:formatCode>General</c:formatCode>
                <c:ptCount val="3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Sheet1!$U$2:$U$363</c:f>
              <c:numCache>
                <c:formatCode>General</c:formatCode>
                <c:ptCount val="362"/>
                <c:pt idx="0">
                  <c:v>38.87</c:v>
                </c:pt>
                <c:pt idx="1">
                  <c:v>39.02</c:v>
                </c:pt>
                <c:pt idx="2">
                  <c:v>38.82</c:v>
                </c:pt>
                <c:pt idx="3">
                  <c:v>38.99</c:v>
                </c:pt>
                <c:pt idx="4">
                  <c:v>38.87</c:v>
                </c:pt>
                <c:pt idx="5">
                  <c:v>39.09</c:v>
                </c:pt>
                <c:pt idx="6">
                  <c:v>38.96</c:v>
                </c:pt>
                <c:pt idx="7">
                  <c:v>38.77</c:v>
                </c:pt>
                <c:pt idx="8">
                  <c:v>39.05</c:v>
                </c:pt>
                <c:pt idx="9">
                  <c:v>38.88</c:v>
                </c:pt>
                <c:pt idx="10">
                  <c:v>38.92</c:v>
                </c:pt>
                <c:pt idx="11">
                  <c:v>38.84</c:v>
                </c:pt>
                <c:pt idx="12">
                  <c:v>38.92</c:v>
                </c:pt>
                <c:pt idx="13">
                  <c:v>38.9</c:v>
                </c:pt>
                <c:pt idx="14">
                  <c:v>38.98</c:v>
                </c:pt>
                <c:pt idx="15">
                  <c:v>38.85</c:v>
                </c:pt>
                <c:pt idx="16">
                  <c:v>38.98</c:v>
                </c:pt>
                <c:pt idx="17">
                  <c:v>38.87</c:v>
                </c:pt>
                <c:pt idx="18">
                  <c:v>38.99</c:v>
                </c:pt>
                <c:pt idx="19">
                  <c:v>38.89</c:v>
                </c:pt>
                <c:pt idx="20">
                  <c:v>38.98</c:v>
                </c:pt>
                <c:pt idx="21">
                  <c:v>38.9</c:v>
                </c:pt>
                <c:pt idx="22">
                  <c:v>38.98</c:v>
                </c:pt>
                <c:pt idx="23">
                  <c:v>39.01</c:v>
                </c:pt>
                <c:pt idx="24">
                  <c:v>39.04</c:v>
                </c:pt>
                <c:pt idx="25">
                  <c:v>38.9</c:v>
                </c:pt>
                <c:pt idx="26">
                  <c:v>38.93</c:v>
                </c:pt>
                <c:pt idx="27">
                  <c:v>38.89</c:v>
                </c:pt>
                <c:pt idx="28">
                  <c:v>39.07</c:v>
                </c:pt>
                <c:pt idx="29">
                  <c:v>39.13</c:v>
                </c:pt>
                <c:pt idx="30">
                  <c:v>38.94</c:v>
                </c:pt>
                <c:pt idx="31">
                  <c:v>38.94</c:v>
                </c:pt>
                <c:pt idx="32">
                  <c:v>38.84</c:v>
                </c:pt>
                <c:pt idx="33">
                  <c:v>38.7</c:v>
                </c:pt>
                <c:pt idx="34">
                  <c:v>39.01</c:v>
                </c:pt>
                <c:pt idx="35">
                  <c:v>38.91</c:v>
                </c:pt>
                <c:pt idx="36">
                  <c:v>38.91</c:v>
                </c:pt>
                <c:pt idx="37">
                  <c:v>38.91</c:v>
                </c:pt>
                <c:pt idx="38">
                  <c:v>38.93</c:v>
                </c:pt>
                <c:pt idx="39">
                  <c:v>38.95</c:v>
                </c:pt>
                <c:pt idx="40">
                  <c:v>38.93</c:v>
                </c:pt>
                <c:pt idx="41">
                  <c:v>38.85</c:v>
                </c:pt>
                <c:pt idx="42">
                  <c:v>39</c:v>
                </c:pt>
                <c:pt idx="43">
                  <c:v>38.95</c:v>
                </c:pt>
                <c:pt idx="44">
                  <c:v>38.86</c:v>
                </c:pt>
                <c:pt idx="45">
                  <c:v>39.02</c:v>
                </c:pt>
                <c:pt idx="46">
                  <c:v>38.95</c:v>
                </c:pt>
                <c:pt idx="47">
                  <c:v>39.1</c:v>
                </c:pt>
                <c:pt idx="48">
                  <c:v>38.75</c:v>
                </c:pt>
                <c:pt idx="49">
                  <c:v>38.97</c:v>
                </c:pt>
                <c:pt idx="50">
                  <c:v>38.85</c:v>
                </c:pt>
                <c:pt idx="51">
                  <c:v>39.12</c:v>
                </c:pt>
                <c:pt idx="52">
                  <c:v>38.9</c:v>
                </c:pt>
                <c:pt idx="53">
                  <c:v>38.94</c:v>
                </c:pt>
                <c:pt idx="54">
                  <c:v>38.91</c:v>
                </c:pt>
                <c:pt idx="55">
                  <c:v>39</c:v>
                </c:pt>
                <c:pt idx="56">
                  <c:v>39.01</c:v>
                </c:pt>
                <c:pt idx="57">
                  <c:v>39.04</c:v>
                </c:pt>
                <c:pt idx="58">
                  <c:v>38.96</c:v>
                </c:pt>
                <c:pt idx="59">
                  <c:v>38.8</c:v>
                </c:pt>
                <c:pt idx="60">
                  <c:v>39.13</c:v>
                </c:pt>
                <c:pt idx="61">
                  <c:v>38.92</c:v>
                </c:pt>
                <c:pt idx="62">
                  <c:v>38.87</c:v>
                </c:pt>
                <c:pt idx="63">
                  <c:v>39</c:v>
                </c:pt>
                <c:pt idx="64">
                  <c:v>38.91</c:v>
                </c:pt>
                <c:pt idx="65">
                  <c:v>38.97</c:v>
                </c:pt>
                <c:pt idx="66">
                  <c:v>39.03</c:v>
                </c:pt>
                <c:pt idx="67">
                  <c:v>39</c:v>
                </c:pt>
                <c:pt idx="68">
                  <c:v>38.83</c:v>
                </c:pt>
                <c:pt idx="69">
                  <c:v>38.93</c:v>
                </c:pt>
                <c:pt idx="70">
                  <c:v>38.87</c:v>
                </c:pt>
                <c:pt idx="71">
                  <c:v>38.97</c:v>
                </c:pt>
                <c:pt idx="72">
                  <c:v>38.91</c:v>
                </c:pt>
                <c:pt idx="73">
                  <c:v>38.92</c:v>
                </c:pt>
                <c:pt idx="74">
                  <c:v>38.84</c:v>
                </c:pt>
                <c:pt idx="75">
                  <c:v>38.74</c:v>
                </c:pt>
                <c:pt idx="76">
                  <c:v>38.87</c:v>
                </c:pt>
                <c:pt idx="77">
                  <c:v>38.94</c:v>
                </c:pt>
                <c:pt idx="78">
                  <c:v>38.95</c:v>
                </c:pt>
                <c:pt idx="79">
                  <c:v>39.06</c:v>
                </c:pt>
                <c:pt idx="80">
                  <c:v>38.85</c:v>
                </c:pt>
                <c:pt idx="81">
                  <c:v>38.85</c:v>
                </c:pt>
                <c:pt idx="82">
                  <c:v>39.06</c:v>
                </c:pt>
                <c:pt idx="83">
                  <c:v>38.92</c:v>
                </c:pt>
                <c:pt idx="84">
                  <c:v>38.82</c:v>
                </c:pt>
                <c:pt idx="85">
                  <c:v>38.84</c:v>
                </c:pt>
                <c:pt idx="86">
                  <c:v>38.93</c:v>
                </c:pt>
                <c:pt idx="87">
                  <c:v>38.9</c:v>
                </c:pt>
                <c:pt idx="88">
                  <c:v>38.89</c:v>
                </c:pt>
                <c:pt idx="89">
                  <c:v>39.15</c:v>
                </c:pt>
                <c:pt idx="90">
                  <c:v>38.98</c:v>
                </c:pt>
                <c:pt idx="91">
                  <c:v>38.86</c:v>
                </c:pt>
                <c:pt idx="92">
                  <c:v>38.96</c:v>
                </c:pt>
                <c:pt idx="93">
                  <c:v>39</c:v>
                </c:pt>
                <c:pt idx="94">
                  <c:v>38.72</c:v>
                </c:pt>
                <c:pt idx="95">
                  <c:v>38.93</c:v>
                </c:pt>
                <c:pt idx="96">
                  <c:v>39.02</c:v>
                </c:pt>
                <c:pt idx="97">
                  <c:v>39.08</c:v>
                </c:pt>
                <c:pt idx="98">
                  <c:v>39.04</c:v>
                </c:pt>
                <c:pt idx="99">
                  <c:v>38.93</c:v>
                </c:pt>
                <c:pt idx="100">
                  <c:v>38.83</c:v>
                </c:pt>
                <c:pt idx="101">
                  <c:v>38.79</c:v>
                </c:pt>
                <c:pt idx="102">
                  <c:v>38.96</c:v>
                </c:pt>
                <c:pt idx="103">
                  <c:v>38.84</c:v>
                </c:pt>
                <c:pt idx="104">
                  <c:v>38.92</c:v>
                </c:pt>
                <c:pt idx="105">
                  <c:v>38.87</c:v>
                </c:pt>
                <c:pt idx="106">
                  <c:v>38.91</c:v>
                </c:pt>
                <c:pt idx="107">
                  <c:v>39.09</c:v>
                </c:pt>
                <c:pt idx="108">
                  <c:v>38.91</c:v>
                </c:pt>
                <c:pt idx="109">
                  <c:v>38.86</c:v>
                </c:pt>
                <c:pt idx="110">
                  <c:v>38.78</c:v>
                </c:pt>
                <c:pt idx="111">
                  <c:v>38.74</c:v>
                </c:pt>
                <c:pt idx="112">
                  <c:v>38.88</c:v>
                </c:pt>
                <c:pt idx="113">
                  <c:v>38.98</c:v>
                </c:pt>
                <c:pt idx="114">
                  <c:v>38.84</c:v>
                </c:pt>
                <c:pt idx="115">
                  <c:v>38.95</c:v>
                </c:pt>
                <c:pt idx="116">
                  <c:v>39.02</c:v>
                </c:pt>
                <c:pt idx="117">
                  <c:v>38.84</c:v>
                </c:pt>
                <c:pt idx="118">
                  <c:v>38.74</c:v>
                </c:pt>
                <c:pt idx="119">
                  <c:v>38.91</c:v>
                </c:pt>
                <c:pt idx="120">
                  <c:v>39.08</c:v>
                </c:pt>
                <c:pt idx="121">
                  <c:v>39</c:v>
                </c:pt>
                <c:pt idx="122">
                  <c:v>38.86</c:v>
                </c:pt>
                <c:pt idx="123">
                  <c:v>38.95</c:v>
                </c:pt>
                <c:pt idx="124">
                  <c:v>38.8</c:v>
                </c:pt>
                <c:pt idx="125">
                  <c:v>38.81</c:v>
                </c:pt>
                <c:pt idx="126">
                  <c:v>38.9</c:v>
                </c:pt>
                <c:pt idx="127">
                  <c:v>38.83</c:v>
                </c:pt>
                <c:pt idx="128">
                  <c:v>38.96</c:v>
                </c:pt>
                <c:pt idx="129">
                  <c:v>38.93</c:v>
                </c:pt>
                <c:pt idx="130">
                  <c:v>38.91</c:v>
                </c:pt>
                <c:pt idx="131">
                  <c:v>38.9</c:v>
                </c:pt>
                <c:pt idx="132">
                  <c:v>38.82</c:v>
                </c:pt>
                <c:pt idx="133">
                  <c:v>38.99</c:v>
                </c:pt>
                <c:pt idx="134">
                  <c:v>38.89</c:v>
                </c:pt>
                <c:pt idx="135">
                  <c:v>38.87</c:v>
                </c:pt>
                <c:pt idx="136">
                  <c:v>38.89</c:v>
                </c:pt>
                <c:pt idx="137">
                  <c:v>38.97</c:v>
                </c:pt>
                <c:pt idx="138">
                  <c:v>38.77</c:v>
                </c:pt>
                <c:pt idx="139">
                  <c:v>38.95</c:v>
                </c:pt>
                <c:pt idx="140">
                  <c:v>38.81</c:v>
                </c:pt>
                <c:pt idx="141">
                  <c:v>38.78</c:v>
                </c:pt>
                <c:pt idx="142">
                  <c:v>39</c:v>
                </c:pt>
                <c:pt idx="143">
                  <c:v>38.81</c:v>
                </c:pt>
                <c:pt idx="144">
                  <c:v>38.95</c:v>
                </c:pt>
                <c:pt idx="145">
                  <c:v>38.89</c:v>
                </c:pt>
                <c:pt idx="146">
                  <c:v>39.02</c:v>
                </c:pt>
                <c:pt idx="147">
                  <c:v>39.03</c:v>
                </c:pt>
                <c:pt idx="148">
                  <c:v>38.65</c:v>
                </c:pt>
                <c:pt idx="149">
                  <c:v>38.77</c:v>
                </c:pt>
                <c:pt idx="150">
                  <c:v>38.79</c:v>
                </c:pt>
                <c:pt idx="151">
                  <c:v>38.74</c:v>
                </c:pt>
                <c:pt idx="152">
                  <c:v>38.72</c:v>
                </c:pt>
                <c:pt idx="153">
                  <c:v>38.85</c:v>
                </c:pt>
                <c:pt idx="154">
                  <c:v>38.8</c:v>
                </c:pt>
                <c:pt idx="155">
                  <c:v>38.77</c:v>
                </c:pt>
                <c:pt idx="156">
                  <c:v>38.96</c:v>
                </c:pt>
                <c:pt idx="157">
                  <c:v>38.89</c:v>
                </c:pt>
                <c:pt idx="158">
                  <c:v>38.96</c:v>
                </c:pt>
                <c:pt idx="159">
                  <c:v>38.96</c:v>
                </c:pt>
                <c:pt idx="160">
                  <c:v>38.96</c:v>
                </c:pt>
                <c:pt idx="161">
                  <c:v>39.04</c:v>
                </c:pt>
                <c:pt idx="162">
                  <c:v>38.81</c:v>
                </c:pt>
                <c:pt idx="163">
                  <c:v>38.98</c:v>
                </c:pt>
                <c:pt idx="164">
                  <c:v>38.84</c:v>
                </c:pt>
                <c:pt idx="165">
                  <c:v>38.68</c:v>
                </c:pt>
                <c:pt idx="166">
                  <c:v>38.85</c:v>
                </c:pt>
                <c:pt idx="167">
                  <c:v>38.86</c:v>
                </c:pt>
                <c:pt idx="168">
                  <c:v>39.01</c:v>
                </c:pt>
                <c:pt idx="169">
                  <c:v>38.82</c:v>
                </c:pt>
                <c:pt idx="170">
                  <c:v>38.93</c:v>
                </c:pt>
                <c:pt idx="171">
                  <c:v>39.03</c:v>
                </c:pt>
                <c:pt idx="172">
                  <c:v>38.7</c:v>
                </c:pt>
                <c:pt idx="173">
                  <c:v>38.98</c:v>
                </c:pt>
                <c:pt idx="174">
                  <c:v>38.96</c:v>
                </c:pt>
                <c:pt idx="175">
                  <c:v>39.07</c:v>
                </c:pt>
                <c:pt idx="176">
                  <c:v>38.83</c:v>
                </c:pt>
                <c:pt idx="177">
                  <c:v>38.79</c:v>
                </c:pt>
                <c:pt idx="178">
                  <c:v>38.91</c:v>
                </c:pt>
                <c:pt idx="179">
                  <c:v>38.75</c:v>
                </c:pt>
                <c:pt idx="180">
                  <c:v>38.8</c:v>
                </c:pt>
                <c:pt idx="181">
                  <c:v>39.03</c:v>
                </c:pt>
                <c:pt idx="182">
                  <c:v>38.83</c:v>
                </c:pt>
                <c:pt idx="183">
                  <c:v>39.01</c:v>
                </c:pt>
                <c:pt idx="184">
                  <c:v>38.83</c:v>
                </c:pt>
                <c:pt idx="185">
                  <c:v>38.88</c:v>
                </c:pt>
                <c:pt idx="186">
                  <c:v>38.99</c:v>
                </c:pt>
                <c:pt idx="187">
                  <c:v>38.84</c:v>
                </c:pt>
                <c:pt idx="188">
                  <c:v>38.9</c:v>
                </c:pt>
                <c:pt idx="189">
                  <c:v>38.78</c:v>
                </c:pt>
                <c:pt idx="190">
                  <c:v>38.95</c:v>
                </c:pt>
                <c:pt idx="191">
                  <c:v>38.89</c:v>
                </c:pt>
                <c:pt idx="192">
                  <c:v>38.71</c:v>
                </c:pt>
                <c:pt idx="193">
                  <c:v>38.72</c:v>
                </c:pt>
                <c:pt idx="194">
                  <c:v>38.89</c:v>
                </c:pt>
                <c:pt idx="195">
                  <c:v>38.91</c:v>
                </c:pt>
                <c:pt idx="196">
                  <c:v>38.8</c:v>
                </c:pt>
                <c:pt idx="197">
                  <c:v>38.7</c:v>
                </c:pt>
                <c:pt idx="198">
                  <c:v>38.65</c:v>
                </c:pt>
                <c:pt idx="199">
                  <c:v>38.83</c:v>
                </c:pt>
                <c:pt idx="200">
                  <c:v>38.97</c:v>
                </c:pt>
                <c:pt idx="201">
                  <c:v>38.99</c:v>
                </c:pt>
                <c:pt idx="202">
                  <c:v>38.73</c:v>
                </c:pt>
                <c:pt idx="203">
                  <c:v>38.76</c:v>
                </c:pt>
                <c:pt idx="204">
                  <c:v>38.78</c:v>
                </c:pt>
                <c:pt idx="205">
                  <c:v>38.83</c:v>
                </c:pt>
                <c:pt idx="206">
                  <c:v>38.96</c:v>
                </c:pt>
                <c:pt idx="207">
                  <c:v>38.94</c:v>
                </c:pt>
                <c:pt idx="208">
                  <c:v>38.75</c:v>
                </c:pt>
                <c:pt idx="209">
                  <c:v>38.9</c:v>
                </c:pt>
                <c:pt idx="210">
                  <c:v>38.86</c:v>
                </c:pt>
                <c:pt idx="211">
                  <c:v>38.83</c:v>
                </c:pt>
                <c:pt idx="212">
                  <c:v>38.73</c:v>
                </c:pt>
                <c:pt idx="213">
                  <c:v>38.78</c:v>
                </c:pt>
                <c:pt idx="214">
                  <c:v>38.93</c:v>
                </c:pt>
                <c:pt idx="215">
                  <c:v>38.79</c:v>
                </c:pt>
                <c:pt idx="216">
                  <c:v>38.88</c:v>
                </c:pt>
                <c:pt idx="217">
                  <c:v>38.8</c:v>
                </c:pt>
                <c:pt idx="218">
                  <c:v>38.83</c:v>
                </c:pt>
                <c:pt idx="219">
                  <c:v>38.76</c:v>
                </c:pt>
                <c:pt idx="220">
                  <c:v>38.81</c:v>
                </c:pt>
                <c:pt idx="221">
                  <c:v>38.82</c:v>
                </c:pt>
                <c:pt idx="222">
                  <c:v>38.89</c:v>
                </c:pt>
                <c:pt idx="223">
                  <c:v>38.95</c:v>
                </c:pt>
                <c:pt idx="224">
                  <c:v>39.13</c:v>
                </c:pt>
                <c:pt idx="225">
                  <c:v>38.78</c:v>
                </c:pt>
                <c:pt idx="226">
                  <c:v>39.05</c:v>
                </c:pt>
                <c:pt idx="227">
                  <c:v>38.92</c:v>
                </c:pt>
                <c:pt idx="228">
                  <c:v>38.8</c:v>
                </c:pt>
                <c:pt idx="229">
                  <c:v>38.78</c:v>
                </c:pt>
                <c:pt idx="230">
                  <c:v>38.55</c:v>
                </c:pt>
                <c:pt idx="231">
                  <c:v>38.76</c:v>
                </c:pt>
                <c:pt idx="232">
                  <c:v>38.77</c:v>
                </c:pt>
                <c:pt idx="233">
                  <c:v>38.75</c:v>
                </c:pt>
                <c:pt idx="234">
                  <c:v>38.65</c:v>
                </c:pt>
                <c:pt idx="235">
                  <c:v>38.82</c:v>
                </c:pt>
                <c:pt idx="236">
                  <c:v>38.81</c:v>
                </c:pt>
                <c:pt idx="237">
                  <c:v>38.9</c:v>
                </c:pt>
                <c:pt idx="238">
                  <c:v>38.77</c:v>
                </c:pt>
                <c:pt idx="239">
                  <c:v>38.76</c:v>
                </c:pt>
                <c:pt idx="240">
                  <c:v>38.91</c:v>
                </c:pt>
                <c:pt idx="241">
                  <c:v>38.61</c:v>
                </c:pt>
                <c:pt idx="242">
                  <c:v>38.77</c:v>
                </c:pt>
                <c:pt idx="243">
                  <c:v>38.71</c:v>
                </c:pt>
                <c:pt idx="244">
                  <c:v>38.83</c:v>
                </c:pt>
                <c:pt idx="245">
                  <c:v>38.81</c:v>
                </c:pt>
                <c:pt idx="246">
                  <c:v>38.67</c:v>
                </c:pt>
                <c:pt idx="247">
                  <c:v>38.87</c:v>
                </c:pt>
                <c:pt idx="248">
                  <c:v>38.84</c:v>
                </c:pt>
                <c:pt idx="249">
                  <c:v>38.68</c:v>
                </c:pt>
                <c:pt idx="250">
                  <c:v>38.96</c:v>
                </c:pt>
                <c:pt idx="251">
                  <c:v>38.62</c:v>
                </c:pt>
                <c:pt idx="252">
                  <c:v>38.84</c:v>
                </c:pt>
                <c:pt idx="253">
                  <c:v>38.77</c:v>
                </c:pt>
                <c:pt idx="254">
                  <c:v>38.78</c:v>
                </c:pt>
                <c:pt idx="255">
                  <c:v>38.76</c:v>
                </c:pt>
                <c:pt idx="256">
                  <c:v>38.77</c:v>
                </c:pt>
                <c:pt idx="257">
                  <c:v>38.83</c:v>
                </c:pt>
                <c:pt idx="258">
                  <c:v>38.78</c:v>
                </c:pt>
                <c:pt idx="259">
                  <c:v>38.57</c:v>
                </c:pt>
                <c:pt idx="260">
                  <c:v>38.61</c:v>
                </c:pt>
                <c:pt idx="261">
                  <c:v>38.7</c:v>
                </c:pt>
                <c:pt idx="262">
                  <c:v>38.92</c:v>
                </c:pt>
                <c:pt idx="263">
                  <c:v>38.74</c:v>
                </c:pt>
                <c:pt idx="264">
                  <c:v>38.74</c:v>
                </c:pt>
                <c:pt idx="265">
                  <c:v>38.88</c:v>
                </c:pt>
                <c:pt idx="266">
                  <c:v>38.77</c:v>
                </c:pt>
                <c:pt idx="267">
                  <c:v>38.7</c:v>
                </c:pt>
                <c:pt idx="268">
                  <c:v>38.58</c:v>
                </c:pt>
                <c:pt idx="269">
                  <c:v>38.66</c:v>
                </c:pt>
                <c:pt idx="270">
                  <c:v>38.6</c:v>
                </c:pt>
                <c:pt idx="271">
                  <c:v>38.7</c:v>
                </c:pt>
                <c:pt idx="272">
                  <c:v>38.68</c:v>
                </c:pt>
                <c:pt idx="273">
                  <c:v>38.93</c:v>
                </c:pt>
                <c:pt idx="274">
                  <c:v>38.64</c:v>
                </c:pt>
                <c:pt idx="275">
                  <c:v>38.46</c:v>
                </c:pt>
                <c:pt idx="276">
                  <c:v>38.69</c:v>
                </c:pt>
                <c:pt idx="277">
                  <c:v>38.78</c:v>
                </c:pt>
                <c:pt idx="278">
                  <c:v>38.81</c:v>
                </c:pt>
                <c:pt idx="279">
                  <c:v>38.95</c:v>
                </c:pt>
                <c:pt idx="280">
                  <c:v>38.77</c:v>
                </c:pt>
                <c:pt idx="281">
                  <c:v>38.81</c:v>
                </c:pt>
                <c:pt idx="282">
                  <c:v>38.66</c:v>
                </c:pt>
                <c:pt idx="283">
                  <c:v>38.81</c:v>
                </c:pt>
                <c:pt idx="284">
                  <c:v>38.68</c:v>
                </c:pt>
                <c:pt idx="285">
                  <c:v>38.78</c:v>
                </c:pt>
                <c:pt idx="286">
                  <c:v>38.84</c:v>
                </c:pt>
                <c:pt idx="287">
                  <c:v>38.58</c:v>
                </c:pt>
                <c:pt idx="288">
                  <c:v>38.68</c:v>
                </c:pt>
                <c:pt idx="289">
                  <c:v>38.67</c:v>
                </c:pt>
                <c:pt idx="290">
                  <c:v>38.75</c:v>
                </c:pt>
                <c:pt idx="291">
                  <c:v>38.64</c:v>
                </c:pt>
                <c:pt idx="292">
                  <c:v>38.69</c:v>
                </c:pt>
                <c:pt idx="293">
                  <c:v>38.47</c:v>
                </c:pt>
                <c:pt idx="294">
                  <c:v>38.95</c:v>
                </c:pt>
                <c:pt idx="295">
                  <c:v>38.69</c:v>
                </c:pt>
                <c:pt idx="296">
                  <c:v>38.69</c:v>
                </c:pt>
                <c:pt idx="297">
                  <c:v>38.77</c:v>
                </c:pt>
                <c:pt idx="298">
                  <c:v>38.51</c:v>
                </c:pt>
                <c:pt idx="299">
                  <c:v>38.67</c:v>
                </c:pt>
                <c:pt idx="300">
                  <c:v>38.66</c:v>
                </c:pt>
                <c:pt idx="301">
                  <c:v>38.59</c:v>
                </c:pt>
                <c:pt idx="302">
                  <c:v>38.66</c:v>
                </c:pt>
                <c:pt idx="303">
                  <c:v>38.7</c:v>
                </c:pt>
                <c:pt idx="304">
                  <c:v>38.9</c:v>
                </c:pt>
                <c:pt idx="305">
                  <c:v>38.76</c:v>
                </c:pt>
                <c:pt idx="306">
                  <c:v>38.63</c:v>
                </c:pt>
                <c:pt idx="307">
                  <c:v>38.63</c:v>
                </c:pt>
                <c:pt idx="308">
                  <c:v>38.61</c:v>
                </c:pt>
                <c:pt idx="309">
                  <c:v>38.71</c:v>
                </c:pt>
                <c:pt idx="310">
                  <c:v>38.69</c:v>
                </c:pt>
                <c:pt idx="311">
                  <c:v>38.44</c:v>
                </c:pt>
                <c:pt idx="312">
                  <c:v>38.74</c:v>
                </c:pt>
                <c:pt idx="313">
                  <c:v>38.39</c:v>
                </c:pt>
                <c:pt idx="314">
                  <c:v>38.63</c:v>
                </c:pt>
                <c:pt idx="315">
                  <c:v>38.64</c:v>
                </c:pt>
                <c:pt idx="316">
                  <c:v>38.82</c:v>
                </c:pt>
                <c:pt idx="317">
                  <c:v>38.71</c:v>
                </c:pt>
                <c:pt idx="318">
                  <c:v>38.56</c:v>
                </c:pt>
                <c:pt idx="319">
                  <c:v>38.59</c:v>
                </c:pt>
                <c:pt idx="320">
                  <c:v>38.36</c:v>
                </c:pt>
                <c:pt idx="321">
                  <c:v>38.67</c:v>
                </c:pt>
                <c:pt idx="322">
                  <c:v>38.66</c:v>
                </c:pt>
                <c:pt idx="323">
                  <c:v>38.52</c:v>
                </c:pt>
                <c:pt idx="324">
                  <c:v>38.63</c:v>
                </c:pt>
                <c:pt idx="325">
                  <c:v>38.57</c:v>
                </c:pt>
                <c:pt idx="326">
                  <c:v>38.5</c:v>
                </c:pt>
                <c:pt idx="327">
                  <c:v>38.62</c:v>
                </c:pt>
                <c:pt idx="328">
                  <c:v>38.53</c:v>
                </c:pt>
                <c:pt idx="329">
                  <c:v>38.52</c:v>
                </c:pt>
                <c:pt idx="330">
                  <c:v>38.62</c:v>
                </c:pt>
                <c:pt idx="331">
                  <c:v>38.54</c:v>
                </c:pt>
                <c:pt idx="332">
                  <c:v>38.56</c:v>
                </c:pt>
                <c:pt idx="333">
                  <c:v>38.52</c:v>
                </c:pt>
                <c:pt idx="334">
                  <c:v>38.64</c:v>
                </c:pt>
                <c:pt idx="335">
                  <c:v>38.68</c:v>
                </c:pt>
                <c:pt idx="336">
                  <c:v>38.44</c:v>
                </c:pt>
                <c:pt idx="337">
                  <c:v>38.42</c:v>
                </c:pt>
                <c:pt idx="338">
                  <c:v>38.34</c:v>
                </c:pt>
                <c:pt idx="339">
                  <c:v>38.49</c:v>
                </c:pt>
                <c:pt idx="340">
                  <c:v>38.47</c:v>
                </c:pt>
                <c:pt idx="341">
                  <c:v>38.46</c:v>
                </c:pt>
                <c:pt idx="342">
                  <c:v>38.66</c:v>
                </c:pt>
                <c:pt idx="343">
                  <c:v>38.54</c:v>
                </c:pt>
                <c:pt idx="344">
                  <c:v>38.59</c:v>
                </c:pt>
                <c:pt idx="345">
                  <c:v>38.43</c:v>
                </c:pt>
                <c:pt idx="346">
                  <c:v>38.65</c:v>
                </c:pt>
                <c:pt idx="347">
                  <c:v>38.45</c:v>
                </c:pt>
                <c:pt idx="348">
                  <c:v>38.43</c:v>
                </c:pt>
                <c:pt idx="349">
                  <c:v>38.34</c:v>
                </c:pt>
                <c:pt idx="350">
                  <c:v>38.42</c:v>
                </c:pt>
                <c:pt idx="351">
                  <c:v>38.6</c:v>
                </c:pt>
                <c:pt idx="352">
                  <c:v>38.44</c:v>
                </c:pt>
                <c:pt idx="353">
                  <c:v>38.3</c:v>
                </c:pt>
                <c:pt idx="354">
                  <c:v>38.5</c:v>
                </c:pt>
                <c:pt idx="355">
                  <c:v>38.43</c:v>
                </c:pt>
                <c:pt idx="356">
                  <c:v>38.56</c:v>
                </c:pt>
                <c:pt idx="357">
                  <c:v>38.53</c:v>
                </c:pt>
                <c:pt idx="358">
                  <c:v>38.28</c:v>
                </c:pt>
                <c:pt idx="359">
                  <c:v>38.47</c:v>
                </c:pt>
                <c:pt idx="360">
                  <c:v>38.52</c:v>
                </c:pt>
                <c:pt idx="361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Sheet1!$V$2:$V$363</c:f>
              <c:numCache>
                <c:formatCode>General</c:formatCode>
                <c:ptCount val="362"/>
                <c:pt idx="0">
                  <c:v>23.4081</c:v>
                </c:pt>
                <c:pt idx="1">
                  <c:v>23.4189</c:v>
                </c:pt>
                <c:pt idx="2">
                  <c:v>23.3756</c:v>
                </c:pt>
                <c:pt idx="3">
                  <c:v>23.2744</c:v>
                </c:pt>
                <c:pt idx="4">
                  <c:v>23.3195</c:v>
                </c:pt>
                <c:pt idx="5">
                  <c:v>23.469</c:v>
                </c:pt>
                <c:pt idx="6">
                  <c:v>23.3916</c:v>
                </c:pt>
                <c:pt idx="7">
                  <c:v>23.4313</c:v>
                </c:pt>
                <c:pt idx="8">
                  <c:v>23.3284</c:v>
                </c:pt>
                <c:pt idx="9">
                  <c:v>23.3153</c:v>
                </c:pt>
                <c:pt idx="10">
                  <c:v>23.4431</c:v>
                </c:pt>
                <c:pt idx="11">
                  <c:v>23.2182</c:v>
                </c:pt>
                <c:pt idx="12">
                  <c:v>23.4015</c:v>
                </c:pt>
                <c:pt idx="13">
                  <c:v>23.3457</c:v>
                </c:pt>
                <c:pt idx="14">
                  <c:v>23.3993</c:v>
                </c:pt>
                <c:pt idx="15">
                  <c:v>23.3434</c:v>
                </c:pt>
                <c:pt idx="16">
                  <c:v>23.521</c:v>
                </c:pt>
                <c:pt idx="17">
                  <c:v>23.424</c:v>
                </c:pt>
                <c:pt idx="18">
                  <c:v>23.4281</c:v>
                </c:pt>
                <c:pt idx="19">
                  <c:v>23.4506</c:v>
                </c:pt>
                <c:pt idx="20">
                  <c:v>23.2773</c:v>
                </c:pt>
                <c:pt idx="21">
                  <c:v>23.392</c:v>
                </c:pt>
                <c:pt idx="22">
                  <c:v>23.243</c:v>
                </c:pt>
                <c:pt idx="23">
                  <c:v>23.4064</c:v>
                </c:pt>
                <c:pt idx="24">
                  <c:v>23.4213</c:v>
                </c:pt>
                <c:pt idx="25">
                  <c:v>23.4005</c:v>
                </c:pt>
                <c:pt idx="26">
                  <c:v>23.4205</c:v>
                </c:pt>
                <c:pt idx="27">
                  <c:v>23.4389</c:v>
                </c:pt>
                <c:pt idx="28">
                  <c:v>23.4161</c:v>
                </c:pt>
                <c:pt idx="29">
                  <c:v>23.4085</c:v>
                </c:pt>
                <c:pt idx="30">
                  <c:v>23.3638</c:v>
                </c:pt>
                <c:pt idx="31">
                  <c:v>23.3449</c:v>
                </c:pt>
                <c:pt idx="32">
                  <c:v>23.4213</c:v>
                </c:pt>
                <c:pt idx="33">
                  <c:v>23.274</c:v>
                </c:pt>
                <c:pt idx="34">
                  <c:v>23.4004</c:v>
                </c:pt>
                <c:pt idx="35">
                  <c:v>23.4458</c:v>
                </c:pt>
                <c:pt idx="36">
                  <c:v>23.3384</c:v>
                </c:pt>
                <c:pt idx="37">
                  <c:v>23.423</c:v>
                </c:pt>
                <c:pt idx="38">
                  <c:v>23.3212</c:v>
                </c:pt>
                <c:pt idx="39">
                  <c:v>23.272</c:v>
                </c:pt>
                <c:pt idx="40">
                  <c:v>23.4194</c:v>
                </c:pt>
                <c:pt idx="41">
                  <c:v>23.3479</c:v>
                </c:pt>
                <c:pt idx="42">
                  <c:v>23.2502</c:v>
                </c:pt>
                <c:pt idx="43">
                  <c:v>23.3222</c:v>
                </c:pt>
                <c:pt idx="44">
                  <c:v>23.2566</c:v>
                </c:pt>
                <c:pt idx="45">
                  <c:v>23.3222</c:v>
                </c:pt>
                <c:pt idx="46">
                  <c:v>23.454</c:v>
                </c:pt>
                <c:pt idx="47">
                  <c:v>23.4226</c:v>
                </c:pt>
                <c:pt idx="48">
                  <c:v>23.4848</c:v>
                </c:pt>
                <c:pt idx="49">
                  <c:v>23.4748</c:v>
                </c:pt>
                <c:pt idx="50">
                  <c:v>23.369</c:v>
                </c:pt>
                <c:pt idx="51">
                  <c:v>23.2139</c:v>
                </c:pt>
                <c:pt idx="52">
                  <c:v>23.3389</c:v>
                </c:pt>
                <c:pt idx="53">
                  <c:v>23.4411</c:v>
                </c:pt>
                <c:pt idx="54">
                  <c:v>23.4376</c:v>
                </c:pt>
                <c:pt idx="55">
                  <c:v>23.4773</c:v>
                </c:pt>
                <c:pt idx="56">
                  <c:v>23.2959</c:v>
                </c:pt>
                <c:pt idx="57">
                  <c:v>23.4445</c:v>
                </c:pt>
                <c:pt idx="58">
                  <c:v>23.4055</c:v>
                </c:pt>
                <c:pt idx="59">
                  <c:v>23.3268</c:v>
                </c:pt>
                <c:pt idx="60">
                  <c:v>23.2911</c:v>
                </c:pt>
                <c:pt idx="61">
                  <c:v>23.3303</c:v>
                </c:pt>
                <c:pt idx="62">
                  <c:v>23.3459</c:v>
                </c:pt>
                <c:pt idx="63">
                  <c:v>23.4353</c:v>
                </c:pt>
                <c:pt idx="64">
                  <c:v>23.3167</c:v>
                </c:pt>
                <c:pt idx="65">
                  <c:v>23.3391</c:v>
                </c:pt>
                <c:pt idx="66">
                  <c:v>23.3232</c:v>
                </c:pt>
                <c:pt idx="67">
                  <c:v>23.3992</c:v>
                </c:pt>
                <c:pt idx="68">
                  <c:v>23.3736</c:v>
                </c:pt>
                <c:pt idx="69">
                  <c:v>23.2777</c:v>
                </c:pt>
                <c:pt idx="70">
                  <c:v>23.4252</c:v>
                </c:pt>
                <c:pt idx="71">
                  <c:v>23.3514</c:v>
                </c:pt>
                <c:pt idx="72">
                  <c:v>23.3846</c:v>
                </c:pt>
                <c:pt idx="73">
                  <c:v>23.3615</c:v>
                </c:pt>
                <c:pt idx="74">
                  <c:v>23.4059</c:v>
                </c:pt>
                <c:pt idx="75">
                  <c:v>23.3337</c:v>
                </c:pt>
                <c:pt idx="76">
                  <c:v>23.3905</c:v>
                </c:pt>
                <c:pt idx="77">
                  <c:v>23.4632</c:v>
                </c:pt>
                <c:pt idx="78">
                  <c:v>23.3784</c:v>
                </c:pt>
                <c:pt idx="79">
                  <c:v>23.3386</c:v>
                </c:pt>
                <c:pt idx="80">
                  <c:v>23.3222</c:v>
                </c:pt>
                <c:pt idx="81">
                  <c:v>23.3736</c:v>
                </c:pt>
                <c:pt idx="82">
                  <c:v>23.3795</c:v>
                </c:pt>
                <c:pt idx="83">
                  <c:v>23.4059</c:v>
                </c:pt>
                <c:pt idx="84">
                  <c:v>23.4197</c:v>
                </c:pt>
                <c:pt idx="85">
                  <c:v>23.3077</c:v>
                </c:pt>
                <c:pt idx="86">
                  <c:v>23.335</c:v>
                </c:pt>
                <c:pt idx="87">
                  <c:v>23.3965</c:v>
                </c:pt>
                <c:pt idx="88">
                  <c:v>23.2684</c:v>
                </c:pt>
                <c:pt idx="89">
                  <c:v>23.3596</c:v>
                </c:pt>
                <c:pt idx="90">
                  <c:v>23.4327</c:v>
                </c:pt>
                <c:pt idx="91">
                  <c:v>23.2896</c:v>
                </c:pt>
                <c:pt idx="92">
                  <c:v>23.3355</c:v>
                </c:pt>
                <c:pt idx="93">
                  <c:v>23.4327</c:v>
                </c:pt>
                <c:pt idx="94">
                  <c:v>23.314</c:v>
                </c:pt>
                <c:pt idx="95">
                  <c:v>23.2473</c:v>
                </c:pt>
                <c:pt idx="96">
                  <c:v>23.4463</c:v>
                </c:pt>
                <c:pt idx="97">
                  <c:v>23.3394</c:v>
                </c:pt>
                <c:pt idx="98">
                  <c:v>23.4417</c:v>
                </c:pt>
                <c:pt idx="99">
                  <c:v>23.3111</c:v>
                </c:pt>
                <c:pt idx="100">
                  <c:v>23.4186</c:v>
                </c:pt>
                <c:pt idx="101">
                  <c:v>23.3209</c:v>
                </c:pt>
                <c:pt idx="102">
                  <c:v>23.3319</c:v>
                </c:pt>
                <c:pt idx="103">
                  <c:v>23.3785</c:v>
                </c:pt>
                <c:pt idx="104">
                  <c:v>23.4095</c:v>
                </c:pt>
                <c:pt idx="105">
                  <c:v>23.2928</c:v>
                </c:pt>
                <c:pt idx="106">
                  <c:v>23.41</c:v>
                </c:pt>
                <c:pt idx="107">
                  <c:v>23.3653</c:v>
                </c:pt>
                <c:pt idx="108">
                  <c:v>23.343</c:v>
                </c:pt>
                <c:pt idx="109">
                  <c:v>23.384</c:v>
                </c:pt>
                <c:pt idx="110">
                  <c:v>23.3955</c:v>
                </c:pt>
                <c:pt idx="111">
                  <c:v>23.3357</c:v>
                </c:pt>
                <c:pt idx="112">
                  <c:v>23.4319</c:v>
                </c:pt>
                <c:pt idx="113">
                  <c:v>23.3578</c:v>
                </c:pt>
                <c:pt idx="114">
                  <c:v>23.287</c:v>
                </c:pt>
                <c:pt idx="115">
                  <c:v>23.1733</c:v>
                </c:pt>
                <c:pt idx="116">
                  <c:v>23.4317</c:v>
                </c:pt>
                <c:pt idx="117">
                  <c:v>23.3953</c:v>
                </c:pt>
                <c:pt idx="118">
                  <c:v>23.3253</c:v>
                </c:pt>
                <c:pt idx="119">
                  <c:v>23.2706</c:v>
                </c:pt>
                <c:pt idx="120">
                  <c:v>23.3898</c:v>
                </c:pt>
                <c:pt idx="121">
                  <c:v>23.4376</c:v>
                </c:pt>
                <c:pt idx="122">
                  <c:v>23.3047</c:v>
                </c:pt>
                <c:pt idx="123">
                  <c:v>23.2923</c:v>
                </c:pt>
                <c:pt idx="124">
                  <c:v>23.446</c:v>
                </c:pt>
                <c:pt idx="125">
                  <c:v>23.3453</c:v>
                </c:pt>
                <c:pt idx="126">
                  <c:v>23.3377</c:v>
                </c:pt>
                <c:pt idx="127">
                  <c:v>23.3132</c:v>
                </c:pt>
                <c:pt idx="128">
                  <c:v>23.3278</c:v>
                </c:pt>
                <c:pt idx="129">
                  <c:v>23.3508</c:v>
                </c:pt>
                <c:pt idx="130">
                  <c:v>23.3793</c:v>
                </c:pt>
                <c:pt idx="131">
                  <c:v>23.3596</c:v>
                </c:pt>
                <c:pt idx="132">
                  <c:v>23.3191</c:v>
                </c:pt>
                <c:pt idx="133">
                  <c:v>23.3856</c:v>
                </c:pt>
                <c:pt idx="134">
                  <c:v>23.3185</c:v>
                </c:pt>
                <c:pt idx="135">
                  <c:v>23.4088</c:v>
                </c:pt>
                <c:pt idx="136">
                  <c:v>23.4165</c:v>
                </c:pt>
                <c:pt idx="137">
                  <c:v>23.3071</c:v>
                </c:pt>
                <c:pt idx="138">
                  <c:v>23.3347</c:v>
                </c:pt>
                <c:pt idx="139">
                  <c:v>23.2982</c:v>
                </c:pt>
                <c:pt idx="140">
                  <c:v>23.3677</c:v>
                </c:pt>
                <c:pt idx="141">
                  <c:v>23.3592</c:v>
                </c:pt>
                <c:pt idx="142">
                  <c:v>23.3261</c:v>
                </c:pt>
                <c:pt idx="143">
                  <c:v>23.3889</c:v>
                </c:pt>
                <c:pt idx="144">
                  <c:v>23.3461</c:v>
                </c:pt>
                <c:pt idx="145">
                  <c:v>23.2719</c:v>
                </c:pt>
                <c:pt idx="146">
                  <c:v>23.4099</c:v>
                </c:pt>
                <c:pt idx="147">
                  <c:v>23.4103</c:v>
                </c:pt>
                <c:pt idx="148">
                  <c:v>23.2829</c:v>
                </c:pt>
                <c:pt idx="149">
                  <c:v>23.2324</c:v>
                </c:pt>
                <c:pt idx="150">
                  <c:v>23.3772</c:v>
                </c:pt>
                <c:pt idx="151">
                  <c:v>23.2671</c:v>
                </c:pt>
                <c:pt idx="152">
                  <c:v>23.3215</c:v>
                </c:pt>
                <c:pt idx="153">
                  <c:v>23.3733</c:v>
                </c:pt>
                <c:pt idx="154">
                  <c:v>23.3146</c:v>
                </c:pt>
                <c:pt idx="155">
                  <c:v>23.3228</c:v>
                </c:pt>
                <c:pt idx="156">
                  <c:v>23.2912</c:v>
                </c:pt>
                <c:pt idx="157">
                  <c:v>23.2278</c:v>
                </c:pt>
                <c:pt idx="158">
                  <c:v>23.2551</c:v>
                </c:pt>
                <c:pt idx="159">
                  <c:v>23.2379</c:v>
                </c:pt>
                <c:pt idx="160">
                  <c:v>23.2825</c:v>
                </c:pt>
                <c:pt idx="161">
                  <c:v>23.2663</c:v>
                </c:pt>
                <c:pt idx="162">
                  <c:v>23.3941</c:v>
                </c:pt>
                <c:pt idx="163">
                  <c:v>23.1519</c:v>
                </c:pt>
                <c:pt idx="164">
                  <c:v>23.3278</c:v>
                </c:pt>
                <c:pt idx="165">
                  <c:v>23.2966</c:v>
                </c:pt>
                <c:pt idx="166">
                  <c:v>23.3718</c:v>
                </c:pt>
                <c:pt idx="167">
                  <c:v>23.3947</c:v>
                </c:pt>
                <c:pt idx="168">
                  <c:v>23.2624</c:v>
                </c:pt>
                <c:pt idx="169">
                  <c:v>23.3343</c:v>
                </c:pt>
                <c:pt idx="170">
                  <c:v>23.2422</c:v>
                </c:pt>
                <c:pt idx="171">
                  <c:v>23.2194</c:v>
                </c:pt>
                <c:pt idx="172">
                  <c:v>23.335</c:v>
                </c:pt>
                <c:pt idx="173">
                  <c:v>23.2556</c:v>
                </c:pt>
                <c:pt idx="174">
                  <c:v>23.3449</c:v>
                </c:pt>
                <c:pt idx="175">
                  <c:v>23.2939</c:v>
                </c:pt>
                <c:pt idx="176">
                  <c:v>23.4259</c:v>
                </c:pt>
                <c:pt idx="177">
                  <c:v>23.3799</c:v>
                </c:pt>
                <c:pt idx="178">
                  <c:v>23.3296</c:v>
                </c:pt>
                <c:pt idx="179">
                  <c:v>23.365</c:v>
                </c:pt>
                <c:pt idx="180">
                  <c:v>23.3663</c:v>
                </c:pt>
                <c:pt idx="181">
                  <c:v>23.3038</c:v>
                </c:pt>
                <c:pt idx="182">
                  <c:v>23.3566</c:v>
                </c:pt>
                <c:pt idx="183">
                  <c:v>23.3585</c:v>
                </c:pt>
                <c:pt idx="184">
                  <c:v>23.4062</c:v>
                </c:pt>
                <c:pt idx="185">
                  <c:v>23.3461</c:v>
                </c:pt>
                <c:pt idx="186">
                  <c:v>23.2977</c:v>
                </c:pt>
                <c:pt idx="187">
                  <c:v>23.2455</c:v>
                </c:pt>
                <c:pt idx="188">
                  <c:v>23.283</c:v>
                </c:pt>
                <c:pt idx="189">
                  <c:v>23.3642</c:v>
                </c:pt>
                <c:pt idx="190">
                  <c:v>23.2709</c:v>
                </c:pt>
                <c:pt idx="191">
                  <c:v>23.3725</c:v>
                </c:pt>
                <c:pt idx="192">
                  <c:v>23.4194</c:v>
                </c:pt>
                <c:pt idx="193">
                  <c:v>23.2788</c:v>
                </c:pt>
                <c:pt idx="194">
                  <c:v>23.3483</c:v>
                </c:pt>
                <c:pt idx="195">
                  <c:v>23.3371</c:v>
                </c:pt>
                <c:pt idx="196">
                  <c:v>23.3436</c:v>
                </c:pt>
                <c:pt idx="197">
                  <c:v>23.2793</c:v>
                </c:pt>
                <c:pt idx="198">
                  <c:v>23.2833</c:v>
                </c:pt>
                <c:pt idx="199">
                  <c:v>23.3719</c:v>
                </c:pt>
                <c:pt idx="200">
                  <c:v>23.1592</c:v>
                </c:pt>
                <c:pt idx="201">
                  <c:v>23.3581</c:v>
                </c:pt>
                <c:pt idx="202">
                  <c:v>23.2357</c:v>
                </c:pt>
                <c:pt idx="203">
                  <c:v>23.29</c:v>
                </c:pt>
                <c:pt idx="204">
                  <c:v>23.3015</c:v>
                </c:pt>
                <c:pt idx="205">
                  <c:v>23.4201</c:v>
                </c:pt>
                <c:pt idx="206">
                  <c:v>23.3067</c:v>
                </c:pt>
                <c:pt idx="207">
                  <c:v>23.3366</c:v>
                </c:pt>
                <c:pt idx="208">
                  <c:v>23.2816</c:v>
                </c:pt>
                <c:pt idx="209">
                  <c:v>23.2935</c:v>
                </c:pt>
                <c:pt idx="210">
                  <c:v>23.2444</c:v>
                </c:pt>
                <c:pt idx="211">
                  <c:v>23.1772</c:v>
                </c:pt>
                <c:pt idx="212">
                  <c:v>23.3145</c:v>
                </c:pt>
                <c:pt idx="213">
                  <c:v>23.1653</c:v>
                </c:pt>
                <c:pt idx="214">
                  <c:v>23.2589</c:v>
                </c:pt>
                <c:pt idx="215">
                  <c:v>23.3786</c:v>
                </c:pt>
                <c:pt idx="216">
                  <c:v>23.3194</c:v>
                </c:pt>
                <c:pt idx="217">
                  <c:v>23.4098</c:v>
                </c:pt>
                <c:pt idx="218">
                  <c:v>23.255</c:v>
                </c:pt>
                <c:pt idx="219">
                  <c:v>23.256</c:v>
                </c:pt>
                <c:pt idx="220">
                  <c:v>23.3671</c:v>
                </c:pt>
                <c:pt idx="221">
                  <c:v>23.3398</c:v>
                </c:pt>
                <c:pt idx="222">
                  <c:v>23.2713</c:v>
                </c:pt>
                <c:pt idx="223">
                  <c:v>23.3484</c:v>
                </c:pt>
                <c:pt idx="224">
                  <c:v>23.2948</c:v>
                </c:pt>
                <c:pt idx="225">
                  <c:v>23.3362</c:v>
                </c:pt>
                <c:pt idx="226">
                  <c:v>23.2655</c:v>
                </c:pt>
                <c:pt idx="227">
                  <c:v>23.3789</c:v>
                </c:pt>
                <c:pt idx="228">
                  <c:v>23.3666</c:v>
                </c:pt>
                <c:pt idx="229">
                  <c:v>23.3486</c:v>
                </c:pt>
                <c:pt idx="230">
                  <c:v>23.2866</c:v>
                </c:pt>
                <c:pt idx="231">
                  <c:v>23.2917</c:v>
                </c:pt>
                <c:pt idx="232">
                  <c:v>23.2885</c:v>
                </c:pt>
                <c:pt idx="233">
                  <c:v>23.3461</c:v>
                </c:pt>
                <c:pt idx="234">
                  <c:v>23.0768</c:v>
                </c:pt>
                <c:pt idx="235">
                  <c:v>23.3892</c:v>
                </c:pt>
                <c:pt idx="236">
                  <c:v>23.3268</c:v>
                </c:pt>
                <c:pt idx="237">
                  <c:v>23.3657</c:v>
                </c:pt>
                <c:pt idx="238">
                  <c:v>23.2965</c:v>
                </c:pt>
                <c:pt idx="239">
                  <c:v>23.247</c:v>
                </c:pt>
                <c:pt idx="240">
                  <c:v>23.2709</c:v>
                </c:pt>
                <c:pt idx="241">
                  <c:v>23.3315</c:v>
                </c:pt>
                <c:pt idx="242">
                  <c:v>23.1342</c:v>
                </c:pt>
                <c:pt idx="243">
                  <c:v>23.3112</c:v>
                </c:pt>
                <c:pt idx="244">
                  <c:v>23.2002</c:v>
                </c:pt>
                <c:pt idx="245">
                  <c:v>23.2853</c:v>
                </c:pt>
                <c:pt idx="246">
                  <c:v>23.2619</c:v>
                </c:pt>
                <c:pt idx="247">
                  <c:v>23.3237</c:v>
                </c:pt>
                <c:pt idx="248">
                  <c:v>23.3233</c:v>
                </c:pt>
                <c:pt idx="249">
                  <c:v>23.2461</c:v>
                </c:pt>
                <c:pt idx="250">
                  <c:v>23.1695</c:v>
                </c:pt>
                <c:pt idx="251">
                  <c:v>23.235</c:v>
                </c:pt>
                <c:pt idx="252">
                  <c:v>23.271</c:v>
                </c:pt>
                <c:pt idx="253">
                  <c:v>23.2698</c:v>
                </c:pt>
                <c:pt idx="254">
                  <c:v>23.3193</c:v>
                </c:pt>
                <c:pt idx="255">
                  <c:v>23.2914</c:v>
                </c:pt>
                <c:pt idx="256">
                  <c:v>23.2221</c:v>
                </c:pt>
                <c:pt idx="257">
                  <c:v>23.2437</c:v>
                </c:pt>
                <c:pt idx="258">
                  <c:v>23.2203</c:v>
                </c:pt>
                <c:pt idx="259">
                  <c:v>23.3901</c:v>
                </c:pt>
                <c:pt idx="260">
                  <c:v>23.198</c:v>
                </c:pt>
                <c:pt idx="261">
                  <c:v>23.2629</c:v>
                </c:pt>
                <c:pt idx="262">
                  <c:v>23.2025</c:v>
                </c:pt>
                <c:pt idx="263">
                  <c:v>23.2364</c:v>
                </c:pt>
                <c:pt idx="264">
                  <c:v>23.3176</c:v>
                </c:pt>
                <c:pt idx="265">
                  <c:v>23.3357</c:v>
                </c:pt>
                <c:pt idx="266">
                  <c:v>23.243</c:v>
                </c:pt>
                <c:pt idx="267">
                  <c:v>23.3324</c:v>
                </c:pt>
                <c:pt idx="268">
                  <c:v>23.2596</c:v>
                </c:pt>
                <c:pt idx="269">
                  <c:v>23.1488</c:v>
                </c:pt>
                <c:pt idx="270">
                  <c:v>23.2817</c:v>
                </c:pt>
                <c:pt idx="271">
                  <c:v>23.3502</c:v>
                </c:pt>
                <c:pt idx="272">
                  <c:v>23.2731</c:v>
                </c:pt>
                <c:pt idx="273">
                  <c:v>23.3377</c:v>
                </c:pt>
                <c:pt idx="274">
                  <c:v>23.286</c:v>
                </c:pt>
                <c:pt idx="275">
                  <c:v>23.277</c:v>
                </c:pt>
                <c:pt idx="276">
                  <c:v>23.314</c:v>
                </c:pt>
                <c:pt idx="277">
                  <c:v>23.3003</c:v>
                </c:pt>
                <c:pt idx="278">
                  <c:v>23.2965</c:v>
                </c:pt>
                <c:pt idx="279">
                  <c:v>23.2538</c:v>
                </c:pt>
                <c:pt idx="280">
                  <c:v>23.2109</c:v>
                </c:pt>
                <c:pt idx="281">
                  <c:v>23.3019</c:v>
                </c:pt>
                <c:pt idx="282">
                  <c:v>23.2786</c:v>
                </c:pt>
                <c:pt idx="283">
                  <c:v>23.2393</c:v>
                </c:pt>
                <c:pt idx="284">
                  <c:v>23.3086</c:v>
                </c:pt>
                <c:pt idx="285">
                  <c:v>23.2925</c:v>
                </c:pt>
                <c:pt idx="286">
                  <c:v>23.2688</c:v>
                </c:pt>
                <c:pt idx="287">
                  <c:v>23.2277</c:v>
                </c:pt>
                <c:pt idx="288">
                  <c:v>23.2397</c:v>
                </c:pt>
                <c:pt idx="289">
                  <c:v>23.1954</c:v>
                </c:pt>
                <c:pt idx="290">
                  <c:v>23.1855</c:v>
                </c:pt>
                <c:pt idx="291">
                  <c:v>23.2471</c:v>
                </c:pt>
                <c:pt idx="292">
                  <c:v>23.2599</c:v>
                </c:pt>
                <c:pt idx="293">
                  <c:v>23.1765</c:v>
                </c:pt>
                <c:pt idx="294">
                  <c:v>23.1465</c:v>
                </c:pt>
                <c:pt idx="295">
                  <c:v>23.2406</c:v>
                </c:pt>
                <c:pt idx="296">
                  <c:v>23.268</c:v>
                </c:pt>
                <c:pt idx="297">
                  <c:v>23.2359</c:v>
                </c:pt>
                <c:pt idx="298">
                  <c:v>23.0842</c:v>
                </c:pt>
                <c:pt idx="299">
                  <c:v>23.2047</c:v>
                </c:pt>
                <c:pt idx="300">
                  <c:v>23.256</c:v>
                </c:pt>
                <c:pt idx="301">
                  <c:v>23.2222</c:v>
                </c:pt>
                <c:pt idx="302">
                  <c:v>23.2698</c:v>
                </c:pt>
                <c:pt idx="303">
                  <c:v>23.1334</c:v>
                </c:pt>
                <c:pt idx="304">
                  <c:v>23.1881</c:v>
                </c:pt>
                <c:pt idx="305">
                  <c:v>23.1381</c:v>
                </c:pt>
                <c:pt idx="306">
                  <c:v>23.1885</c:v>
                </c:pt>
                <c:pt idx="307">
                  <c:v>23.1685</c:v>
                </c:pt>
                <c:pt idx="308">
                  <c:v>23.1986</c:v>
                </c:pt>
                <c:pt idx="309">
                  <c:v>23.109</c:v>
                </c:pt>
                <c:pt idx="310">
                  <c:v>23.2569</c:v>
                </c:pt>
                <c:pt idx="311">
                  <c:v>23.1333</c:v>
                </c:pt>
                <c:pt idx="312">
                  <c:v>23.0978</c:v>
                </c:pt>
                <c:pt idx="313">
                  <c:v>23.1191</c:v>
                </c:pt>
                <c:pt idx="314">
                  <c:v>23.2057</c:v>
                </c:pt>
                <c:pt idx="315">
                  <c:v>23.1094</c:v>
                </c:pt>
                <c:pt idx="316">
                  <c:v>23.1902</c:v>
                </c:pt>
                <c:pt idx="317">
                  <c:v>23.217</c:v>
                </c:pt>
                <c:pt idx="318">
                  <c:v>23.1607</c:v>
                </c:pt>
                <c:pt idx="319">
                  <c:v>23.1286</c:v>
                </c:pt>
                <c:pt idx="320">
                  <c:v>23.1633</c:v>
                </c:pt>
                <c:pt idx="321">
                  <c:v>23.178</c:v>
                </c:pt>
                <c:pt idx="322">
                  <c:v>23.1136</c:v>
                </c:pt>
                <c:pt idx="323">
                  <c:v>23.1942</c:v>
                </c:pt>
                <c:pt idx="324">
                  <c:v>23.2539</c:v>
                </c:pt>
                <c:pt idx="325">
                  <c:v>23.1198</c:v>
                </c:pt>
                <c:pt idx="326">
                  <c:v>23.1358</c:v>
                </c:pt>
                <c:pt idx="327">
                  <c:v>23.0971</c:v>
                </c:pt>
                <c:pt idx="328">
                  <c:v>23.1994</c:v>
                </c:pt>
                <c:pt idx="329">
                  <c:v>23.2652</c:v>
                </c:pt>
                <c:pt idx="330">
                  <c:v>23.128</c:v>
                </c:pt>
                <c:pt idx="331">
                  <c:v>23.0229</c:v>
                </c:pt>
                <c:pt idx="332">
                  <c:v>23.0886</c:v>
                </c:pt>
                <c:pt idx="333">
                  <c:v>23.1171</c:v>
                </c:pt>
                <c:pt idx="334">
                  <c:v>23.2003</c:v>
                </c:pt>
                <c:pt idx="335">
                  <c:v>23.1434</c:v>
                </c:pt>
                <c:pt idx="336">
                  <c:v>23.2252</c:v>
                </c:pt>
                <c:pt idx="337">
                  <c:v>23.0883</c:v>
                </c:pt>
                <c:pt idx="338">
                  <c:v>23.128</c:v>
                </c:pt>
                <c:pt idx="339">
                  <c:v>23.0744</c:v>
                </c:pt>
                <c:pt idx="340">
                  <c:v>23.0902</c:v>
                </c:pt>
                <c:pt idx="341">
                  <c:v>23.1672</c:v>
                </c:pt>
                <c:pt idx="342">
                  <c:v>23.0685</c:v>
                </c:pt>
                <c:pt idx="343">
                  <c:v>23.0243</c:v>
                </c:pt>
                <c:pt idx="344">
                  <c:v>23.1089</c:v>
                </c:pt>
                <c:pt idx="345">
                  <c:v>23.1419</c:v>
                </c:pt>
                <c:pt idx="346">
                  <c:v>23.0814</c:v>
                </c:pt>
                <c:pt idx="347">
                  <c:v>23.1088</c:v>
                </c:pt>
                <c:pt idx="348">
                  <c:v>23.1692</c:v>
                </c:pt>
                <c:pt idx="349">
                  <c:v>23.0312</c:v>
                </c:pt>
                <c:pt idx="350">
                  <c:v>23.1454</c:v>
                </c:pt>
                <c:pt idx="351">
                  <c:v>23.1241</c:v>
                </c:pt>
                <c:pt idx="352">
                  <c:v>23.1361</c:v>
                </c:pt>
                <c:pt idx="353">
                  <c:v>23.0443</c:v>
                </c:pt>
                <c:pt idx="354">
                  <c:v>22.9635</c:v>
                </c:pt>
                <c:pt idx="355">
                  <c:v>23.0768</c:v>
                </c:pt>
                <c:pt idx="356">
                  <c:v>23.1233</c:v>
                </c:pt>
                <c:pt idx="357">
                  <c:v>23.0549</c:v>
                </c:pt>
                <c:pt idx="358">
                  <c:v>23.061</c:v>
                </c:pt>
                <c:pt idx="359">
                  <c:v>23.0422</c:v>
                </c:pt>
                <c:pt idx="360">
                  <c:v>23.1208</c:v>
                </c:pt>
                <c:pt idx="361">
                  <c:v>22.9782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641.96</v>
      </c>
      <c r="D2">
        <v>1587.1</v>
      </c>
      <c r="E2">
        <v>1400.65</v>
      </c>
      <c r="F2">
        <v>14.62</v>
      </c>
      <c r="G2">
        <v>21.61</v>
      </c>
      <c r="H2">
        <v>553.6799999999999</v>
      </c>
      <c r="I2">
        <v>2388</v>
      </c>
      <c r="J2">
        <v>9054.190000000001</v>
      </c>
      <c r="K2">
        <v>1.3</v>
      </c>
      <c r="L2">
        <v>47.34</v>
      </c>
      <c r="M2">
        <v>522.03</v>
      </c>
      <c r="N2">
        <v>2388.03</v>
      </c>
      <c r="O2">
        <v>8136.88</v>
      </c>
      <c r="P2">
        <v>8.4094</v>
      </c>
      <c r="Q2">
        <v>0.03</v>
      </c>
      <c r="R2">
        <v>392</v>
      </c>
      <c r="S2">
        <v>2388</v>
      </c>
      <c r="T2">
        <v>100</v>
      </c>
      <c r="U2">
        <v>38.87</v>
      </c>
      <c r="V2">
        <v>23.4081</v>
      </c>
    </row>
    <row r="3" spans="1:22">
      <c r="A3">
        <v>2</v>
      </c>
      <c r="B3">
        <v>518.67</v>
      </c>
      <c r="C3">
        <v>641.5</v>
      </c>
      <c r="D3">
        <v>1594.24</v>
      </c>
      <c r="E3">
        <v>1401.54</v>
      </c>
      <c r="F3">
        <v>14.62</v>
      </c>
      <c r="G3">
        <v>21.61</v>
      </c>
      <c r="H3">
        <v>554.22</v>
      </c>
      <c r="I3">
        <v>2388.04</v>
      </c>
      <c r="J3">
        <v>9057.57</v>
      </c>
      <c r="K3">
        <v>1.3</v>
      </c>
      <c r="L3">
        <v>47.26</v>
      </c>
      <c r="M3">
        <v>522.08</v>
      </c>
      <c r="N3">
        <v>2388.08</v>
      </c>
      <c r="O3">
        <v>8139.88</v>
      </c>
      <c r="P3">
        <v>8.417199999999999</v>
      </c>
      <c r="Q3">
        <v>0.03</v>
      </c>
      <c r="R3">
        <v>392</v>
      </c>
      <c r="S3">
        <v>2388</v>
      </c>
      <c r="T3">
        <v>100</v>
      </c>
      <c r="U3">
        <v>39.02</v>
      </c>
      <c r="V3">
        <v>23.4189</v>
      </c>
    </row>
    <row r="4" spans="1:22">
      <c r="A4">
        <v>3</v>
      </c>
      <c r="B4">
        <v>518.67</v>
      </c>
      <c r="C4">
        <v>642.73</v>
      </c>
      <c r="D4">
        <v>1585.41</v>
      </c>
      <c r="E4">
        <v>1405.22</v>
      </c>
      <c r="F4">
        <v>14.62</v>
      </c>
      <c r="G4">
        <v>21.61</v>
      </c>
      <c r="H4">
        <v>554.11</v>
      </c>
      <c r="I4">
        <v>2388.04</v>
      </c>
      <c r="J4">
        <v>9052.77</v>
      </c>
      <c r="K4">
        <v>1.3</v>
      </c>
      <c r="L4">
        <v>47.35</v>
      </c>
      <c r="M4">
        <v>522.05</v>
      </c>
      <c r="N4">
        <v>2388.06</v>
      </c>
      <c r="O4">
        <v>8136.42</v>
      </c>
      <c r="P4">
        <v>8.386900000000001</v>
      </c>
      <c r="Q4">
        <v>0.03</v>
      </c>
      <c r="R4">
        <v>392</v>
      </c>
      <c r="S4">
        <v>2388</v>
      </c>
      <c r="T4">
        <v>100</v>
      </c>
      <c r="U4">
        <v>38.82</v>
      </c>
      <c r="V4">
        <v>23.3756</v>
      </c>
    </row>
    <row r="5" spans="1:22">
      <c r="A5">
        <v>4</v>
      </c>
      <c r="B5">
        <v>518.67</v>
      </c>
      <c r="C5">
        <v>642</v>
      </c>
      <c r="D5">
        <v>1586.57</v>
      </c>
      <c r="E5">
        <v>1408.44</v>
      </c>
      <c r="F5">
        <v>14.62</v>
      </c>
      <c r="G5">
        <v>21.61</v>
      </c>
      <c r="H5">
        <v>553.84</v>
      </c>
      <c r="I5">
        <v>2388.03</v>
      </c>
      <c r="J5">
        <v>9061.889999999999</v>
      </c>
      <c r="K5">
        <v>1.3</v>
      </c>
      <c r="L5">
        <v>47.35</v>
      </c>
      <c r="M5">
        <v>521.63</v>
      </c>
      <c r="N5">
        <v>2388.05</v>
      </c>
      <c r="O5">
        <v>8142.92</v>
      </c>
      <c r="P5">
        <v>8.388999999999999</v>
      </c>
      <c r="Q5">
        <v>0.03</v>
      </c>
      <c r="R5">
        <v>391</v>
      </c>
      <c r="S5">
        <v>2388</v>
      </c>
      <c r="T5">
        <v>100</v>
      </c>
      <c r="U5">
        <v>38.99</v>
      </c>
      <c r="V5">
        <v>23.2744</v>
      </c>
    </row>
    <row r="6" spans="1:22">
      <c r="A6">
        <v>5</v>
      </c>
      <c r="B6">
        <v>518.67</v>
      </c>
      <c r="C6">
        <v>642.37</v>
      </c>
      <c r="D6">
        <v>1582.6</v>
      </c>
      <c r="E6">
        <v>1403.07</v>
      </c>
      <c r="F6">
        <v>14.62</v>
      </c>
      <c r="G6">
        <v>21.61</v>
      </c>
      <c r="H6">
        <v>554</v>
      </c>
      <c r="I6">
        <v>2388.06</v>
      </c>
      <c r="J6">
        <v>9064.65</v>
      </c>
      <c r="K6">
        <v>1.3</v>
      </c>
      <c r="L6">
        <v>47.34</v>
      </c>
      <c r="M6">
        <v>522.3099999999999</v>
      </c>
      <c r="N6">
        <v>2388.07</v>
      </c>
      <c r="O6">
        <v>8138.93</v>
      </c>
      <c r="P6">
        <v>8.404199999999999</v>
      </c>
      <c r="Q6">
        <v>0.03</v>
      </c>
      <c r="R6">
        <v>392</v>
      </c>
      <c r="S6">
        <v>2388</v>
      </c>
      <c r="T6">
        <v>100</v>
      </c>
      <c r="U6">
        <v>38.87</v>
      </c>
      <c r="V6">
        <v>23.3195</v>
      </c>
    </row>
    <row r="7" spans="1:22">
      <c r="A7">
        <v>6</v>
      </c>
      <c r="B7">
        <v>518.67</v>
      </c>
      <c r="C7">
        <v>642.66</v>
      </c>
      <c r="D7">
        <v>1586.89</v>
      </c>
      <c r="E7">
        <v>1399.12</v>
      </c>
      <c r="F7">
        <v>14.62</v>
      </c>
      <c r="G7">
        <v>21.61</v>
      </c>
      <c r="H7">
        <v>554.0599999999999</v>
      </c>
      <c r="I7">
        <v>2388</v>
      </c>
      <c r="J7">
        <v>9053.99</v>
      </c>
      <c r="K7">
        <v>1.3</v>
      </c>
      <c r="L7">
        <v>47.39</v>
      </c>
      <c r="M7">
        <v>521.97</v>
      </c>
      <c r="N7">
        <v>2388.03</v>
      </c>
      <c r="O7">
        <v>8142.62</v>
      </c>
      <c r="P7">
        <v>8.3786</v>
      </c>
      <c r="Q7">
        <v>0.03</v>
      </c>
      <c r="R7">
        <v>392</v>
      </c>
      <c r="S7">
        <v>2388</v>
      </c>
      <c r="T7">
        <v>100</v>
      </c>
      <c r="U7">
        <v>39.09</v>
      </c>
      <c r="V7">
        <v>23.469</v>
      </c>
    </row>
    <row r="8" spans="1:22">
      <c r="A8">
        <v>7</v>
      </c>
      <c r="B8">
        <v>518.67</v>
      </c>
      <c r="C8">
        <v>641.86</v>
      </c>
      <c r="D8">
        <v>1581.58</v>
      </c>
      <c r="E8">
        <v>1399.02</v>
      </c>
      <c r="F8">
        <v>14.62</v>
      </c>
      <c r="G8">
        <v>21.61</v>
      </c>
      <c r="H8">
        <v>553.9</v>
      </c>
      <c r="I8">
        <v>2388.02</v>
      </c>
      <c r="J8">
        <v>9062.66</v>
      </c>
      <c r="K8">
        <v>1.3</v>
      </c>
      <c r="L8">
        <v>47.3</v>
      </c>
      <c r="M8">
        <v>522.14</v>
      </c>
      <c r="N8">
        <v>2388.04</v>
      </c>
      <c r="O8">
        <v>8138.17</v>
      </c>
      <c r="P8">
        <v>8.414</v>
      </c>
      <c r="Q8">
        <v>0.03</v>
      </c>
      <c r="R8">
        <v>391</v>
      </c>
      <c r="S8">
        <v>2388</v>
      </c>
      <c r="T8">
        <v>100</v>
      </c>
      <c r="U8">
        <v>38.96</v>
      </c>
      <c r="V8">
        <v>23.3916</v>
      </c>
    </row>
    <row r="9" spans="1:22">
      <c r="A9">
        <v>8</v>
      </c>
      <c r="B9">
        <v>518.67</v>
      </c>
      <c r="C9">
        <v>642.24</v>
      </c>
      <c r="D9">
        <v>1581.77</v>
      </c>
      <c r="E9">
        <v>1402.42</v>
      </c>
      <c r="F9">
        <v>14.62</v>
      </c>
      <c r="G9">
        <v>21.61</v>
      </c>
      <c r="H9">
        <v>554.48</v>
      </c>
      <c r="I9">
        <v>2388.03</v>
      </c>
      <c r="J9">
        <v>9061.030000000001</v>
      </c>
      <c r="K9">
        <v>1.3</v>
      </c>
      <c r="L9">
        <v>47.39</v>
      </c>
      <c r="M9">
        <v>522.21</v>
      </c>
      <c r="N9">
        <v>2388.01</v>
      </c>
      <c r="O9">
        <v>8136.31</v>
      </c>
      <c r="P9">
        <v>8.4132</v>
      </c>
      <c r="Q9">
        <v>0.03</v>
      </c>
      <c r="R9">
        <v>393</v>
      </c>
      <c r="S9">
        <v>2388</v>
      </c>
      <c r="T9">
        <v>100</v>
      </c>
      <c r="U9">
        <v>38.77</v>
      </c>
      <c r="V9">
        <v>23.4313</v>
      </c>
    </row>
    <row r="10" spans="1:22">
      <c r="A10">
        <v>9</v>
      </c>
      <c r="B10">
        <v>518.67</v>
      </c>
      <c r="C10">
        <v>642.53</v>
      </c>
      <c r="D10">
        <v>1582.27</v>
      </c>
      <c r="E10">
        <v>1399.12</v>
      </c>
      <c r="F10">
        <v>14.62</v>
      </c>
      <c r="G10">
        <v>21.61</v>
      </c>
      <c r="H10">
        <v>553.5700000000001</v>
      </c>
      <c r="I10">
        <v>2388</v>
      </c>
      <c r="J10">
        <v>9056.76</v>
      </c>
      <c r="K10">
        <v>1.3</v>
      </c>
      <c r="L10">
        <v>47.5</v>
      </c>
      <c r="M10">
        <v>522.66</v>
      </c>
      <c r="N10">
        <v>2388.03</v>
      </c>
      <c r="O10">
        <v>8139.81</v>
      </c>
      <c r="P10">
        <v>8.4297</v>
      </c>
      <c r="Q10">
        <v>0.03</v>
      </c>
      <c r="R10">
        <v>391</v>
      </c>
      <c r="S10">
        <v>2388</v>
      </c>
      <c r="T10">
        <v>100</v>
      </c>
      <c r="U10">
        <v>39.05</v>
      </c>
      <c r="V10">
        <v>23.3284</v>
      </c>
    </row>
    <row r="11" spans="1:22">
      <c r="A11">
        <v>10</v>
      </c>
      <c r="B11">
        <v>518.67</v>
      </c>
      <c r="C11">
        <v>642.2</v>
      </c>
      <c r="D11">
        <v>1586.82</v>
      </c>
      <c r="E11">
        <v>1405.68</v>
      </c>
      <c r="F11">
        <v>14.62</v>
      </c>
      <c r="G11">
        <v>21.61</v>
      </c>
      <c r="H11">
        <v>553.92</v>
      </c>
      <c r="I11">
        <v>2388.04</v>
      </c>
      <c r="J11">
        <v>9063.43</v>
      </c>
      <c r="K11">
        <v>1.3</v>
      </c>
      <c r="L11">
        <v>47.42</v>
      </c>
      <c r="M11">
        <v>522.3099999999999</v>
      </c>
      <c r="N11">
        <v>2388.02</v>
      </c>
      <c r="O11">
        <v>8144.09</v>
      </c>
      <c r="P11">
        <v>8.4457</v>
      </c>
      <c r="Q11">
        <v>0.03</v>
      </c>
      <c r="R11">
        <v>393</v>
      </c>
      <c r="S11">
        <v>2388</v>
      </c>
      <c r="T11">
        <v>100</v>
      </c>
      <c r="U11">
        <v>38.88</v>
      </c>
      <c r="V11">
        <v>23.3153</v>
      </c>
    </row>
    <row r="12" spans="1:22">
      <c r="A12">
        <v>11</v>
      </c>
      <c r="B12">
        <v>518.67</v>
      </c>
      <c r="C12">
        <v>642.5</v>
      </c>
      <c r="D12">
        <v>1594.77</v>
      </c>
      <c r="E12">
        <v>1406.42</v>
      </c>
      <c r="F12">
        <v>14.62</v>
      </c>
      <c r="G12">
        <v>21.61</v>
      </c>
      <c r="H12">
        <v>554.17</v>
      </c>
      <c r="I12">
        <v>2388.05</v>
      </c>
      <c r="J12">
        <v>9056.9</v>
      </c>
      <c r="K12">
        <v>1.3</v>
      </c>
      <c r="L12">
        <v>47.43</v>
      </c>
      <c r="M12">
        <v>522.29</v>
      </c>
      <c r="N12">
        <v>2388.1</v>
      </c>
      <c r="O12">
        <v>8133.74</v>
      </c>
      <c r="P12">
        <v>8.430400000000001</v>
      </c>
      <c r="Q12">
        <v>0.03</v>
      </c>
      <c r="R12">
        <v>393</v>
      </c>
      <c r="S12">
        <v>2388</v>
      </c>
      <c r="T12">
        <v>100</v>
      </c>
      <c r="U12">
        <v>38.92</v>
      </c>
      <c r="V12">
        <v>23.4431</v>
      </c>
    </row>
    <row r="13" spans="1:22">
      <c r="A13">
        <v>12</v>
      </c>
      <c r="B13">
        <v>518.67</v>
      </c>
      <c r="C13">
        <v>642.22</v>
      </c>
      <c r="D13">
        <v>1588.72</v>
      </c>
      <c r="E13">
        <v>1399.64</v>
      </c>
      <c r="F13">
        <v>14.62</v>
      </c>
      <c r="G13">
        <v>21.61</v>
      </c>
      <c r="H13">
        <v>553.62</v>
      </c>
      <c r="I13">
        <v>2388.11</v>
      </c>
      <c r="J13">
        <v>9060.309999999999</v>
      </c>
      <c r="K13">
        <v>1.3</v>
      </c>
      <c r="L13">
        <v>47.31</v>
      </c>
      <c r="M13">
        <v>522.23</v>
      </c>
      <c r="N13">
        <v>2388.05</v>
      </c>
      <c r="O13">
        <v>8137.3</v>
      </c>
      <c r="P13">
        <v>8.4514</v>
      </c>
      <c r="Q13">
        <v>0.03</v>
      </c>
      <c r="R13">
        <v>392</v>
      </c>
      <c r="S13">
        <v>2388</v>
      </c>
      <c r="T13">
        <v>100</v>
      </c>
      <c r="U13">
        <v>38.84</v>
      </c>
      <c r="V13">
        <v>23.2182</v>
      </c>
    </row>
    <row r="14" spans="1:22">
      <c r="A14">
        <v>13</v>
      </c>
      <c r="B14">
        <v>518.67</v>
      </c>
      <c r="C14">
        <v>642.34</v>
      </c>
      <c r="D14">
        <v>1589.66</v>
      </c>
      <c r="E14">
        <v>1398.65</v>
      </c>
      <c r="F14">
        <v>14.62</v>
      </c>
      <c r="G14">
        <v>21.61</v>
      </c>
      <c r="H14">
        <v>553.8099999999999</v>
      </c>
      <c r="I14">
        <v>2388.1</v>
      </c>
      <c r="J14">
        <v>9056.77</v>
      </c>
      <c r="K14">
        <v>1.3</v>
      </c>
      <c r="L14">
        <v>47.35</v>
      </c>
      <c r="M14">
        <v>521.6</v>
      </c>
      <c r="N14">
        <v>2388.04</v>
      </c>
      <c r="O14">
        <v>8135.03</v>
      </c>
      <c r="P14">
        <v>8.405799999999999</v>
      </c>
      <c r="Q14">
        <v>0.03</v>
      </c>
      <c r="R14">
        <v>391</v>
      </c>
      <c r="S14">
        <v>2388</v>
      </c>
      <c r="T14">
        <v>100</v>
      </c>
      <c r="U14">
        <v>38.92</v>
      </c>
      <c r="V14">
        <v>23.4015</v>
      </c>
    </row>
    <row r="15" spans="1:22">
      <c r="A15">
        <v>14</v>
      </c>
      <c r="B15">
        <v>518.67</v>
      </c>
      <c r="C15">
        <v>642.17</v>
      </c>
      <c r="D15">
        <v>1591.26</v>
      </c>
      <c r="E15">
        <v>1402.76</v>
      </c>
      <c r="F15">
        <v>14.62</v>
      </c>
      <c r="G15">
        <v>21.61</v>
      </c>
      <c r="H15">
        <v>553.88</v>
      </c>
      <c r="I15">
        <v>2388.06</v>
      </c>
      <c r="J15">
        <v>9055.950000000001</v>
      </c>
      <c r="K15">
        <v>1.3</v>
      </c>
      <c r="L15">
        <v>47.18</v>
      </c>
      <c r="M15">
        <v>521.53</v>
      </c>
      <c r="N15">
        <v>2388.11</v>
      </c>
      <c r="O15">
        <v>8138.6</v>
      </c>
      <c r="P15">
        <v>8.4368</v>
      </c>
      <c r="Q15">
        <v>0.03</v>
      </c>
      <c r="R15">
        <v>392</v>
      </c>
      <c r="S15">
        <v>2388</v>
      </c>
      <c r="T15">
        <v>100</v>
      </c>
      <c r="U15">
        <v>38.9</v>
      </c>
      <c r="V15">
        <v>23.3457</v>
      </c>
    </row>
    <row r="16" spans="1:22">
      <c r="A16">
        <v>15</v>
      </c>
      <c r="B16">
        <v>518.67</v>
      </c>
      <c r="C16">
        <v>642.0599999999999</v>
      </c>
      <c r="D16">
        <v>1585.51</v>
      </c>
      <c r="E16">
        <v>1404.58</v>
      </c>
      <c r="F16">
        <v>14.62</v>
      </c>
      <c r="G16">
        <v>21.61</v>
      </c>
      <c r="H16">
        <v>553.62</v>
      </c>
      <c r="I16">
        <v>2388.05</v>
      </c>
      <c r="J16">
        <v>9054.82</v>
      </c>
      <c r="K16">
        <v>1.3</v>
      </c>
      <c r="L16">
        <v>47.47</v>
      </c>
      <c r="M16">
        <v>521.72</v>
      </c>
      <c r="N16">
        <v>2388.02</v>
      </c>
      <c r="O16">
        <v>8138.64</v>
      </c>
      <c r="P16">
        <v>8.4268</v>
      </c>
      <c r="Q16">
        <v>0.03</v>
      </c>
      <c r="R16">
        <v>390</v>
      </c>
      <c r="S16">
        <v>2388</v>
      </c>
      <c r="T16">
        <v>100</v>
      </c>
      <c r="U16">
        <v>38.98</v>
      </c>
      <c r="V16">
        <v>23.3993</v>
      </c>
    </row>
    <row r="17" spans="1:22">
      <c r="A17">
        <v>16</v>
      </c>
      <c r="B17">
        <v>518.67</v>
      </c>
      <c r="C17">
        <v>642.51</v>
      </c>
      <c r="D17">
        <v>1583.93</v>
      </c>
      <c r="E17">
        <v>1406.63</v>
      </c>
      <c r="F17">
        <v>14.62</v>
      </c>
      <c r="G17">
        <v>21.61</v>
      </c>
      <c r="H17">
        <v>553.9</v>
      </c>
      <c r="I17">
        <v>2388.08</v>
      </c>
      <c r="J17">
        <v>9067.700000000001</v>
      </c>
      <c r="K17">
        <v>1.3</v>
      </c>
      <c r="L17">
        <v>47.29</v>
      </c>
      <c r="M17">
        <v>522.37</v>
      </c>
      <c r="N17">
        <v>2388.03</v>
      </c>
      <c r="O17">
        <v>8138.65</v>
      </c>
      <c r="P17">
        <v>8.4132</v>
      </c>
      <c r="Q17">
        <v>0.03</v>
      </c>
      <c r="R17">
        <v>391</v>
      </c>
      <c r="S17">
        <v>2388</v>
      </c>
      <c r="T17">
        <v>100</v>
      </c>
      <c r="U17">
        <v>38.85</v>
      </c>
      <c r="V17">
        <v>23.3434</v>
      </c>
    </row>
    <row r="18" spans="1:22">
      <c r="A18">
        <v>17</v>
      </c>
      <c r="B18">
        <v>518.67</v>
      </c>
      <c r="C18">
        <v>642.09</v>
      </c>
      <c r="D18">
        <v>1586.48</v>
      </c>
      <c r="E18">
        <v>1402.52</v>
      </c>
      <c r="F18">
        <v>14.62</v>
      </c>
      <c r="G18">
        <v>21.61</v>
      </c>
      <c r="H18">
        <v>554.3200000000001</v>
      </c>
      <c r="I18">
        <v>2388.06</v>
      </c>
      <c r="J18">
        <v>9053.41</v>
      </c>
      <c r="K18">
        <v>1.3</v>
      </c>
      <c r="L18">
        <v>47.27</v>
      </c>
      <c r="M18">
        <v>522.14</v>
      </c>
      <c r="N18">
        <v>2388.05</v>
      </c>
      <c r="O18">
        <v>8147.33</v>
      </c>
      <c r="P18">
        <v>8.4084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23.521</v>
      </c>
    </row>
    <row r="19" spans="1:22">
      <c r="A19">
        <v>18</v>
      </c>
      <c r="B19">
        <v>518.67</v>
      </c>
      <c r="C19">
        <v>642.63</v>
      </c>
      <c r="D19">
        <v>1593.01</v>
      </c>
      <c r="E19">
        <v>1398.91</v>
      </c>
      <c r="F19">
        <v>14.62</v>
      </c>
      <c r="G19">
        <v>21.61</v>
      </c>
      <c r="H19">
        <v>554.41</v>
      </c>
      <c r="I19">
        <v>2388.08</v>
      </c>
      <c r="J19">
        <v>9063</v>
      </c>
      <c r="K19">
        <v>1.3</v>
      </c>
      <c r="L19">
        <v>47.33</v>
      </c>
      <c r="M19">
        <v>521.9400000000001</v>
      </c>
      <c r="N19">
        <v>2388.02</v>
      </c>
      <c r="O19">
        <v>8140.57</v>
      </c>
      <c r="P19">
        <v>8.4055</v>
      </c>
      <c r="Q19">
        <v>0.03</v>
      </c>
      <c r="R19">
        <v>392</v>
      </c>
      <c r="S19">
        <v>2388</v>
      </c>
      <c r="T19">
        <v>100</v>
      </c>
      <c r="U19">
        <v>38.87</v>
      </c>
      <c r="V19">
        <v>23.424</v>
      </c>
    </row>
    <row r="20" spans="1:22">
      <c r="A20">
        <v>19</v>
      </c>
      <c r="B20">
        <v>518.67</v>
      </c>
      <c r="C20">
        <v>642.48</v>
      </c>
      <c r="D20">
        <v>1583.71</v>
      </c>
      <c r="E20">
        <v>1402.07</v>
      </c>
      <c r="F20">
        <v>14.62</v>
      </c>
      <c r="G20">
        <v>21.61</v>
      </c>
      <c r="H20">
        <v>554.34</v>
      </c>
      <c r="I20">
        <v>2388.03</v>
      </c>
      <c r="J20">
        <v>9063.620000000001</v>
      </c>
      <c r="K20">
        <v>1.3</v>
      </c>
      <c r="L20">
        <v>47.41</v>
      </c>
      <c r="M20">
        <v>521.54</v>
      </c>
      <c r="N20">
        <v>2388.06</v>
      </c>
      <c r="O20">
        <v>8140.27</v>
      </c>
      <c r="P20">
        <v>8.427099999999999</v>
      </c>
      <c r="Q20">
        <v>0.03</v>
      </c>
      <c r="R20">
        <v>392</v>
      </c>
      <c r="S20">
        <v>2388</v>
      </c>
      <c r="T20">
        <v>100</v>
      </c>
      <c r="U20">
        <v>38.99</v>
      </c>
      <c r="V20">
        <v>23.4281</v>
      </c>
    </row>
    <row r="21" spans="1:22">
      <c r="A21">
        <v>20</v>
      </c>
      <c r="B21">
        <v>518.67</v>
      </c>
      <c r="C21">
        <v>642.95</v>
      </c>
      <c r="D21">
        <v>1580.85</v>
      </c>
      <c r="E21">
        <v>1401.35</v>
      </c>
      <c r="F21">
        <v>14.62</v>
      </c>
      <c r="G21">
        <v>21.61</v>
      </c>
      <c r="H21">
        <v>553.46</v>
      </c>
      <c r="I21">
        <v>2388.03</v>
      </c>
      <c r="J21">
        <v>9058.34</v>
      </c>
      <c r="K21">
        <v>1.3</v>
      </c>
      <c r="L21">
        <v>47.41</v>
      </c>
      <c r="M21">
        <v>522.3</v>
      </c>
      <c r="N21">
        <v>2388.03</v>
      </c>
      <c r="O21">
        <v>8146.28</v>
      </c>
      <c r="P21">
        <v>8.388299999999999</v>
      </c>
      <c r="Q21">
        <v>0.03</v>
      </c>
      <c r="R21">
        <v>392</v>
      </c>
      <c r="S21">
        <v>2388</v>
      </c>
      <c r="T21">
        <v>100</v>
      </c>
      <c r="U21">
        <v>38.89</v>
      </c>
      <c r="V21">
        <v>23.4506</v>
      </c>
    </row>
    <row r="22" spans="1:22">
      <c r="A22">
        <v>21</v>
      </c>
      <c r="B22">
        <v>518.67</v>
      </c>
      <c r="C22">
        <v>642.61</v>
      </c>
      <c r="D22">
        <v>1582.64</v>
      </c>
      <c r="E22">
        <v>1400.83</v>
      </c>
      <c r="F22">
        <v>14.62</v>
      </c>
      <c r="G22">
        <v>21.61</v>
      </c>
      <c r="H22">
        <v>554.47</v>
      </c>
      <c r="I22">
        <v>2388.04</v>
      </c>
      <c r="J22">
        <v>9061.93</v>
      </c>
      <c r="K22">
        <v>1.3</v>
      </c>
      <c r="L22">
        <v>47.31</v>
      </c>
      <c r="M22">
        <v>521.45</v>
      </c>
      <c r="N22">
        <v>2388.02</v>
      </c>
      <c r="O22">
        <v>8143.26</v>
      </c>
      <c r="P22">
        <v>8.412800000000001</v>
      </c>
      <c r="Q22">
        <v>0.03</v>
      </c>
      <c r="R22">
        <v>392</v>
      </c>
      <c r="S22">
        <v>2388</v>
      </c>
      <c r="T22">
        <v>100</v>
      </c>
      <c r="U22">
        <v>38.98</v>
      </c>
      <c r="V22">
        <v>23.2773</v>
      </c>
    </row>
    <row r="23" spans="1:22">
      <c r="A23">
        <v>22</v>
      </c>
      <c r="B23">
        <v>518.67</v>
      </c>
      <c r="C23">
        <v>642.47</v>
      </c>
      <c r="D23">
        <v>1583.51</v>
      </c>
      <c r="E23">
        <v>1408.57</v>
      </c>
      <c r="F23">
        <v>14.62</v>
      </c>
      <c r="G23">
        <v>21.61</v>
      </c>
      <c r="H23">
        <v>553.72</v>
      </c>
      <c r="I23">
        <v>2387.99</v>
      </c>
      <c r="J23">
        <v>9059.639999999999</v>
      </c>
      <c r="K23">
        <v>1.3</v>
      </c>
      <c r="L23">
        <v>47.3</v>
      </c>
      <c r="M23">
        <v>522.15</v>
      </c>
      <c r="N23">
        <v>2388.04</v>
      </c>
      <c r="O23">
        <v>8140.42</v>
      </c>
      <c r="P23">
        <v>8.410600000000001</v>
      </c>
      <c r="Q23">
        <v>0.03</v>
      </c>
      <c r="R23">
        <v>390</v>
      </c>
      <c r="S23">
        <v>2388</v>
      </c>
      <c r="T23">
        <v>100</v>
      </c>
      <c r="U23">
        <v>38.9</v>
      </c>
      <c r="V23">
        <v>23.392</v>
      </c>
    </row>
    <row r="24" spans="1:22">
      <c r="A24">
        <v>23</v>
      </c>
      <c r="B24">
        <v>518.67</v>
      </c>
      <c r="C24">
        <v>641.96</v>
      </c>
      <c r="D24">
        <v>1587.87</v>
      </c>
      <c r="E24">
        <v>1398.51</v>
      </c>
      <c r="F24">
        <v>14.62</v>
      </c>
      <c r="G24">
        <v>21.61</v>
      </c>
      <c r="H24">
        <v>553.85</v>
      </c>
      <c r="I24">
        <v>2388.07</v>
      </c>
      <c r="J24">
        <v>9060.780000000001</v>
      </c>
      <c r="K24">
        <v>1.3</v>
      </c>
      <c r="L24">
        <v>47.21</v>
      </c>
      <c r="M24">
        <v>522.08</v>
      </c>
      <c r="N24">
        <v>2388.07</v>
      </c>
      <c r="O24">
        <v>8138.76</v>
      </c>
      <c r="P24">
        <v>8.413500000000001</v>
      </c>
      <c r="Q24">
        <v>0.03</v>
      </c>
      <c r="R24">
        <v>391</v>
      </c>
      <c r="S24">
        <v>2388</v>
      </c>
      <c r="T24">
        <v>100</v>
      </c>
      <c r="U24">
        <v>38.98</v>
      </c>
      <c r="V24">
        <v>23.243</v>
      </c>
    </row>
    <row r="25" spans="1:22">
      <c r="A25">
        <v>24</v>
      </c>
      <c r="B25">
        <v>518.67</v>
      </c>
      <c r="C25">
        <v>642.03</v>
      </c>
      <c r="D25">
        <v>1594.35</v>
      </c>
      <c r="E25">
        <v>1404.97</v>
      </c>
      <c r="F25">
        <v>14.62</v>
      </c>
      <c r="G25">
        <v>21.61</v>
      </c>
      <c r="H25">
        <v>553.7</v>
      </c>
      <c r="I25">
        <v>2388.04</v>
      </c>
      <c r="J25">
        <v>9059.9</v>
      </c>
      <c r="K25">
        <v>1.3</v>
      </c>
      <c r="L25">
        <v>47.25</v>
      </c>
      <c r="M25">
        <v>521.4400000000001</v>
      </c>
      <c r="N25">
        <v>2388.05</v>
      </c>
      <c r="O25">
        <v>8143</v>
      </c>
      <c r="P25">
        <v>8.406000000000001</v>
      </c>
      <c r="Q25">
        <v>0.03</v>
      </c>
      <c r="R25">
        <v>393</v>
      </c>
      <c r="S25">
        <v>2388</v>
      </c>
      <c r="T25">
        <v>100</v>
      </c>
      <c r="U25">
        <v>39.01</v>
      </c>
      <c r="V25">
        <v>23.4064</v>
      </c>
    </row>
    <row r="26" spans="1:22">
      <c r="A26">
        <v>25</v>
      </c>
      <c r="B26">
        <v>518.67</v>
      </c>
      <c r="C26">
        <v>642.98</v>
      </c>
      <c r="D26">
        <v>1582.81</v>
      </c>
      <c r="E26">
        <v>1402.96</v>
      </c>
      <c r="F26">
        <v>14.62</v>
      </c>
      <c r="G26">
        <v>21.61</v>
      </c>
      <c r="H26">
        <v>553.52</v>
      </c>
      <c r="I26">
        <v>2388</v>
      </c>
      <c r="J26">
        <v>9067.34</v>
      </c>
      <c r="K26">
        <v>1.3</v>
      </c>
      <c r="L26">
        <v>47.3</v>
      </c>
      <c r="M26">
        <v>521.8099999999999</v>
      </c>
      <c r="N26">
        <v>2388.05</v>
      </c>
      <c r="O26">
        <v>8141.24</v>
      </c>
      <c r="P26">
        <v>8.3933</v>
      </c>
      <c r="Q26">
        <v>0.03</v>
      </c>
      <c r="R26">
        <v>392</v>
      </c>
      <c r="S26">
        <v>2388</v>
      </c>
      <c r="T26">
        <v>100</v>
      </c>
      <c r="U26">
        <v>39.04</v>
      </c>
      <c r="V26">
        <v>23.4213</v>
      </c>
    </row>
    <row r="27" spans="1:22">
      <c r="A27">
        <v>26</v>
      </c>
      <c r="B27">
        <v>518.67</v>
      </c>
      <c r="C27">
        <v>643.05</v>
      </c>
      <c r="D27">
        <v>1582.02</v>
      </c>
      <c r="E27">
        <v>1401.56</v>
      </c>
      <c r="F27">
        <v>14.62</v>
      </c>
      <c r="G27">
        <v>21.61</v>
      </c>
      <c r="H27">
        <v>553.55</v>
      </c>
      <c r="I27">
        <v>2388.05</v>
      </c>
      <c r="J27">
        <v>9050.559999999999</v>
      </c>
      <c r="K27">
        <v>1.3</v>
      </c>
      <c r="L27">
        <v>47.4</v>
      </c>
      <c r="M27">
        <v>521.8099999999999</v>
      </c>
      <c r="N27">
        <v>2388.03</v>
      </c>
      <c r="O27">
        <v>8139.07</v>
      </c>
      <c r="P27">
        <v>8.468400000000001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23.4005</v>
      </c>
    </row>
    <row r="28" spans="1:22">
      <c r="A28">
        <v>27</v>
      </c>
      <c r="B28">
        <v>518.67</v>
      </c>
      <c r="C28">
        <v>642.46</v>
      </c>
      <c r="D28">
        <v>1589.72</v>
      </c>
      <c r="E28">
        <v>1397.94</v>
      </c>
      <c r="F28">
        <v>14.62</v>
      </c>
      <c r="G28">
        <v>21.61</v>
      </c>
      <c r="H28">
        <v>553.9</v>
      </c>
      <c r="I28">
        <v>2388.03</v>
      </c>
      <c r="J28">
        <v>9053.93</v>
      </c>
      <c r="K28">
        <v>1.3</v>
      </c>
      <c r="L28">
        <v>47.24</v>
      </c>
      <c r="M28">
        <v>521.8200000000001</v>
      </c>
      <c r="N28">
        <v>2388</v>
      </c>
      <c r="O28">
        <v>8142.27</v>
      </c>
      <c r="P28">
        <v>8.4161</v>
      </c>
      <c r="Q28">
        <v>0.03</v>
      </c>
      <c r="R28">
        <v>391</v>
      </c>
      <c r="S28">
        <v>2388</v>
      </c>
      <c r="T28">
        <v>100</v>
      </c>
      <c r="U28">
        <v>38.93</v>
      </c>
      <c r="V28">
        <v>23.4205</v>
      </c>
    </row>
    <row r="29" spans="1:22">
      <c r="A29">
        <v>28</v>
      </c>
      <c r="B29">
        <v>518.67</v>
      </c>
      <c r="C29">
        <v>642.39</v>
      </c>
      <c r="D29">
        <v>1583.78</v>
      </c>
      <c r="E29">
        <v>1397.51</v>
      </c>
      <c r="F29">
        <v>14.62</v>
      </c>
      <c r="G29">
        <v>21.61</v>
      </c>
      <c r="H29">
        <v>555.41</v>
      </c>
      <c r="I29">
        <v>2388.02</v>
      </c>
      <c r="J29">
        <v>9051.950000000001</v>
      </c>
      <c r="K29">
        <v>1.3</v>
      </c>
      <c r="L29">
        <v>47.39</v>
      </c>
      <c r="M29">
        <v>521.73</v>
      </c>
      <c r="N29">
        <v>2388.09</v>
      </c>
      <c r="O29">
        <v>8140.09</v>
      </c>
      <c r="P29">
        <v>8.3993</v>
      </c>
      <c r="Q29">
        <v>0.03</v>
      </c>
      <c r="R29">
        <v>392</v>
      </c>
      <c r="S29">
        <v>2388</v>
      </c>
      <c r="T29">
        <v>100</v>
      </c>
      <c r="U29">
        <v>38.89</v>
      </c>
      <c r="V29">
        <v>23.4389</v>
      </c>
    </row>
    <row r="30" spans="1:22">
      <c r="A30">
        <v>29</v>
      </c>
      <c r="B30">
        <v>518.67</v>
      </c>
      <c r="C30">
        <v>642.02</v>
      </c>
      <c r="D30">
        <v>1591.48</v>
      </c>
      <c r="E30">
        <v>1403.56</v>
      </c>
      <c r="F30">
        <v>14.62</v>
      </c>
      <c r="G30">
        <v>21.61</v>
      </c>
      <c r="H30">
        <v>553.71</v>
      </c>
      <c r="I30">
        <v>2388.04</v>
      </c>
      <c r="J30">
        <v>9062.09</v>
      </c>
      <c r="K30">
        <v>1.3</v>
      </c>
      <c r="L30">
        <v>47.3</v>
      </c>
      <c r="M30">
        <v>522.26</v>
      </c>
      <c r="N30">
        <v>2388.03</v>
      </c>
      <c r="O30">
        <v>8140.17</v>
      </c>
      <c r="P30">
        <v>8.437099999999999</v>
      </c>
      <c r="Q30">
        <v>0.03</v>
      </c>
      <c r="R30">
        <v>390</v>
      </c>
      <c r="S30">
        <v>2388</v>
      </c>
      <c r="T30">
        <v>100</v>
      </c>
      <c r="U30">
        <v>39.07</v>
      </c>
      <c r="V30">
        <v>23.4161</v>
      </c>
    </row>
    <row r="31" spans="1:22">
      <c r="A31">
        <v>30</v>
      </c>
      <c r="B31">
        <v>518.67</v>
      </c>
      <c r="C31">
        <v>642.11</v>
      </c>
      <c r="D31">
        <v>1596.64</v>
      </c>
      <c r="E31">
        <v>1401.98</v>
      </c>
      <c r="F31">
        <v>14.62</v>
      </c>
      <c r="G31">
        <v>21.61</v>
      </c>
      <c r="H31">
        <v>554.4</v>
      </c>
      <c r="I31">
        <v>2388.03</v>
      </c>
      <c r="J31">
        <v>9060.93</v>
      </c>
      <c r="K31">
        <v>1.3</v>
      </c>
      <c r="L31">
        <v>47.44</v>
      </c>
      <c r="M31">
        <v>521.7</v>
      </c>
      <c r="N31">
        <v>2388.04</v>
      </c>
      <c r="O31">
        <v>8139.49</v>
      </c>
      <c r="P31">
        <v>8.412699999999999</v>
      </c>
      <c r="Q31">
        <v>0.03</v>
      </c>
      <c r="R31">
        <v>393</v>
      </c>
      <c r="S31">
        <v>2388</v>
      </c>
      <c r="T31">
        <v>100</v>
      </c>
      <c r="U31">
        <v>39.13</v>
      </c>
      <c r="V31">
        <v>23.4085</v>
      </c>
    </row>
    <row r="32" spans="1:22">
      <c r="A32">
        <v>31</v>
      </c>
      <c r="B32">
        <v>518.67</v>
      </c>
      <c r="C32">
        <v>641.76</v>
      </c>
      <c r="D32">
        <v>1585.94</v>
      </c>
      <c r="E32">
        <v>1403.47</v>
      </c>
      <c r="F32">
        <v>14.62</v>
      </c>
      <c r="G32">
        <v>21.61</v>
      </c>
      <c r="H32">
        <v>553.86</v>
      </c>
      <c r="I32">
        <v>2388.05</v>
      </c>
      <c r="J32">
        <v>9060.57</v>
      </c>
      <c r="K32">
        <v>1.3</v>
      </c>
      <c r="L32">
        <v>47.21</v>
      </c>
      <c r="M32">
        <v>521.91</v>
      </c>
      <c r="N32">
        <v>2388.06</v>
      </c>
      <c r="O32">
        <v>8133.23</v>
      </c>
      <c r="P32">
        <v>8.440300000000001</v>
      </c>
      <c r="Q32">
        <v>0.03</v>
      </c>
      <c r="R32">
        <v>392</v>
      </c>
      <c r="S32">
        <v>2388</v>
      </c>
      <c r="T32">
        <v>100</v>
      </c>
      <c r="U32">
        <v>38.94</v>
      </c>
      <c r="V32">
        <v>23.3638</v>
      </c>
    </row>
    <row r="33" spans="1:22">
      <c r="A33">
        <v>32</v>
      </c>
      <c r="B33">
        <v>518.67</v>
      </c>
      <c r="C33">
        <v>642.54</v>
      </c>
      <c r="D33">
        <v>1583.83</v>
      </c>
      <c r="E33">
        <v>1396.26</v>
      </c>
      <c r="F33">
        <v>14.62</v>
      </c>
      <c r="G33">
        <v>21.61</v>
      </c>
      <c r="H33">
        <v>553.75</v>
      </c>
      <c r="I33">
        <v>2388.01</v>
      </c>
      <c r="J33">
        <v>9058.879999999999</v>
      </c>
      <c r="K33">
        <v>1.3</v>
      </c>
      <c r="L33">
        <v>47.27</v>
      </c>
      <c r="M33">
        <v>521.63</v>
      </c>
      <c r="N33">
        <v>2388.04</v>
      </c>
      <c r="O33">
        <v>8137.36</v>
      </c>
      <c r="P33">
        <v>8.4476</v>
      </c>
      <c r="Q33">
        <v>0.03</v>
      </c>
      <c r="R33">
        <v>392</v>
      </c>
      <c r="S33">
        <v>2388</v>
      </c>
      <c r="T33">
        <v>100</v>
      </c>
      <c r="U33">
        <v>38.94</v>
      </c>
      <c r="V33">
        <v>23.3449</v>
      </c>
    </row>
    <row r="34" spans="1:22">
      <c r="A34">
        <v>33</v>
      </c>
      <c r="B34">
        <v>518.67</v>
      </c>
      <c r="C34">
        <v>642.39</v>
      </c>
      <c r="D34">
        <v>1586.62</v>
      </c>
      <c r="E34">
        <v>1396.31</v>
      </c>
      <c r="F34">
        <v>14.62</v>
      </c>
      <c r="G34">
        <v>21.61</v>
      </c>
      <c r="H34">
        <v>554.17</v>
      </c>
      <c r="I34">
        <v>2388.03</v>
      </c>
      <c r="J34">
        <v>9060.049999999999</v>
      </c>
      <c r="K34">
        <v>1.3</v>
      </c>
      <c r="L34">
        <v>47.11</v>
      </c>
      <c r="M34">
        <v>521.76</v>
      </c>
      <c r="N34">
        <v>2388.05</v>
      </c>
      <c r="O34">
        <v>8138.75</v>
      </c>
      <c r="P34">
        <v>8.423999999999999</v>
      </c>
      <c r="Q34">
        <v>0.03</v>
      </c>
      <c r="R34">
        <v>391</v>
      </c>
      <c r="S34">
        <v>2388</v>
      </c>
      <c r="T34">
        <v>100</v>
      </c>
      <c r="U34">
        <v>38.84</v>
      </c>
      <c r="V34">
        <v>23.4213</v>
      </c>
    </row>
    <row r="35" spans="1:22">
      <c r="A35">
        <v>34</v>
      </c>
      <c r="B35">
        <v>518.67</v>
      </c>
      <c r="C35">
        <v>642.26</v>
      </c>
      <c r="D35">
        <v>1587.22</v>
      </c>
      <c r="E35">
        <v>1402.87</v>
      </c>
      <c r="F35">
        <v>14.62</v>
      </c>
      <c r="G35">
        <v>21.61</v>
      </c>
      <c r="H35">
        <v>553.6799999999999</v>
      </c>
      <c r="I35">
        <v>2388.05</v>
      </c>
      <c r="J35">
        <v>9052.74</v>
      </c>
      <c r="K35">
        <v>1.3</v>
      </c>
      <c r="L35">
        <v>47.61</v>
      </c>
      <c r="M35">
        <v>521.8</v>
      </c>
      <c r="N35">
        <v>2388.07</v>
      </c>
      <c r="O35">
        <v>8136.4</v>
      </c>
      <c r="P35">
        <v>8.4184</v>
      </c>
      <c r="Q35">
        <v>0.03</v>
      </c>
      <c r="R35">
        <v>393</v>
      </c>
      <c r="S35">
        <v>2388</v>
      </c>
      <c r="T35">
        <v>100</v>
      </c>
      <c r="U35">
        <v>38.7</v>
      </c>
      <c r="V35">
        <v>23.274</v>
      </c>
    </row>
    <row r="36" spans="1:22">
      <c r="A36">
        <v>35</v>
      </c>
      <c r="B36">
        <v>518.67</v>
      </c>
      <c r="C36">
        <v>642.5</v>
      </c>
      <c r="D36">
        <v>1588.12</v>
      </c>
      <c r="E36">
        <v>1406.54</v>
      </c>
      <c r="F36">
        <v>14.62</v>
      </c>
      <c r="G36">
        <v>21.61</v>
      </c>
      <c r="H36">
        <v>553.92</v>
      </c>
      <c r="I36">
        <v>2388.05</v>
      </c>
      <c r="J36">
        <v>9064.290000000001</v>
      </c>
      <c r="K36">
        <v>1.3</v>
      </c>
      <c r="L36">
        <v>47.2</v>
      </c>
      <c r="M36">
        <v>522.25</v>
      </c>
      <c r="N36">
        <v>2388.07</v>
      </c>
      <c r="O36">
        <v>8137.46</v>
      </c>
      <c r="P36">
        <v>8.412800000000001</v>
      </c>
      <c r="Q36">
        <v>0.03</v>
      </c>
      <c r="R36">
        <v>392</v>
      </c>
      <c r="S36">
        <v>2388</v>
      </c>
      <c r="T36">
        <v>100</v>
      </c>
      <c r="U36">
        <v>39.01</v>
      </c>
      <c r="V36">
        <v>23.4004</v>
      </c>
    </row>
    <row r="37" spans="1:22">
      <c r="A37">
        <v>36</v>
      </c>
      <c r="B37">
        <v>518.67</v>
      </c>
      <c r="C37">
        <v>642.96</v>
      </c>
      <c r="D37">
        <v>1584.06</v>
      </c>
      <c r="E37">
        <v>1400.27</v>
      </c>
      <c r="F37">
        <v>14.62</v>
      </c>
      <c r="G37">
        <v>21.61</v>
      </c>
      <c r="H37">
        <v>553.08</v>
      </c>
      <c r="I37">
        <v>2388</v>
      </c>
      <c r="J37">
        <v>9056.93</v>
      </c>
      <c r="K37">
        <v>1.3</v>
      </c>
      <c r="L37">
        <v>47.24</v>
      </c>
      <c r="M37">
        <v>522.36</v>
      </c>
      <c r="N37">
        <v>2388.05</v>
      </c>
      <c r="O37">
        <v>8139.19</v>
      </c>
      <c r="P37">
        <v>8.376200000000001</v>
      </c>
      <c r="Q37">
        <v>0.03</v>
      </c>
      <c r="R37">
        <v>391</v>
      </c>
      <c r="S37">
        <v>2388</v>
      </c>
      <c r="T37">
        <v>100</v>
      </c>
      <c r="U37">
        <v>38.91</v>
      </c>
      <c r="V37">
        <v>23.4458</v>
      </c>
    </row>
    <row r="38" spans="1:22">
      <c r="A38">
        <v>37</v>
      </c>
      <c r="B38">
        <v>518.67</v>
      </c>
      <c r="C38">
        <v>642.27</v>
      </c>
      <c r="D38">
        <v>1586.96</v>
      </c>
      <c r="E38">
        <v>1403.9</v>
      </c>
      <c r="F38">
        <v>14.62</v>
      </c>
      <c r="G38">
        <v>21.61</v>
      </c>
      <c r="H38">
        <v>554.55</v>
      </c>
      <c r="I38">
        <v>2388.02</v>
      </c>
      <c r="J38">
        <v>9057.540000000001</v>
      </c>
      <c r="K38">
        <v>1.3</v>
      </c>
      <c r="L38">
        <v>47.41</v>
      </c>
      <c r="M38">
        <v>522.1900000000001</v>
      </c>
      <c r="N38">
        <v>2388.01</v>
      </c>
      <c r="O38">
        <v>8139.32</v>
      </c>
      <c r="P38">
        <v>8.3834</v>
      </c>
      <c r="Q38">
        <v>0.03</v>
      </c>
      <c r="R38">
        <v>393</v>
      </c>
      <c r="S38">
        <v>2388</v>
      </c>
      <c r="T38">
        <v>100</v>
      </c>
      <c r="U38">
        <v>38.91</v>
      </c>
      <c r="V38">
        <v>23.3384</v>
      </c>
    </row>
    <row r="39" spans="1:22">
      <c r="A39">
        <v>38</v>
      </c>
      <c r="B39">
        <v>518.67</v>
      </c>
      <c r="C39">
        <v>642.14</v>
      </c>
      <c r="D39">
        <v>1585.48</v>
      </c>
      <c r="E39">
        <v>1393.38</v>
      </c>
      <c r="F39">
        <v>14.62</v>
      </c>
      <c r="G39">
        <v>21.61</v>
      </c>
      <c r="H39">
        <v>553.79</v>
      </c>
      <c r="I39">
        <v>2388.03</v>
      </c>
      <c r="J39">
        <v>9057.85</v>
      </c>
      <c r="K39">
        <v>1.3</v>
      </c>
      <c r="L39">
        <v>47.34</v>
      </c>
      <c r="M39">
        <v>521.73</v>
      </c>
      <c r="N39">
        <v>2387.98</v>
      </c>
      <c r="O39">
        <v>8141.77</v>
      </c>
      <c r="P39">
        <v>8.3927</v>
      </c>
      <c r="Q39">
        <v>0.03</v>
      </c>
      <c r="R39">
        <v>393</v>
      </c>
      <c r="S39">
        <v>2388</v>
      </c>
      <c r="T39">
        <v>100</v>
      </c>
      <c r="U39">
        <v>38.91</v>
      </c>
      <c r="V39">
        <v>23.423</v>
      </c>
    </row>
    <row r="40" spans="1:22">
      <c r="A40">
        <v>39</v>
      </c>
      <c r="B40">
        <v>518.67</v>
      </c>
      <c r="C40">
        <v>642.9400000000001</v>
      </c>
      <c r="D40">
        <v>1594.9</v>
      </c>
      <c r="E40">
        <v>1403.49</v>
      </c>
      <c r="F40">
        <v>14.62</v>
      </c>
      <c r="G40">
        <v>21.61</v>
      </c>
      <c r="H40">
        <v>553.6900000000001</v>
      </c>
      <c r="I40">
        <v>2388.01</v>
      </c>
      <c r="J40">
        <v>9070.940000000001</v>
      </c>
      <c r="K40">
        <v>1.3</v>
      </c>
      <c r="L40">
        <v>47.16</v>
      </c>
      <c r="M40">
        <v>521.75</v>
      </c>
      <c r="N40">
        <v>2388.03</v>
      </c>
      <c r="O40">
        <v>8135.22</v>
      </c>
      <c r="P40">
        <v>8.4023</v>
      </c>
      <c r="Q40">
        <v>0.03</v>
      </c>
      <c r="R40">
        <v>391</v>
      </c>
      <c r="S40">
        <v>2388</v>
      </c>
      <c r="T40">
        <v>100</v>
      </c>
      <c r="U40">
        <v>38.93</v>
      </c>
      <c r="V40">
        <v>23.3212</v>
      </c>
    </row>
    <row r="41" spans="1:22">
      <c r="A41">
        <v>40</v>
      </c>
      <c r="B41">
        <v>518.67</v>
      </c>
      <c r="C41">
        <v>642.37</v>
      </c>
      <c r="D41">
        <v>1579.66</v>
      </c>
      <c r="E41">
        <v>1395.23</v>
      </c>
      <c r="F41">
        <v>14.62</v>
      </c>
      <c r="G41">
        <v>21.61</v>
      </c>
      <c r="H41">
        <v>554.98</v>
      </c>
      <c r="I41">
        <v>2388.01</v>
      </c>
      <c r="J41">
        <v>9062.84</v>
      </c>
      <c r="K41">
        <v>1.3</v>
      </c>
      <c r="L41">
        <v>47.36</v>
      </c>
      <c r="M41">
        <v>522.49</v>
      </c>
      <c r="N41">
        <v>2388</v>
      </c>
      <c r="O41">
        <v>8137.83</v>
      </c>
      <c r="P41">
        <v>8.395300000000001</v>
      </c>
      <c r="Q41">
        <v>0.03</v>
      </c>
      <c r="R41">
        <v>392</v>
      </c>
      <c r="S41">
        <v>2388</v>
      </c>
      <c r="T41">
        <v>100</v>
      </c>
      <c r="U41">
        <v>38.95</v>
      </c>
      <c r="V41">
        <v>23.272</v>
      </c>
    </row>
    <row r="42" spans="1:22">
      <c r="A42">
        <v>41</v>
      </c>
      <c r="B42">
        <v>518.67</v>
      </c>
      <c r="C42">
        <v>642.8099999999999</v>
      </c>
      <c r="D42">
        <v>1583.15</v>
      </c>
      <c r="E42">
        <v>1403.22</v>
      </c>
      <c r="F42">
        <v>14.62</v>
      </c>
      <c r="G42">
        <v>21.61</v>
      </c>
      <c r="H42">
        <v>554.22</v>
      </c>
      <c r="I42">
        <v>2388.05</v>
      </c>
      <c r="J42">
        <v>9054.530000000001</v>
      </c>
      <c r="K42">
        <v>1.3</v>
      </c>
      <c r="L42">
        <v>47.22</v>
      </c>
      <c r="M42">
        <v>522.5</v>
      </c>
      <c r="N42">
        <v>2388.05</v>
      </c>
      <c r="O42">
        <v>8138.32</v>
      </c>
      <c r="P42">
        <v>8.423500000000001</v>
      </c>
      <c r="Q42">
        <v>0.03</v>
      </c>
      <c r="R42">
        <v>392</v>
      </c>
      <c r="S42">
        <v>2388</v>
      </c>
      <c r="T42">
        <v>100</v>
      </c>
      <c r="U42">
        <v>38.93</v>
      </c>
      <c r="V42">
        <v>23.4194</v>
      </c>
    </row>
    <row r="43" spans="1:22">
      <c r="A43">
        <v>42</v>
      </c>
      <c r="B43">
        <v>518.67</v>
      </c>
      <c r="C43">
        <v>642.5599999999999</v>
      </c>
      <c r="D43">
        <v>1588.95</v>
      </c>
      <c r="E43">
        <v>1393.94</v>
      </c>
      <c r="F43">
        <v>14.62</v>
      </c>
      <c r="G43">
        <v>21.61</v>
      </c>
      <c r="H43">
        <v>553.92</v>
      </c>
      <c r="I43">
        <v>2388.05</v>
      </c>
      <c r="J43">
        <v>9059.639999999999</v>
      </c>
      <c r="K43">
        <v>1.3</v>
      </c>
      <c r="L43">
        <v>47.41</v>
      </c>
      <c r="M43">
        <v>522.24</v>
      </c>
      <c r="N43">
        <v>2388.03</v>
      </c>
      <c r="O43">
        <v>8139.47</v>
      </c>
      <c r="P43">
        <v>8.416700000000001</v>
      </c>
      <c r="Q43">
        <v>0.03</v>
      </c>
      <c r="R43">
        <v>393</v>
      </c>
      <c r="S43">
        <v>2388</v>
      </c>
      <c r="T43">
        <v>100</v>
      </c>
      <c r="U43">
        <v>38.85</v>
      </c>
      <c r="V43">
        <v>23.3479</v>
      </c>
    </row>
    <row r="44" spans="1:22">
      <c r="A44">
        <v>43</v>
      </c>
      <c r="B44">
        <v>518.67</v>
      </c>
      <c r="C44">
        <v>642.48</v>
      </c>
      <c r="D44">
        <v>1590.83</v>
      </c>
      <c r="E44">
        <v>1406.74</v>
      </c>
      <c r="F44">
        <v>14.62</v>
      </c>
      <c r="G44">
        <v>21.61</v>
      </c>
      <c r="H44">
        <v>553.36</v>
      </c>
      <c r="I44">
        <v>2388.07</v>
      </c>
      <c r="J44">
        <v>9066.870000000001</v>
      </c>
      <c r="K44">
        <v>1.3</v>
      </c>
      <c r="L44">
        <v>47.32</v>
      </c>
      <c r="M44">
        <v>522.04</v>
      </c>
      <c r="N44">
        <v>2388.07</v>
      </c>
      <c r="O44">
        <v>8147.04</v>
      </c>
      <c r="P44">
        <v>8.395</v>
      </c>
      <c r="Q44">
        <v>0.03</v>
      </c>
      <c r="R44">
        <v>392</v>
      </c>
      <c r="S44">
        <v>2388</v>
      </c>
      <c r="T44">
        <v>100</v>
      </c>
      <c r="U44">
        <v>39</v>
      </c>
      <c r="V44">
        <v>23.2502</v>
      </c>
    </row>
    <row r="45" spans="1:22">
      <c r="A45">
        <v>44</v>
      </c>
      <c r="B45">
        <v>518.67</v>
      </c>
      <c r="C45">
        <v>642.08</v>
      </c>
      <c r="D45">
        <v>1590.48</v>
      </c>
      <c r="E45">
        <v>1402.63</v>
      </c>
      <c r="F45">
        <v>14.62</v>
      </c>
      <c r="G45">
        <v>21.61</v>
      </c>
      <c r="H45">
        <v>553.59</v>
      </c>
      <c r="I45">
        <v>2388</v>
      </c>
      <c r="J45">
        <v>9062.190000000001</v>
      </c>
      <c r="K45">
        <v>1.3</v>
      </c>
      <c r="L45">
        <v>47.36</v>
      </c>
      <c r="M45">
        <v>522.08</v>
      </c>
      <c r="N45">
        <v>2388.08</v>
      </c>
      <c r="O45">
        <v>8140.65</v>
      </c>
      <c r="P45">
        <v>8.419600000000001</v>
      </c>
      <c r="Q45">
        <v>0.03</v>
      </c>
      <c r="R45">
        <v>392</v>
      </c>
      <c r="S45">
        <v>2388</v>
      </c>
      <c r="T45">
        <v>100</v>
      </c>
      <c r="U45">
        <v>38.95</v>
      </c>
      <c r="V45">
        <v>23.3222</v>
      </c>
    </row>
    <row r="46" spans="1:22">
      <c r="A46">
        <v>45</v>
      </c>
      <c r="B46">
        <v>518.67</v>
      </c>
      <c r="C46">
        <v>642.33</v>
      </c>
      <c r="D46">
        <v>1589.66</v>
      </c>
      <c r="E46">
        <v>1408.84</v>
      </c>
      <c r="F46">
        <v>14.62</v>
      </c>
      <c r="G46">
        <v>21.61</v>
      </c>
      <c r="H46">
        <v>554.52</v>
      </c>
      <c r="I46">
        <v>2388.07</v>
      </c>
      <c r="J46">
        <v>9067.540000000001</v>
      </c>
      <c r="K46">
        <v>1.3</v>
      </c>
      <c r="L46">
        <v>47.44</v>
      </c>
      <c r="M46">
        <v>521.67</v>
      </c>
      <c r="N46">
        <v>2388.01</v>
      </c>
      <c r="O46">
        <v>8144.68</v>
      </c>
      <c r="P46">
        <v>8.3736</v>
      </c>
      <c r="Q46">
        <v>0.03</v>
      </c>
      <c r="R46">
        <v>394</v>
      </c>
      <c r="S46">
        <v>2388</v>
      </c>
      <c r="T46">
        <v>100</v>
      </c>
      <c r="U46">
        <v>38.86</v>
      </c>
      <c r="V46">
        <v>23.2566</v>
      </c>
    </row>
    <row r="47" spans="1:22">
      <c r="A47">
        <v>46</v>
      </c>
      <c r="B47">
        <v>518.67</v>
      </c>
      <c r="C47">
        <v>642.0700000000001</v>
      </c>
      <c r="D47">
        <v>1590.88</v>
      </c>
      <c r="E47">
        <v>1400.68</v>
      </c>
      <c r="F47">
        <v>14.62</v>
      </c>
      <c r="G47">
        <v>21.61</v>
      </c>
      <c r="H47">
        <v>553.96</v>
      </c>
      <c r="I47">
        <v>2388.04</v>
      </c>
      <c r="J47">
        <v>9056.719999999999</v>
      </c>
      <c r="K47">
        <v>1.3</v>
      </c>
      <c r="L47">
        <v>47.15</v>
      </c>
      <c r="M47">
        <v>522.4299999999999</v>
      </c>
      <c r="N47">
        <v>2387.99</v>
      </c>
      <c r="O47">
        <v>8142.25</v>
      </c>
      <c r="P47">
        <v>8.4282</v>
      </c>
      <c r="Q47">
        <v>0.03</v>
      </c>
      <c r="R47">
        <v>392</v>
      </c>
      <c r="S47">
        <v>2388</v>
      </c>
      <c r="T47">
        <v>100</v>
      </c>
      <c r="U47">
        <v>39.02</v>
      </c>
      <c r="V47">
        <v>23.3222</v>
      </c>
    </row>
    <row r="48" spans="1:22">
      <c r="A48">
        <v>47</v>
      </c>
      <c r="B48">
        <v>518.67</v>
      </c>
      <c r="C48">
        <v>642.42</v>
      </c>
      <c r="D48">
        <v>1583.93</v>
      </c>
      <c r="E48">
        <v>1400.96</v>
      </c>
      <c r="F48">
        <v>14.62</v>
      </c>
      <c r="G48">
        <v>21.61</v>
      </c>
      <c r="H48">
        <v>553.83</v>
      </c>
      <c r="I48">
        <v>2388.05</v>
      </c>
      <c r="J48">
        <v>9052.799999999999</v>
      </c>
      <c r="K48">
        <v>1.3</v>
      </c>
      <c r="L48">
        <v>47.17</v>
      </c>
      <c r="M48">
        <v>522.24</v>
      </c>
      <c r="N48">
        <v>2388.06</v>
      </c>
      <c r="O48">
        <v>8137.04</v>
      </c>
      <c r="P48">
        <v>8.411099999999999</v>
      </c>
      <c r="Q48">
        <v>0.03</v>
      </c>
      <c r="R48">
        <v>392</v>
      </c>
      <c r="S48">
        <v>2388</v>
      </c>
      <c r="T48">
        <v>100</v>
      </c>
      <c r="U48">
        <v>38.95</v>
      </c>
      <c r="V48">
        <v>23.454</v>
      </c>
    </row>
    <row r="49" spans="1:22">
      <c r="A49">
        <v>48</v>
      </c>
      <c r="B49">
        <v>518.67</v>
      </c>
      <c r="C49">
        <v>642.22</v>
      </c>
      <c r="D49">
        <v>1583.95</v>
      </c>
      <c r="E49">
        <v>1394.68</v>
      </c>
      <c r="F49">
        <v>14.62</v>
      </c>
      <c r="G49">
        <v>21.61</v>
      </c>
      <c r="H49">
        <v>553.84</v>
      </c>
      <c r="I49">
        <v>2388.01</v>
      </c>
      <c r="J49">
        <v>9062.15</v>
      </c>
      <c r="K49">
        <v>1.3</v>
      </c>
      <c r="L49">
        <v>47.29</v>
      </c>
      <c r="M49">
        <v>522.1</v>
      </c>
      <c r="N49">
        <v>2388.02</v>
      </c>
      <c r="O49">
        <v>8139.48</v>
      </c>
      <c r="P49">
        <v>8.421200000000001</v>
      </c>
      <c r="Q49">
        <v>0.03</v>
      </c>
      <c r="R49">
        <v>392</v>
      </c>
      <c r="S49">
        <v>2388</v>
      </c>
      <c r="T49">
        <v>100</v>
      </c>
      <c r="U49">
        <v>39.1</v>
      </c>
      <c r="V49">
        <v>23.4226</v>
      </c>
    </row>
    <row r="50" spans="1:22">
      <c r="A50">
        <v>49</v>
      </c>
      <c r="B50">
        <v>518.67</v>
      </c>
      <c r="C50">
        <v>642.22</v>
      </c>
      <c r="D50">
        <v>1586.24</v>
      </c>
      <c r="E50">
        <v>1401.05</v>
      </c>
      <c r="F50">
        <v>14.62</v>
      </c>
      <c r="G50">
        <v>21.61</v>
      </c>
      <c r="H50">
        <v>554.35</v>
      </c>
      <c r="I50">
        <v>2388.03</v>
      </c>
      <c r="J50">
        <v>9053.59</v>
      </c>
      <c r="K50">
        <v>1.3</v>
      </c>
      <c r="L50">
        <v>47.43</v>
      </c>
      <c r="M50">
        <v>522.4299999999999</v>
      </c>
      <c r="N50">
        <v>2388.02</v>
      </c>
      <c r="O50">
        <v>8141.65</v>
      </c>
      <c r="P50">
        <v>8.4092</v>
      </c>
      <c r="Q50">
        <v>0.03</v>
      </c>
      <c r="R50">
        <v>391</v>
      </c>
      <c r="S50">
        <v>2388</v>
      </c>
      <c r="T50">
        <v>100</v>
      </c>
      <c r="U50">
        <v>38.75</v>
      </c>
      <c r="V50">
        <v>23.4848</v>
      </c>
    </row>
    <row r="51" spans="1:22">
      <c r="A51">
        <v>50</v>
      </c>
      <c r="B51">
        <v>518.67</v>
      </c>
      <c r="C51">
        <v>642.7</v>
      </c>
      <c r="D51">
        <v>1589.78</v>
      </c>
      <c r="E51">
        <v>1409.53</v>
      </c>
      <c r="F51">
        <v>14.62</v>
      </c>
      <c r="G51">
        <v>21.61</v>
      </c>
      <c r="H51">
        <v>554.36</v>
      </c>
      <c r="I51">
        <v>2388.07</v>
      </c>
      <c r="J51">
        <v>9052.959999999999</v>
      </c>
      <c r="K51">
        <v>1.3</v>
      </c>
      <c r="L51">
        <v>47.41</v>
      </c>
      <c r="M51">
        <v>521.9299999999999</v>
      </c>
      <c r="N51">
        <v>2388.02</v>
      </c>
      <c r="O51">
        <v>8132.38</v>
      </c>
      <c r="P51">
        <v>8.4397</v>
      </c>
      <c r="Q51">
        <v>0.03</v>
      </c>
      <c r="R51">
        <v>393</v>
      </c>
      <c r="S51">
        <v>2388</v>
      </c>
      <c r="T51">
        <v>100</v>
      </c>
      <c r="U51">
        <v>38.97</v>
      </c>
      <c r="V51">
        <v>23.4748</v>
      </c>
    </row>
    <row r="52" spans="1:22">
      <c r="A52">
        <v>51</v>
      </c>
      <c r="B52">
        <v>518.67</v>
      </c>
      <c r="C52">
        <v>642.01</v>
      </c>
      <c r="D52">
        <v>1590.52</v>
      </c>
      <c r="E52">
        <v>1413.52</v>
      </c>
      <c r="F52">
        <v>14.62</v>
      </c>
      <c r="G52">
        <v>21.61</v>
      </c>
      <c r="H52">
        <v>553.49</v>
      </c>
      <c r="I52">
        <v>2388.06</v>
      </c>
      <c r="J52">
        <v>9057.190000000001</v>
      </c>
      <c r="K52">
        <v>1.3</v>
      </c>
      <c r="L52">
        <v>47.37</v>
      </c>
      <c r="M52">
        <v>521.8200000000001</v>
      </c>
      <c r="N52">
        <v>2388.06</v>
      </c>
      <c r="O52">
        <v>8136.28</v>
      </c>
      <c r="P52">
        <v>8.4209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23.369</v>
      </c>
    </row>
    <row r="53" spans="1:22">
      <c r="A53">
        <v>52</v>
      </c>
      <c r="B53">
        <v>518.67</v>
      </c>
      <c r="C53">
        <v>641.95</v>
      </c>
      <c r="D53">
        <v>1582.78</v>
      </c>
      <c r="E53">
        <v>1400.49</v>
      </c>
      <c r="F53">
        <v>14.62</v>
      </c>
      <c r="G53">
        <v>21.61</v>
      </c>
      <c r="H53">
        <v>553.3200000000001</v>
      </c>
      <c r="I53">
        <v>2388.07</v>
      </c>
      <c r="J53">
        <v>9060.68</v>
      </c>
      <c r="K53">
        <v>1.3</v>
      </c>
      <c r="L53">
        <v>47.37</v>
      </c>
      <c r="M53">
        <v>522.11</v>
      </c>
      <c r="N53">
        <v>2388.04</v>
      </c>
      <c r="O53">
        <v>8141.2</v>
      </c>
      <c r="P53">
        <v>8.4009</v>
      </c>
      <c r="Q53">
        <v>0.03</v>
      </c>
      <c r="R53">
        <v>394</v>
      </c>
      <c r="S53">
        <v>2388</v>
      </c>
      <c r="T53">
        <v>100</v>
      </c>
      <c r="U53">
        <v>39.12</v>
      </c>
      <c r="V53">
        <v>23.2139</v>
      </c>
    </row>
    <row r="54" spans="1:22">
      <c r="A54">
        <v>53</v>
      </c>
      <c r="B54">
        <v>518.67</v>
      </c>
      <c r="C54">
        <v>642.4400000000001</v>
      </c>
      <c r="D54">
        <v>1590.73</v>
      </c>
      <c r="E54">
        <v>1402.65</v>
      </c>
      <c r="F54">
        <v>14.62</v>
      </c>
      <c r="G54">
        <v>21.61</v>
      </c>
      <c r="H54">
        <v>553.61</v>
      </c>
      <c r="I54">
        <v>2388.05</v>
      </c>
      <c r="J54">
        <v>9055.700000000001</v>
      </c>
      <c r="K54">
        <v>1.3</v>
      </c>
      <c r="L54">
        <v>47.32</v>
      </c>
      <c r="M54">
        <v>521.61</v>
      </c>
      <c r="N54">
        <v>2388.02</v>
      </c>
      <c r="O54">
        <v>8136.94</v>
      </c>
      <c r="P54">
        <v>8.399900000000001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23.3389</v>
      </c>
    </row>
    <row r="55" spans="1:22">
      <c r="A55">
        <v>54</v>
      </c>
      <c r="B55">
        <v>518.67</v>
      </c>
      <c r="C55">
        <v>642.22</v>
      </c>
      <c r="D55">
        <v>1592.65</v>
      </c>
      <c r="E55">
        <v>1399.91</v>
      </c>
      <c r="F55">
        <v>14.62</v>
      </c>
      <c r="G55">
        <v>21.61</v>
      </c>
      <c r="H55">
        <v>554.0599999999999</v>
      </c>
      <c r="I55">
        <v>2388.06</v>
      </c>
      <c r="J55">
        <v>9059.049999999999</v>
      </c>
      <c r="K55">
        <v>1.3</v>
      </c>
      <c r="L55">
        <v>47.44</v>
      </c>
      <c r="M55">
        <v>522.23</v>
      </c>
      <c r="N55">
        <v>2388.1</v>
      </c>
      <c r="O55">
        <v>8139.88</v>
      </c>
      <c r="P55">
        <v>8.4224</v>
      </c>
      <c r="Q55">
        <v>0.03</v>
      </c>
      <c r="R55">
        <v>394</v>
      </c>
      <c r="S55">
        <v>2388</v>
      </c>
      <c r="T55">
        <v>100</v>
      </c>
      <c r="U55">
        <v>38.94</v>
      </c>
      <c r="V55">
        <v>23.4411</v>
      </c>
    </row>
    <row r="56" spans="1:22">
      <c r="A56">
        <v>55</v>
      </c>
      <c r="B56">
        <v>518.67</v>
      </c>
      <c r="C56">
        <v>642.3099999999999</v>
      </c>
      <c r="D56">
        <v>1589.02</v>
      </c>
      <c r="E56">
        <v>1403.57</v>
      </c>
      <c r="F56">
        <v>14.62</v>
      </c>
      <c r="G56">
        <v>21.61</v>
      </c>
      <c r="H56">
        <v>553.39</v>
      </c>
      <c r="I56">
        <v>2388.01</v>
      </c>
      <c r="J56">
        <v>9064.280000000001</v>
      </c>
      <c r="K56">
        <v>1.3</v>
      </c>
      <c r="L56">
        <v>47.22</v>
      </c>
      <c r="M56">
        <v>522</v>
      </c>
      <c r="N56">
        <v>2388.06</v>
      </c>
      <c r="O56">
        <v>8144.25</v>
      </c>
      <c r="P56">
        <v>8.4422</v>
      </c>
      <c r="Q56">
        <v>0.03</v>
      </c>
      <c r="R56">
        <v>391</v>
      </c>
      <c r="S56">
        <v>2388</v>
      </c>
      <c r="T56">
        <v>100</v>
      </c>
      <c r="U56">
        <v>38.91</v>
      </c>
      <c r="V56">
        <v>23.4376</v>
      </c>
    </row>
    <row r="57" spans="1:22">
      <c r="A57">
        <v>56</v>
      </c>
      <c r="B57">
        <v>518.67</v>
      </c>
      <c r="C57">
        <v>642.2</v>
      </c>
      <c r="D57">
        <v>1581.45</v>
      </c>
      <c r="E57">
        <v>1404.68</v>
      </c>
      <c r="F57">
        <v>14.62</v>
      </c>
      <c r="G57">
        <v>21.61</v>
      </c>
      <c r="H57">
        <v>553.5599999999999</v>
      </c>
      <c r="I57">
        <v>2388.07</v>
      </c>
      <c r="J57">
        <v>9051.540000000001</v>
      </c>
      <c r="K57">
        <v>1.3</v>
      </c>
      <c r="L57">
        <v>47.34</v>
      </c>
      <c r="M57">
        <v>522.03</v>
      </c>
      <c r="N57">
        <v>2388.07</v>
      </c>
      <c r="O57">
        <v>8145.83</v>
      </c>
      <c r="P57">
        <v>8.397600000000001</v>
      </c>
      <c r="Q57">
        <v>0.03</v>
      </c>
      <c r="R57">
        <v>391</v>
      </c>
      <c r="S57">
        <v>2388</v>
      </c>
      <c r="T57">
        <v>100</v>
      </c>
      <c r="U57">
        <v>39</v>
      </c>
      <c r="V57">
        <v>23.4773</v>
      </c>
    </row>
    <row r="58" spans="1:22">
      <c r="A58">
        <v>57</v>
      </c>
      <c r="B58">
        <v>518.67</v>
      </c>
      <c r="C58">
        <v>642.6799999999999</v>
      </c>
      <c r="D58">
        <v>1593.8</v>
      </c>
      <c r="E58">
        <v>1405.01</v>
      </c>
      <c r="F58">
        <v>14.62</v>
      </c>
      <c r="G58">
        <v>21.61</v>
      </c>
      <c r="H58">
        <v>553.22</v>
      </c>
      <c r="I58">
        <v>2388.06</v>
      </c>
      <c r="J58">
        <v>9063.66</v>
      </c>
      <c r="K58">
        <v>1.3</v>
      </c>
      <c r="L58">
        <v>47.43</v>
      </c>
      <c r="M58">
        <v>521.24</v>
      </c>
      <c r="N58">
        <v>2388.07</v>
      </c>
      <c r="O58">
        <v>8135.48</v>
      </c>
      <c r="P58">
        <v>8.423299999999999</v>
      </c>
      <c r="Q58">
        <v>0.03</v>
      </c>
      <c r="R58">
        <v>393</v>
      </c>
      <c r="S58">
        <v>2388</v>
      </c>
      <c r="T58">
        <v>100</v>
      </c>
      <c r="U58">
        <v>39.01</v>
      </c>
      <c r="V58">
        <v>23.2959</v>
      </c>
    </row>
    <row r="59" spans="1:22">
      <c r="A59">
        <v>58</v>
      </c>
      <c r="B59">
        <v>518.67</v>
      </c>
      <c r="C59">
        <v>642.25</v>
      </c>
      <c r="D59">
        <v>1591.74</v>
      </c>
      <c r="E59">
        <v>1400.35</v>
      </c>
      <c r="F59">
        <v>14.62</v>
      </c>
      <c r="G59">
        <v>21.61</v>
      </c>
      <c r="H59">
        <v>554.1799999999999</v>
      </c>
      <c r="I59">
        <v>2388.04</v>
      </c>
      <c r="J59">
        <v>9061.74</v>
      </c>
      <c r="K59">
        <v>1.3</v>
      </c>
      <c r="L59">
        <v>47.39</v>
      </c>
      <c r="M59">
        <v>522.04</v>
      </c>
      <c r="N59">
        <v>2388.06</v>
      </c>
      <c r="O59">
        <v>8142.67</v>
      </c>
      <c r="P59">
        <v>8.444900000000001</v>
      </c>
      <c r="Q59">
        <v>0.03</v>
      </c>
      <c r="R59">
        <v>391</v>
      </c>
      <c r="S59">
        <v>2388</v>
      </c>
      <c r="T59">
        <v>100</v>
      </c>
      <c r="U59">
        <v>39.04</v>
      </c>
      <c r="V59">
        <v>23.4445</v>
      </c>
    </row>
    <row r="60" spans="1:22">
      <c r="A60">
        <v>59</v>
      </c>
      <c r="B60">
        <v>518.67</v>
      </c>
      <c r="C60">
        <v>642.4299999999999</v>
      </c>
      <c r="D60">
        <v>1591.48</v>
      </c>
      <c r="E60">
        <v>1399.67</v>
      </c>
      <c r="F60">
        <v>14.62</v>
      </c>
      <c r="G60">
        <v>21.61</v>
      </c>
      <c r="H60">
        <v>553.6</v>
      </c>
      <c r="I60">
        <v>2388.07</v>
      </c>
      <c r="J60">
        <v>9056.32</v>
      </c>
      <c r="K60">
        <v>1.3</v>
      </c>
      <c r="L60">
        <v>47.41</v>
      </c>
      <c r="M60">
        <v>522.12</v>
      </c>
      <c r="N60">
        <v>2388.06</v>
      </c>
      <c r="O60">
        <v>8137.49</v>
      </c>
      <c r="P60">
        <v>8.4002</v>
      </c>
      <c r="Q60">
        <v>0.03</v>
      </c>
      <c r="R60">
        <v>394</v>
      </c>
      <c r="S60">
        <v>2388</v>
      </c>
      <c r="T60">
        <v>100</v>
      </c>
      <c r="U60">
        <v>38.96</v>
      </c>
      <c r="V60">
        <v>23.4055</v>
      </c>
    </row>
    <row r="61" spans="1:22">
      <c r="A61">
        <v>60</v>
      </c>
      <c r="B61">
        <v>518.67</v>
      </c>
      <c r="C61">
        <v>642.67</v>
      </c>
      <c r="D61">
        <v>1591.24</v>
      </c>
      <c r="E61">
        <v>1404.78</v>
      </c>
      <c r="F61">
        <v>14.62</v>
      </c>
      <c r="G61">
        <v>21.61</v>
      </c>
      <c r="H61">
        <v>554.13</v>
      </c>
      <c r="I61">
        <v>2388.02</v>
      </c>
      <c r="J61">
        <v>9062.32</v>
      </c>
      <c r="K61">
        <v>1.3</v>
      </c>
      <c r="L61">
        <v>47.34</v>
      </c>
      <c r="M61">
        <v>521.85</v>
      </c>
      <c r="N61">
        <v>2388.06</v>
      </c>
      <c r="O61">
        <v>8145.83</v>
      </c>
      <c r="P61">
        <v>8.423999999999999</v>
      </c>
      <c r="Q61">
        <v>0.03</v>
      </c>
      <c r="R61">
        <v>392</v>
      </c>
      <c r="S61">
        <v>2388</v>
      </c>
      <c r="T61">
        <v>100</v>
      </c>
      <c r="U61">
        <v>38.8</v>
      </c>
      <c r="V61">
        <v>23.3268</v>
      </c>
    </row>
    <row r="62" spans="1:22">
      <c r="A62">
        <v>61</v>
      </c>
      <c r="B62">
        <v>518.67</v>
      </c>
      <c r="C62">
        <v>642.6</v>
      </c>
      <c r="D62">
        <v>1589.87</v>
      </c>
      <c r="E62">
        <v>1401.64</v>
      </c>
      <c r="F62">
        <v>14.62</v>
      </c>
      <c r="G62">
        <v>21.61</v>
      </c>
      <c r="H62">
        <v>553.65</v>
      </c>
      <c r="I62">
        <v>2388.07</v>
      </c>
      <c r="J62">
        <v>9060.280000000001</v>
      </c>
      <c r="K62">
        <v>1.3</v>
      </c>
      <c r="L62">
        <v>47.33</v>
      </c>
      <c r="M62">
        <v>522.03</v>
      </c>
      <c r="N62">
        <v>2388.05</v>
      </c>
      <c r="O62">
        <v>8138.79</v>
      </c>
      <c r="P62">
        <v>8.4468</v>
      </c>
      <c r="Q62">
        <v>0.03</v>
      </c>
      <c r="R62">
        <v>394</v>
      </c>
      <c r="S62">
        <v>2388</v>
      </c>
      <c r="T62">
        <v>100</v>
      </c>
      <c r="U62">
        <v>39.13</v>
      </c>
      <c r="V62">
        <v>23.2911</v>
      </c>
    </row>
    <row r="63" spans="1:22">
      <c r="A63">
        <v>62</v>
      </c>
      <c r="B63">
        <v>518.67</v>
      </c>
      <c r="C63">
        <v>641.99</v>
      </c>
      <c r="D63">
        <v>1587.1</v>
      </c>
      <c r="E63">
        <v>1402.55</v>
      </c>
      <c r="F63">
        <v>14.62</v>
      </c>
      <c r="G63">
        <v>21.61</v>
      </c>
      <c r="H63">
        <v>553.73</v>
      </c>
      <c r="I63">
        <v>2388.11</v>
      </c>
      <c r="J63">
        <v>9065.67</v>
      </c>
      <c r="K63">
        <v>1.3</v>
      </c>
      <c r="L63">
        <v>47.31</v>
      </c>
      <c r="M63">
        <v>521.75</v>
      </c>
      <c r="N63">
        <v>2388.02</v>
      </c>
      <c r="O63">
        <v>8138.3</v>
      </c>
      <c r="P63">
        <v>8.4194</v>
      </c>
      <c r="Q63">
        <v>0.03</v>
      </c>
      <c r="R63">
        <v>389</v>
      </c>
      <c r="S63">
        <v>2388</v>
      </c>
      <c r="T63">
        <v>100</v>
      </c>
      <c r="U63">
        <v>38.92</v>
      </c>
      <c r="V63">
        <v>23.3303</v>
      </c>
    </row>
    <row r="64" spans="1:22">
      <c r="A64">
        <v>63</v>
      </c>
      <c r="B64">
        <v>518.67</v>
      </c>
      <c r="C64">
        <v>642.42</v>
      </c>
      <c r="D64">
        <v>1588.23</v>
      </c>
      <c r="E64">
        <v>1407.13</v>
      </c>
      <c r="F64">
        <v>14.62</v>
      </c>
      <c r="G64">
        <v>21.61</v>
      </c>
      <c r="H64">
        <v>554.05</v>
      </c>
      <c r="I64">
        <v>2388.02</v>
      </c>
      <c r="J64">
        <v>9056.969999999999</v>
      </c>
      <c r="K64">
        <v>1.3</v>
      </c>
      <c r="L64">
        <v>47.31</v>
      </c>
      <c r="M64">
        <v>522.24</v>
      </c>
      <c r="N64">
        <v>2388.08</v>
      </c>
      <c r="O64">
        <v>8140.69</v>
      </c>
      <c r="P64">
        <v>8.373699999999999</v>
      </c>
      <c r="Q64">
        <v>0.03</v>
      </c>
      <c r="R64">
        <v>392</v>
      </c>
      <c r="S64">
        <v>2388</v>
      </c>
      <c r="T64">
        <v>100</v>
      </c>
      <c r="U64">
        <v>38.87</v>
      </c>
      <c r="V64">
        <v>23.3459</v>
      </c>
    </row>
    <row r="65" spans="1:22">
      <c r="A65">
        <v>64</v>
      </c>
      <c r="B65">
        <v>518.67</v>
      </c>
      <c r="C65">
        <v>641.78</v>
      </c>
      <c r="D65">
        <v>1583.57</v>
      </c>
      <c r="E65">
        <v>1403.32</v>
      </c>
      <c r="F65">
        <v>14.62</v>
      </c>
      <c r="G65">
        <v>21.61</v>
      </c>
      <c r="H65">
        <v>554.73</v>
      </c>
      <c r="I65">
        <v>2388.07</v>
      </c>
      <c r="J65">
        <v>9066.030000000001</v>
      </c>
      <c r="K65">
        <v>1.3</v>
      </c>
      <c r="L65">
        <v>47.37</v>
      </c>
      <c r="M65">
        <v>521.62</v>
      </c>
      <c r="N65">
        <v>2388.09</v>
      </c>
      <c r="O65">
        <v>8143.96</v>
      </c>
      <c r="P65">
        <v>8.4115</v>
      </c>
      <c r="Q65">
        <v>0.03</v>
      </c>
      <c r="R65">
        <v>391</v>
      </c>
      <c r="S65">
        <v>2388</v>
      </c>
      <c r="T65">
        <v>100</v>
      </c>
      <c r="U65">
        <v>39</v>
      </c>
      <c r="V65">
        <v>23.4353</v>
      </c>
    </row>
    <row r="66" spans="1:22">
      <c r="A66">
        <v>65</v>
      </c>
      <c r="B66">
        <v>518.67</v>
      </c>
      <c r="C66">
        <v>642.41</v>
      </c>
      <c r="D66">
        <v>1585.43</v>
      </c>
      <c r="E66">
        <v>1404.72</v>
      </c>
      <c r="F66">
        <v>14.62</v>
      </c>
      <c r="G66">
        <v>21.61</v>
      </c>
      <c r="H66">
        <v>553.88</v>
      </c>
      <c r="I66">
        <v>2387.99</v>
      </c>
      <c r="J66">
        <v>9059.379999999999</v>
      </c>
      <c r="K66">
        <v>1.3</v>
      </c>
      <c r="L66">
        <v>47.33</v>
      </c>
      <c r="M66">
        <v>522.0599999999999</v>
      </c>
      <c r="N66">
        <v>2388.05</v>
      </c>
      <c r="O66">
        <v>8148.52</v>
      </c>
      <c r="P66">
        <v>8.3668</v>
      </c>
      <c r="Q66">
        <v>0.03</v>
      </c>
      <c r="R66">
        <v>393</v>
      </c>
      <c r="S66">
        <v>2388</v>
      </c>
      <c r="T66">
        <v>100</v>
      </c>
      <c r="U66">
        <v>38.91</v>
      </c>
      <c r="V66">
        <v>23.3167</v>
      </c>
    </row>
    <row r="67" spans="1:22">
      <c r="A67">
        <v>66</v>
      </c>
      <c r="B67">
        <v>518.67</v>
      </c>
      <c r="C67">
        <v>643.04</v>
      </c>
      <c r="D67">
        <v>1585.75</v>
      </c>
      <c r="E67">
        <v>1402.42</v>
      </c>
      <c r="F67">
        <v>14.62</v>
      </c>
      <c r="G67">
        <v>21.61</v>
      </c>
      <c r="H67">
        <v>554.22</v>
      </c>
      <c r="I67">
        <v>2388.07</v>
      </c>
      <c r="J67">
        <v>9061.17</v>
      </c>
      <c r="K67">
        <v>1.3</v>
      </c>
      <c r="L67">
        <v>47.33</v>
      </c>
      <c r="M67">
        <v>522.02</v>
      </c>
      <c r="N67">
        <v>2388.02</v>
      </c>
      <c r="O67">
        <v>8141.98</v>
      </c>
      <c r="P67">
        <v>8.404</v>
      </c>
      <c r="Q67">
        <v>0.03</v>
      </c>
      <c r="R67">
        <v>392</v>
      </c>
      <c r="S67">
        <v>2388</v>
      </c>
      <c r="T67">
        <v>100</v>
      </c>
      <c r="U67">
        <v>38.97</v>
      </c>
      <c r="V67">
        <v>23.3391</v>
      </c>
    </row>
    <row r="68" spans="1:22">
      <c r="A68">
        <v>67</v>
      </c>
      <c r="B68">
        <v>518.67</v>
      </c>
      <c r="C68">
        <v>642.61</v>
      </c>
      <c r="D68">
        <v>1589.15</v>
      </c>
      <c r="E68">
        <v>1405.42</v>
      </c>
      <c r="F68">
        <v>14.62</v>
      </c>
      <c r="G68">
        <v>21.61</v>
      </c>
      <c r="H68">
        <v>554.73</v>
      </c>
      <c r="I68">
        <v>2388.05</v>
      </c>
      <c r="J68">
        <v>9060.32</v>
      </c>
      <c r="K68">
        <v>1.3</v>
      </c>
      <c r="L68">
        <v>47.32</v>
      </c>
      <c r="M68">
        <v>521.63</v>
      </c>
      <c r="N68">
        <v>2388.01</v>
      </c>
      <c r="O68">
        <v>8139.04</v>
      </c>
      <c r="P68">
        <v>8.382099999999999</v>
      </c>
      <c r="Q68">
        <v>0.03</v>
      </c>
      <c r="R68">
        <v>393</v>
      </c>
      <c r="S68">
        <v>2388</v>
      </c>
      <c r="T68">
        <v>100</v>
      </c>
      <c r="U68">
        <v>39.03</v>
      </c>
      <c r="V68">
        <v>23.3232</v>
      </c>
    </row>
    <row r="69" spans="1:22">
      <c r="A69">
        <v>68</v>
      </c>
      <c r="B69">
        <v>518.67</v>
      </c>
      <c r="C69">
        <v>642.52</v>
      </c>
      <c r="D69">
        <v>1588.22</v>
      </c>
      <c r="E69">
        <v>1403.38</v>
      </c>
      <c r="F69">
        <v>14.62</v>
      </c>
      <c r="G69">
        <v>21.61</v>
      </c>
      <c r="H69">
        <v>553.9299999999999</v>
      </c>
      <c r="I69">
        <v>2388.09</v>
      </c>
      <c r="J69">
        <v>9059.01</v>
      </c>
      <c r="K69">
        <v>1.3</v>
      </c>
      <c r="L69">
        <v>47.27</v>
      </c>
      <c r="M69">
        <v>522.47</v>
      </c>
      <c r="N69">
        <v>2388.1</v>
      </c>
      <c r="O69">
        <v>8141.02</v>
      </c>
      <c r="P69">
        <v>8.448700000000001</v>
      </c>
      <c r="Q69">
        <v>0.03</v>
      </c>
      <c r="R69">
        <v>391</v>
      </c>
      <c r="S69">
        <v>2388</v>
      </c>
      <c r="T69">
        <v>100</v>
      </c>
      <c r="U69">
        <v>39</v>
      </c>
      <c r="V69">
        <v>23.3992</v>
      </c>
    </row>
    <row r="70" spans="1:22">
      <c r="A70">
        <v>69</v>
      </c>
      <c r="B70">
        <v>518.67</v>
      </c>
      <c r="C70">
        <v>642.49</v>
      </c>
      <c r="D70">
        <v>1588.58</v>
      </c>
      <c r="E70">
        <v>1402.21</v>
      </c>
      <c r="F70">
        <v>14.62</v>
      </c>
      <c r="G70">
        <v>21.61</v>
      </c>
      <c r="H70">
        <v>554.03</v>
      </c>
      <c r="I70">
        <v>2388.05</v>
      </c>
      <c r="J70">
        <v>9052.41</v>
      </c>
      <c r="K70">
        <v>1.3</v>
      </c>
      <c r="L70">
        <v>47.21</v>
      </c>
      <c r="M70">
        <v>521.97</v>
      </c>
      <c r="N70">
        <v>2388.01</v>
      </c>
      <c r="O70">
        <v>8143.38</v>
      </c>
      <c r="P70">
        <v>8.422599999999999</v>
      </c>
      <c r="Q70">
        <v>0.03</v>
      </c>
      <c r="R70">
        <v>391</v>
      </c>
      <c r="S70">
        <v>2388</v>
      </c>
      <c r="T70">
        <v>100</v>
      </c>
      <c r="U70">
        <v>38.83</v>
      </c>
      <c r="V70">
        <v>23.3736</v>
      </c>
    </row>
    <row r="71" spans="1:22">
      <c r="A71">
        <v>70</v>
      </c>
      <c r="B71">
        <v>518.67</v>
      </c>
      <c r="C71">
        <v>642.1</v>
      </c>
      <c r="D71">
        <v>1587.68</v>
      </c>
      <c r="E71">
        <v>1398.62</v>
      </c>
      <c r="F71">
        <v>14.62</v>
      </c>
      <c r="G71">
        <v>21.61</v>
      </c>
      <c r="H71">
        <v>553.66</v>
      </c>
      <c r="I71">
        <v>2388.09</v>
      </c>
      <c r="J71">
        <v>9060.77</v>
      </c>
      <c r="K71">
        <v>1.3</v>
      </c>
      <c r="L71">
        <v>47.46</v>
      </c>
      <c r="M71">
        <v>521.39</v>
      </c>
      <c r="N71">
        <v>2388.04</v>
      </c>
      <c r="O71">
        <v>8142.28</v>
      </c>
      <c r="P71">
        <v>8.4369</v>
      </c>
      <c r="Q71">
        <v>0.03</v>
      </c>
      <c r="R71">
        <v>392</v>
      </c>
      <c r="S71">
        <v>2388</v>
      </c>
      <c r="T71">
        <v>100</v>
      </c>
      <c r="U71">
        <v>38.93</v>
      </c>
      <c r="V71">
        <v>23.2777</v>
      </c>
    </row>
    <row r="72" spans="1:22">
      <c r="A72">
        <v>71</v>
      </c>
      <c r="B72">
        <v>518.67</v>
      </c>
      <c r="C72">
        <v>642.3200000000001</v>
      </c>
      <c r="D72">
        <v>1590.15</v>
      </c>
      <c r="E72">
        <v>1394.47</v>
      </c>
      <c r="F72">
        <v>14.62</v>
      </c>
      <c r="G72">
        <v>21.6</v>
      </c>
      <c r="H72">
        <v>553.47</v>
      </c>
      <c r="I72">
        <v>2388.01</v>
      </c>
      <c r="J72">
        <v>9056.1</v>
      </c>
      <c r="K72">
        <v>1.3</v>
      </c>
      <c r="L72">
        <v>47.33</v>
      </c>
      <c r="M72">
        <v>521.78</v>
      </c>
      <c r="N72">
        <v>2388.05</v>
      </c>
      <c r="O72">
        <v>8140.18</v>
      </c>
      <c r="P72">
        <v>8.383800000000001</v>
      </c>
      <c r="Q72">
        <v>0.03</v>
      </c>
      <c r="R72">
        <v>393</v>
      </c>
      <c r="S72">
        <v>2388</v>
      </c>
      <c r="T72">
        <v>100</v>
      </c>
      <c r="U72">
        <v>38.87</v>
      </c>
      <c r="V72">
        <v>23.4252</v>
      </c>
    </row>
    <row r="73" spans="1:22">
      <c r="A73">
        <v>72</v>
      </c>
      <c r="B73">
        <v>518.67</v>
      </c>
      <c r="C73">
        <v>642.49</v>
      </c>
      <c r="D73">
        <v>1592.29</v>
      </c>
      <c r="E73">
        <v>1397.55</v>
      </c>
      <c r="F73">
        <v>14.62</v>
      </c>
      <c r="G73">
        <v>21.61</v>
      </c>
      <c r="H73">
        <v>554.04</v>
      </c>
      <c r="I73">
        <v>2388.05</v>
      </c>
      <c r="J73">
        <v>9056.959999999999</v>
      </c>
      <c r="K73">
        <v>1.3</v>
      </c>
      <c r="L73">
        <v>47.15</v>
      </c>
      <c r="M73">
        <v>522.12</v>
      </c>
      <c r="N73">
        <v>2388.05</v>
      </c>
      <c r="O73">
        <v>8140.72</v>
      </c>
      <c r="P73">
        <v>8.472300000000001</v>
      </c>
      <c r="Q73">
        <v>0.03</v>
      </c>
      <c r="R73">
        <v>391</v>
      </c>
      <c r="S73">
        <v>2388</v>
      </c>
      <c r="T73">
        <v>100</v>
      </c>
      <c r="U73">
        <v>38.97</v>
      </c>
      <c r="V73">
        <v>23.3514</v>
      </c>
    </row>
    <row r="74" spans="1:22">
      <c r="A74">
        <v>73</v>
      </c>
      <c r="B74">
        <v>518.67</v>
      </c>
      <c r="C74">
        <v>642.78</v>
      </c>
      <c r="D74">
        <v>1588.97</v>
      </c>
      <c r="E74">
        <v>1397.19</v>
      </c>
      <c r="F74">
        <v>14.62</v>
      </c>
      <c r="G74">
        <v>21.61</v>
      </c>
      <c r="H74">
        <v>553.97</v>
      </c>
      <c r="I74">
        <v>2388.05</v>
      </c>
      <c r="J74">
        <v>9058.059999999999</v>
      </c>
      <c r="K74">
        <v>1.3</v>
      </c>
      <c r="L74">
        <v>47.31</v>
      </c>
      <c r="M74">
        <v>522.25</v>
      </c>
      <c r="N74">
        <v>2388.09</v>
      </c>
      <c r="O74">
        <v>8139.16</v>
      </c>
      <c r="P74">
        <v>8.4148</v>
      </c>
      <c r="Q74">
        <v>0.03</v>
      </c>
      <c r="R74">
        <v>394</v>
      </c>
      <c r="S74">
        <v>2388</v>
      </c>
      <c r="T74">
        <v>100</v>
      </c>
      <c r="U74">
        <v>38.91</v>
      </c>
      <c r="V74">
        <v>23.3846</v>
      </c>
    </row>
    <row r="75" spans="1:22">
      <c r="A75">
        <v>74</v>
      </c>
      <c r="B75">
        <v>518.67</v>
      </c>
      <c r="C75">
        <v>641.8200000000001</v>
      </c>
      <c r="D75">
        <v>1585.45</v>
      </c>
      <c r="E75">
        <v>1396.86</v>
      </c>
      <c r="F75">
        <v>14.62</v>
      </c>
      <c r="G75">
        <v>21.61</v>
      </c>
      <c r="H75">
        <v>553.64</v>
      </c>
      <c r="I75">
        <v>2388.1</v>
      </c>
      <c r="J75">
        <v>9063.84</v>
      </c>
      <c r="K75">
        <v>1.3</v>
      </c>
      <c r="L75">
        <v>47.39</v>
      </c>
      <c r="M75">
        <v>521.9</v>
      </c>
      <c r="N75">
        <v>2388.09</v>
      </c>
      <c r="O75">
        <v>8141.74</v>
      </c>
      <c r="P75">
        <v>8.414199999999999</v>
      </c>
      <c r="Q75">
        <v>0.03</v>
      </c>
      <c r="R75">
        <v>394</v>
      </c>
      <c r="S75">
        <v>2388</v>
      </c>
      <c r="T75">
        <v>100</v>
      </c>
      <c r="U75">
        <v>38.92</v>
      </c>
      <c r="V75">
        <v>23.3615</v>
      </c>
    </row>
    <row r="76" spans="1:22">
      <c r="A76">
        <v>75</v>
      </c>
      <c r="B76">
        <v>518.67</v>
      </c>
      <c r="C76">
        <v>641.9299999999999</v>
      </c>
      <c r="D76">
        <v>1584.1</v>
      </c>
      <c r="E76">
        <v>1393.68</v>
      </c>
      <c r="F76">
        <v>14.62</v>
      </c>
      <c r="G76">
        <v>21.61</v>
      </c>
      <c r="H76">
        <v>553.75</v>
      </c>
      <c r="I76">
        <v>2388.05</v>
      </c>
      <c r="J76">
        <v>9060.09</v>
      </c>
      <c r="K76">
        <v>1.3</v>
      </c>
      <c r="L76">
        <v>47.36</v>
      </c>
      <c r="M76">
        <v>522.24</v>
      </c>
      <c r="N76">
        <v>2388.1</v>
      </c>
      <c r="O76">
        <v>8144.24</v>
      </c>
      <c r="P76">
        <v>8.4274</v>
      </c>
      <c r="Q76">
        <v>0.03</v>
      </c>
      <c r="R76">
        <v>391</v>
      </c>
      <c r="S76">
        <v>2388</v>
      </c>
      <c r="T76">
        <v>100</v>
      </c>
      <c r="U76">
        <v>38.84</v>
      </c>
      <c r="V76">
        <v>23.4059</v>
      </c>
    </row>
    <row r="77" spans="1:22">
      <c r="A77">
        <v>76</v>
      </c>
      <c r="B77">
        <v>518.67</v>
      </c>
      <c r="C77">
        <v>642.15</v>
      </c>
      <c r="D77">
        <v>1588.26</v>
      </c>
      <c r="E77">
        <v>1403.48</v>
      </c>
      <c r="F77">
        <v>14.62</v>
      </c>
      <c r="G77">
        <v>21.61</v>
      </c>
      <c r="H77">
        <v>554.04</v>
      </c>
      <c r="I77">
        <v>2388.03</v>
      </c>
      <c r="J77">
        <v>9056.32</v>
      </c>
      <c r="K77">
        <v>1.3</v>
      </c>
      <c r="L77">
        <v>47.21</v>
      </c>
      <c r="M77">
        <v>522.14</v>
      </c>
      <c r="N77">
        <v>2388.03</v>
      </c>
      <c r="O77">
        <v>8140.08</v>
      </c>
      <c r="P77">
        <v>8.396000000000001</v>
      </c>
      <c r="Q77">
        <v>0.03</v>
      </c>
      <c r="R77">
        <v>392</v>
      </c>
      <c r="S77">
        <v>2388</v>
      </c>
      <c r="T77">
        <v>100</v>
      </c>
      <c r="U77">
        <v>38.74</v>
      </c>
      <c r="V77">
        <v>23.3337</v>
      </c>
    </row>
    <row r="78" spans="1:22">
      <c r="A78">
        <v>77</v>
      </c>
      <c r="B78">
        <v>518.67</v>
      </c>
      <c r="C78">
        <v>642.26</v>
      </c>
      <c r="D78">
        <v>1581.31</v>
      </c>
      <c r="E78">
        <v>1397.67</v>
      </c>
      <c r="F78">
        <v>14.62</v>
      </c>
      <c r="G78">
        <v>21.61</v>
      </c>
      <c r="H78">
        <v>554.36</v>
      </c>
      <c r="I78">
        <v>2388.02</v>
      </c>
      <c r="J78">
        <v>9065.860000000001</v>
      </c>
      <c r="K78">
        <v>1.3</v>
      </c>
      <c r="L78">
        <v>47.37</v>
      </c>
      <c r="M78">
        <v>522.26</v>
      </c>
      <c r="N78">
        <v>2388.09</v>
      </c>
      <c r="O78">
        <v>8137.13</v>
      </c>
      <c r="P78">
        <v>8.4086</v>
      </c>
      <c r="Q78">
        <v>0.03</v>
      </c>
      <c r="R78">
        <v>392</v>
      </c>
      <c r="S78">
        <v>2388</v>
      </c>
      <c r="T78">
        <v>100</v>
      </c>
      <c r="U78">
        <v>38.87</v>
      </c>
      <c r="V78">
        <v>23.3905</v>
      </c>
    </row>
    <row r="79" spans="1:22">
      <c r="A79">
        <v>78</v>
      </c>
      <c r="B79">
        <v>518.67</v>
      </c>
      <c r="C79">
        <v>642.65</v>
      </c>
      <c r="D79">
        <v>1581.02</v>
      </c>
      <c r="E79">
        <v>1402.1</v>
      </c>
      <c r="F79">
        <v>14.62</v>
      </c>
      <c r="G79">
        <v>21.61</v>
      </c>
      <c r="H79">
        <v>554.0700000000001</v>
      </c>
      <c r="I79">
        <v>2388.07</v>
      </c>
      <c r="J79">
        <v>9064.15</v>
      </c>
      <c r="K79">
        <v>1.3</v>
      </c>
      <c r="L79">
        <v>47.33</v>
      </c>
      <c r="M79">
        <v>522.13</v>
      </c>
      <c r="N79">
        <v>2388.05</v>
      </c>
      <c r="O79">
        <v>8142.57</v>
      </c>
      <c r="P79">
        <v>8.386699999999999</v>
      </c>
      <c r="Q79">
        <v>0.03</v>
      </c>
      <c r="R79">
        <v>395</v>
      </c>
      <c r="S79">
        <v>2388</v>
      </c>
      <c r="T79">
        <v>100</v>
      </c>
      <c r="U79">
        <v>38.94</v>
      </c>
      <c r="V79">
        <v>23.4632</v>
      </c>
    </row>
    <row r="80" spans="1:22">
      <c r="A80">
        <v>79</v>
      </c>
      <c r="B80">
        <v>518.67</v>
      </c>
      <c r="C80">
        <v>642.33</v>
      </c>
      <c r="D80">
        <v>1590.07</v>
      </c>
      <c r="E80">
        <v>1400.89</v>
      </c>
      <c r="F80">
        <v>14.62</v>
      </c>
      <c r="G80">
        <v>21.61</v>
      </c>
      <c r="H80">
        <v>553.88</v>
      </c>
      <c r="I80">
        <v>2388.06</v>
      </c>
      <c r="J80">
        <v>9055.549999999999</v>
      </c>
      <c r="K80">
        <v>1.3</v>
      </c>
      <c r="L80">
        <v>47.26</v>
      </c>
      <c r="M80">
        <v>522.24</v>
      </c>
      <c r="N80">
        <v>2388.05</v>
      </c>
      <c r="O80">
        <v>8136.28</v>
      </c>
      <c r="P80">
        <v>8.4246</v>
      </c>
      <c r="Q80">
        <v>0.03</v>
      </c>
      <c r="R80">
        <v>391</v>
      </c>
      <c r="S80">
        <v>2388</v>
      </c>
      <c r="T80">
        <v>100</v>
      </c>
      <c r="U80">
        <v>38.95</v>
      </c>
      <c r="V80">
        <v>23.3784</v>
      </c>
    </row>
    <row r="81" spans="1:22">
      <c r="A81">
        <v>80</v>
      </c>
      <c r="B81">
        <v>518.67</v>
      </c>
      <c r="C81">
        <v>641.95</v>
      </c>
      <c r="D81">
        <v>1588.83</v>
      </c>
      <c r="E81">
        <v>1402.95</v>
      </c>
      <c r="F81">
        <v>14.62</v>
      </c>
      <c r="G81">
        <v>21.61</v>
      </c>
      <c r="H81">
        <v>554.36</v>
      </c>
      <c r="I81">
        <v>2388.07</v>
      </c>
      <c r="J81">
        <v>9061</v>
      </c>
      <c r="K81">
        <v>1.3</v>
      </c>
      <c r="L81">
        <v>47.37</v>
      </c>
      <c r="M81">
        <v>522</v>
      </c>
      <c r="N81">
        <v>2388.04</v>
      </c>
      <c r="O81">
        <v>8145.17</v>
      </c>
      <c r="P81">
        <v>8.419600000000001</v>
      </c>
      <c r="Q81">
        <v>0.03</v>
      </c>
      <c r="R81">
        <v>392</v>
      </c>
      <c r="S81">
        <v>2388</v>
      </c>
      <c r="T81">
        <v>100</v>
      </c>
      <c r="U81">
        <v>39.06</v>
      </c>
      <c r="V81">
        <v>23.3386</v>
      </c>
    </row>
    <row r="82" spans="1:22">
      <c r="A82">
        <v>81</v>
      </c>
      <c r="B82">
        <v>518.67</v>
      </c>
      <c r="C82">
        <v>642.7</v>
      </c>
      <c r="D82">
        <v>1589.94</v>
      </c>
      <c r="E82">
        <v>1410.19</v>
      </c>
      <c r="F82">
        <v>14.62</v>
      </c>
      <c r="G82">
        <v>21.61</v>
      </c>
      <c r="H82">
        <v>554.13</v>
      </c>
      <c r="I82">
        <v>2388.04</v>
      </c>
      <c r="J82">
        <v>9055.309999999999</v>
      </c>
      <c r="K82">
        <v>1.3</v>
      </c>
      <c r="L82">
        <v>47.38</v>
      </c>
      <c r="M82">
        <v>522.5</v>
      </c>
      <c r="N82">
        <v>2388.02</v>
      </c>
      <c r="O82">
        <v>8142.24</v>
      </c>
      <c r="P82">
        <v>8.4154</v>
      </c>
      <c r="Q82">
        <v>0.03</v>
      </c>
      <c r="R82">
        <v>391</v>
      </c>
      <c r="S82">
        <v>2388</v>
      </c>
      <c r="T82">
        <v>100</v>
      </c>
      <c r="U82">
        <v>38.85</v>
      </c>
      <c r="V82">
        <v>23.3222</v>
      </c>
    </row>
    <row r="83" spans="1:22">
      <c r="A83">
        <v>82</v>
      </c>
      <c r="B83">
        <v>518.67</v>
      </c>
      <c r="C83">
        <v>642.46</v>
      </c>
      <c r="D83">
        <v>1582.8</v>
      </c>
      <c r="E83">
        <v>1400.87</v>
      </c>
      <c r="F83">
        <v>14.62</v>
      </c>
      <c r="G83">
        <v>21.61</v>
      </c>
      <c r="H83">
        <v>554.14</v>
      </c>
      <c r="I83">
        <v>2388.03</v>
      </c>
      <c r="J83">
        <v>9060.030000000001</v>
      </c>
      <c r="K83">
        <v>1.3</v>
      </c>
      <c r="L83">
        <v>47.42</v>
      </c>
      <c r="M83">
        <v>522.0599999999999</v>
      </c>
      <c r="N83">
        <v>2388.08</v>
      </c>
      <c r="O83">
        <v>8136.72</v>
      </c>
      <c r="P83">
        <v>8.4148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23.3736</v>
      </c>
    </row>
    <row r="84" spans="1:22">
      <c r="A84">
        <v>83</v>
      </c>
      <c r="B84">
        <v>518.67</v>
      </c>
      <c r="C84">
        <v>642.1799999999999</v>
      </c>
      <c r="D84">
        <v>1590.51</v>
      </c>
      <c r="E84">
        <v>1402.62</v>
      </c>
      <c r="F84">
        <v>14.62</v>
      </c>
      <c r="G84">
        <v>21.61</v>
      </c>
      <c r="H84">
        <v>554.16</v>
      </c>
      <c r="I84">
        <v>2388.09</v>
      </c>
      <c r="J84">
        <v>9063.200000000001</v>
      </c>
      <c r="K84">
        <v>1.3</v>
      </c>
      <c r="L84">
        <v>47.35</v>
      </c>
      <c r="M84">
        <v>522.14</v>
      </c>
      <c r="N84">
        <v>2388.04</v>
      </c>
      <c r="O84">
        <v>8136.95</v>
      </c>
      <c r="P84">
        <v>8.4277</v>
      </c>
      <c r="Q84">
        <v>0.03</v>
      </c>
      <c r="R84">
        <v>392</v>
      </c>
      <c r="S84">
        <v>2388</v>
      </c>
      <c r="T84">
        <v>100</v>
      </c>
      <c r="U84">
        <v>39.06</v>
      </c>
      <c r="V84">
        <v>23.3795</v>
      </c>
    </row>
    <row r="85" spans="1:22">
      <c r="A85">
        <v>84</v>
      </c>
      <c r="B85">
        <v>518.67</v>
      </c>
      <c r="C85">
        <v>642.48</v>
      </c>
      <c r="D85">
        <v>1587.83</v>
      </c>
      <c r="E85">
        <v>1411.14</v>
      </c>
      <c r="F85">
        <v>14.62</v>
      </c>
      <c r="G85">
        <v>21.61</v>
      </c>
      <c r="H85">
        <v>553.84</v>
      </c>
      <c r="I85">
        <v>2388.1</v>
      </c>
      <c r="J85">
        <v>9067.99</v>
      </c>
      <c r="K85">
        <v>1.3</v>
      </c>
      <c r="L85">
        <v>47.28</v>
      </c>
      <c r="M85">
        <v>522.2</v>
      </c>
      <c r="N85">
        <v>2388.07</v>
      </c>
      <c r="O85">
        <v>8140.99</v>
      </c>
      <c r="P85">
        <v>8.3994</v>
      </c>
      <c r="Q85">
        <v>0.03</v>
      </c>
      <c r="R85">
        <v>392</v>
      </c>
      <c r="S85">
        <v>2388</v>
      </c>
      <c r="T85">
        <v>100</v>
      </c>
      <c r="U85">
        <v>38.92</v>
      </c>
      <c r="V85">
        <v>23.4059</v>
      </c>
    </row>
    <row r="86" spans="1:22">
      <c r="A86">
        <v>85</v>
      </c>
      <c r="B86">
        <v>518.67</v>
      </c>
      <c r="C86">
        <v>642.8099999999999</v>
      </c>
      <c r="D86">
        <v>1588.16</v>
      </c>
      <c r="E86">
        <v>1403.4</v>
      </c>
      <c r="F86">
        <v>14.62</v>
      </c>
      <c r="G86">
        <v>21.61</v>
      </c>
      <c r="H86">
        <v>553.54</v>
      </c>
      <c r="I86">
        <v>2388.06</v>
      </c>
      <c r="J86">
        <v>9060.469999999999</v>
      </c>
      <c r="K86">
        <v>1.3</v>
      </c>
      <c r="L86">
        <v>47.39</v>
      </c>
      <c r="M86">
        <v>521.8200000000001</v>
      </c>
      <c r="N86">
        <v>2388.09</v>
      </c>
      <c r="O86">
        <v>8137.17</v>
      </c>
      <c r="P86">
        <v>8.411300000000001</v>
      </c>
      <c r="Q86">
        <v>0.03</v>
      </c>
      <c r="R86">
        <v>392</v>
      </c>
      <c r="S86">
        <v>2388</v>
      </c>
      <c r="T86">
        <v>100</v>
      </c>
      <c r="U86">
        <v>38.82</v>
      </c>
      <c r="V86">
        <v>23.4197</v>
      </c>
    </row>
    <row r="87" spans="1:22">
      <c r="A87">
        <v>86</v>
      </c>
      <c r="B87">
        <v>518.67</v>
      </c>
      <c r="C87">
        <v>642.23</v>
      </c>
      <c r="D87">
        <v>1588.23</v>
      </c>
      <c r="E87">
        <v>1397.46</v>
      </c>
      <c r="F87">
        <v>14.62</v>
      </c>
      <c r="G87">
        <v>21.61</v>
      </c>
      <c r="H87">
        <v>553.79</v>
      </c>
      <c r="I87">
        <v>2388.06</v>
      </c>
      <c r="J87">
        <v>9060.07</v>
      </c>
      <c r="K87">
        <v>1.3</v>
      </c>
      <c r="L87">
        <v>47.31</v>
      </c>
      <c r="M87">
        <v>521.64</v>
      </c>
      <c r="N87">
        <v>2388.03</v>
      </c>
      <c r="O87">
        <v>8136.35</v>
      </c>
      <c r="P87">
        <v>8.4236</v>
      </c>
      <c r="Q87">
        <v>0.03</v>
      </c>
      <c r="R87">
        <v>392</v>
      </c>
      <c r="S87">
        <v>2388</v>
      </c>
      <c r="T87">
        <v>100</v>
      </c>
      <c r="U87">
        <v>38.84</v>
      </c>
      <c r="V87">
        <v>23.3077</v>
      </c>
    </row>
    <row r="88" spans="1:22">
      <c r="A88">
        <v>87</v>
      </c>
      <c r="B88">
        <v>518.67</v>
      </c>
      <c r="C88">
        <v>642.3</v>
      </c>
      <c r="D88">
        <v>1595.34</v>
      </c>
      <c r="E88">
        <v>1405.94</v>
      </c>
      <c r="F88">
        <v>14.62</v>
      </c>
      <c r="G88">
        <v>21.61</v>
      </c>
      <c r="H88">
        <v>554.01</v>
      </c>
      <c r="I88">
        <v>2388.07</v>
      </c>
      <c r="J88">
        <v>9062.299999999999</v>
      </c>
      <c r="K88">
        <v>1.3</v>
      </c>
      <c r="L88">
        <v>47.22</v>
      </c>
      <c r="M88">
        <v>521.74</v>
      </c>
      <c r="N88">
        <v>2388.08</v>
      </c>
      <c r="O88">
        <v>8138.54</v>
      </c>
      <c r="P88">
        <v>8.402100000000001</v>
      </c>
      <c r="Q88">
        <v>0.03</v>
      </c>
      <c r="R88">
        <v>394</v>
      </c>
      <c r="S88">
        <v>2388</v>
      </c>
      <c r="T88">
        <v>100</v>
      </c>
      <c r="U88">
        <v>38.93</v>
      </c>
      <c r="V88">
        <v>23.335</v>
      </c>
    </row>
    <row r="89" spans="1:22">
      <c r="A89">
        <v>88</v>
      </c>
      <c r="B89">
        <v>518.67</v>
      </c>
      <c r="C89">
        <v>642.75</v>
      </c>
      <c r="D89">
        <v>1586.48</v>
      </c>
      <c r="E89">
        <v>1397.49</v>
      </c>
      <c r="F89">
        <v>14.62</v>
      </c>
      <c r="G89">
        <v>21.61</v>
      </c>
      <c r="H89">
        <v>554.4400000000001</v>
      </c>
      <c r="I89">
        <v>2388.07</v>
      </c>
      <c r="J89">
        <v>9059.07</v>
      </c>
      <c r="K89">
        <v>1.3</v>
      </c>
      <c r="L89">
        <v>47.28</v>
      </c>
      <c r="M89">
        <v>521.98</v>
      </c>
      <c r="N89">
        <v>2388.05</v>
      </c>
      <c r="O89">
        <v>8141.91</v>
      </c>
      <c r="P89">
        <v>8.378399999999999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23.3965</v>
      </c>
    </row>
    <row r="90" spans="1:22">
      <c r="A90">
        <v>89</v>
      </c>
      <c r="B90">
        <v>518.67</v>
      </c>
      <c r="C90">
        <v>642.5</v>
      </c>
      <c r="D90">
        <v>1590.07</v>
      </c>
      <c r="E90">
        <v>1400.68</v>
      </c>
      <c r="F90">
        <v>14.62</v>
      </c>
      <c r="G90">
        <v>21.61</v>
      </c>
      <c r="H90">
        <v>554.1</v>
      </c>
      <c r="I90">
        <v>2388.07</v>
      </c>
      <c r="J90">
        <v>9060.09</v>
      </c>
      <c r="K90">
        <v>1.3</v>
      </c>
      <c r="L90">
        <v>47.51</v>
      </c>
      <c r="M90">
        <v>521.8</v>
      </c>
      <c r="N90">
        <v>2388.04</v>
      </c>
      <c r="O90">
        <v>8143.15</v>
      </c>
      <c r="P90">
        <v>8.4236</v>
      </c>
      <c r="Q90">
        <v>0.03</v>
      </c>
      <c r="R90">
        <v>393</v>
      </c>
      <c r="S90">
        <v>2388</v>
      </c>
      <c r="T90">
        <v>100</v>
      </c>
      <c r="U90">
        <v>38.89</v>
      </c>
      <c r="V90">
        <v>23.2684</v>
      </c>
    </row>
    <row r="91" spans="1:22">
      <c r="A91">
        <v>90</v>
      </c>
      <c r="B91">
        <v>518.67</v>
      </c>
      <c r="C91">
        <v>642.29</v>
      </c>
      <c r="D91">
        <v>1589.44</v>
      </c>
      <c r="E91">
        <v>1400.74</v>
      </c>
      <c r="F91">
        <v>14.62</v>
      </c>
      <c r="G91">
        <v>21.61</v>
      </c>
      <c r="H91">
        <v>554.05</v>
      </c>
      <c r="I91">
        <v>2388.06</v>
      </c>
      <c r="J91">
        <v>9059.32</v>
      </c>
      <c r="K91">
        <v>1.3</v>
      </c>
      <c r="L91">
        <v>47.29</v>
      </c>
      <c r="M91">
        <v>522.03</v>
      </c>
      <c r="N91">
        <v>2388.07</v>
      </c>
      <c r="O91">
        <v>8148.89</v>
      </c>
      <c r="P91">
        <v>8.3973</v>
      </c>
      <c r="Q91">
        <v>0.03</v>
      </c>
      <c r="R91">
        <v>392</v>
      </c>
      <c r="S91">
        <v>2388</v>
      </c>
      <c r="T91">
        <v>100</v>
      </c>
      <c r="U91">
        <v>39.15</v>
      </c>
      <c r="V91">
        <v>23.3596</v>
      </c>
    </row>
    <row r="92" spans="1:22">
      <c r="A92">
        <v>91</v>
      </c>
      <c r="B92">
        <v>518.67</v>
      </c>
      <c r="C92">
        <v>642.95</v>
      </c>
      <c r="D92">
        <v>1588.38</v>
      </c>
      <c r="E92">
        <v>1402.11</v>
      </c>
      <c r="F92">
        <v>14.62</v>
      </c>
      <c r="G92">
        <v>21.61</v>
      </c>
      <c r="H92">
        <v>553.8099999999999</v>
      </c>
      <c r="I92">
        <v>2388.09</v>
      </c>
      <c r="J92">
        <v>9057.6</v>
      </c>
      <c r="K92">
        <v>1.3</v>
      </c>
      <c r="L92">
        <v>47.44</v>
      </c>
      <c r="M92">
        <v>522.15</v>
      </c>
      <c r="N92">
        <v>2388.06</v>
      </c>
      <c r="O92">
        <v>8140.09</v>
      </c>
      <c r="P92">
        <v>8.4392</v>
      </c>
      <c r="Q92">
        <v>0.03</v>
      </c>
      <c r="R92">
        <v>394</v>
      </c>
      <c r="S92">
        <v>2388</v>
      </c>
      <c r="T92">
        <v>100</v>
      </c>
      <c r="U92">
        <v>38.98</v>
      </c>
      <c r="V92">
        <v>23.4327</v>
      </c>
    </row>
    <row r="93" spans="1:22">
      <c r="A93">
        <v>92</v>
      </c>
      <c r="B93">
        <v>518.67</v>
      </c>
      <c r="C93">
        <v>642.49</v>
      </c>
      <c r="D93">
        <v>1583.11</v>
      </c>
      <c r="E93">
        <v>1402.98</v>
      </c>
      <c r="F93">
        <v>14.62</v>
      </c>
      <c r="G93">
        <v>21.61</v>
      </c>
      <c r="H93">
        <v>553.51</v>
      </c>
      <c r="I93">
        <v>2388.02</v>
      </c>
      <c r="J93">
        <v>9059.25</v>
      </c>
      <c r="K93">
        <v>1.3</v>
      </c>
      <c r="L93">
        <v>47.38</v>
      </c>
      <c r="M93">
        <v>522.25</v>
      </c>
      <c r="N93">
        <v>2388.04</v>
      </c>
      <c r="O93">
        <v>8139.8</v>
      </c>
      <c r="P93">
        <v>8.4064</v>
      </c>
      <c r="Q93">
        <v>0.03</v>
      </c>
      <c r="R93">
        <v>393</v>
      </c>
      <c r="S93">
        <v>2388</v>
      </c>
      <c r="T93">
        <v>100</v>
      </c>
      <c r="U93">
        <v>38.86</v>
      </c>
      <c r="V93">
        <v>23.2896</v>
      </c>
    </row>
    <row r="94" spans="1:22">
      <c r="A94">
        <v>93</v>
      </c>
      <c r="B94">
        <v>518.67</v>
      </c>
      <c r="C94">
        <v>642.42</v>
      </c>
      <c r="D94">
        <v>1590.25</v>
      </c>
      <c r="E94">
        <v>1404.13</v>
      </c>
      <c r="F94">
        <v>14.62</v>
      </c>
      <c r="G94">
        <v>21.61</v>
      </c>
      <c r="H94">
        <v>553.73</v>
      </c>
      <c r="I94">
        <v>2388.1</v>
      </c>
      <c r="J94">
        <v>9055.709999999999</v>
      </c>
      <c r="K94">
        <v>1.3</v>
      </c>
      <c r="L94">
        <v>47.46</v>
      </c>
      <c r="M94">
        <v>522.03</v>
      </c>
      <c r="N94">
        <v>2388.08</v>
      </c>
      <c r="O94">
        <v>8142.21</v>
      </c>
      <c r="P94">
        <v>8.4407</v>
      </c>
      <c r="Q94">
        <v>0.03</v>
      </c>
      <c r="R94">
        <v>393</v>
      </c>
      <c r="S94">
        <v>2388</v>
      </c>
      <c r="T94">
        <v>100</v>
      </c>
      <c r="U94">
        <v>38.96</v>
      </c>
      <c r="V94">
        <v>23.3355</v>
      </c>
    </row>
    <row r="95" spans="1:22">
      <c r="A95">
        <v>94</v>
      </c>
      <c r="B95">
        <v>518.67</v>
      </c>
      <c r="C95">
        <v>642.23</v>
      </c>
      <c r="D95">
        <v>1587.91</v>
      </c>
      <c r="E95">
        <v>1407.16</v>
      </c>
      <c r="F95">
        <v>14.62</v>
      </c>
      <c r="G95">
        <v>21.6</v>
      </c>
      <c r="H95">
        <v>554.38</v>
      </c>
      <c r="I95">
        <v>2388.03</v>
      </c>
      <c r="J95">
        <v>9061.059999999999</v>
      </c>
      <c r="K95">
        <v>1.3</v>
      </c>
      <c r="L95">
        <v>47.35</v>
      </c>
      <c r="M95">
        <v>522.02</v>
      </c>
      <c r="N95">
        <v>2388.08</v>
      </c>
      <c r="O95">
        <v>8138.31</v>
      </c>
      <c r="P95">
        <v>8.4041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23.4327</v>
      </c>
    </row>
    <row r="96" spans="1:22">
      <c r="A96">
        <v>95</v>
      </c>
      <c r="B96">
        <v>518.67</v>
      </c>
      <c r="C96">
        <v>642.7</v>
      </c>
      <c r="D96">
        <v>1586.28</v>
      </c>
      <c r="E96">
        <v>1410.86</v>
      </c>
      <c r="F96">
        <v>14.62</v>
      </c>
      <c r="G96">
        <v>21.61</v>
      </c>
      <c r="H96">
        <v>553.12</v>
      </c>
      <c r="I96">
        <v>2388.04</v>
      </c>
      <c r="J96">
        <v>9064.629999999999</v>
      </c>
      <c r="K96">
        <v>1.3</v>
      </c>
      <c r="L96">
        <v>47.34</v>
      </c>
      <c r="M96">
        <v>522</v>
      </c>
      <c r="N96">
        <v>2388.02</v>
      </c>
      <c r="O96">
        <v>8138.9</v>
      </c>
      <c r="P96">
        <v>8.4283</v>
      </c>
      <c r="Q96">
        <v>0.03</v>
      </c>
      <c r="R96">
        <v>393</v>
      </c>
      <c r="S96">
        <v>2388</v>
      </c>
      <c r="T96">
        <v>100</v>
      </c>
      <c r="U96">
        <v>38.72</v>
      </c>
      <c r="V96">
        <v>23.314</v>
      </c>
    </row>
    <row r="97" spans="1:22">
      <c r="A97">
        <v>96</v>
      </c>
      <c r="B97">
        <v>518.67</v>
      </c>
      <c r="C97">
        <v>642.35</v>
      </c>
      <c r="D97">
        <v>1583.22</v>
      </c>
      <c r="E97">
        <v>1397.91</v>
      </c>
      <c r="F97">
        <v>14.62</v>
      </c>
      <c r="G97">
        <v>21.61</v>
      </c>
      <c r="H97">
        <v>553.21</v>
      </c>
      <c r="I97">
        <v>2388.09</v>
      </c>
      <c r="J97">
        <v>9065.08</v>
      </c>
      <c r="K97">
        <v>1.3</v>
      </c>
      <c r="L97">
        <v>47.35</v>
      </c>
      <c r="M97">
        <v>521.78</v>
      </c>
      <c r="N97">
        <v>2388.04</v>
      </c>
      <c r="O97">
        <v>8135.88</v>
      </c>
      <c r="P97">
        <v>8.399100000000001</v>
      </c>
      <c r="Q97">
        <v>0.03</v>
      </c>
      <c r="R97">
        <v>390</v>
      </c>
      <c r="S97">
        <v>2388</v>
      </c>
      <c r="T97">
        <v>100</v>
      </c>
      <c r="U97">
        <v>38.93</v>
      </c>
      <c r="V97">
        <v>23.2473</v>
      </c>
    </row>
    <row r="98" spans="1:22">
      <c r="A98">
        <v>97</v>
      </c>
      <c r="B98">
        <v>518.67</v>
      </c>
      <c r="C98">
        <v>642.27</v>
      </c>
      <c r="D98">
        <v>1587.87</v>
      </c>
      <c r="E98">
        <v>1406.05</v>
      </c>
      <c r="F98">
        <v>14.62</v>
      </c>
      <c r="G98">
        <v>21.61</v>
      </c>
      <c r="H98">
        <v>553.6799999999999</v>
      </c>
      <c r="I98">
        <v>2388.05</v>
      </c>
      <c r="J98">
        <v>9054.92</v>
      </c>
      <c r="K98">
        <v>1.3</v>
      </c>
      <c r="L98">
        <v>47.35</v>
      </c>
      <c r="M98">
        <v>521.8</v>
      </c>
      <c r="N98">
        <v>2388.04</v>
      </c>
      <c r="O98">
        <v>8140.98</v>
      </c>
      <c r="P98">
        <v>8.3872</v>
      </c>
      <c r="Q98">
        <v>0.03</v>
      </c>
      <c r="R98">
        <v>393</v>
      </c>
      <c r="S98">
        <v>2388</v>
      </c>
      <c r="T98">
        <v>100</v>
      </c>
      <c r="U98">
        <v>39.02</v>
      </c>
      <c r="V98">
        <v>23.4463</v>
      </c>
    </row>
    <row r="99" spans="1:22">
      <c r="A99">
        <v>98</v>
      </c>
      <c r="B99">
        <v>518.67</v>
      </c>
      <c r="C99">
        <v>642.71</v>
      </c>
      <c r="D99">
        <v>1582.37</v>
      </c>
      <c r="E99">
        <v>1405.4</v>
      </c>
      <c r="F99">
        <v>14.62</v>
      </c>
      <c r="G99">
        <v>21.61</v>
      </c>
      <c r="H99">
        <v>553.8200000000001</v>
      </c>
      <c r="I99">
        <v>2388.05</v>
      </c>
      <c r="J99">
        <v>9064.27</v>
      </c>
      <c r="K99">
        <v>1.3</v>
      </c>
      <c r="L99">
        <v>47.56</v>
      </c>
      <c r="M99">
        <v>521.96</v>
      </c>
      <c r="N99">
        <v>2388.03</v>
      </c>
      <c r="O99">
        <v>8140.38</v>
      </c>
      <c r="P99">
        <v>8.4307</v>
      </c>
      <c r="Q99">
        <v>0.03</v>
      </c>
      <c r="R99">
        <v>393</v>
      </c>
      <c r="S99">
        <v>2388</v>
      </c>
      <c r="T99">
        <v>100</v>
      </c>
      <c r="U99">
        <v>39.08</v>
      </c>
      <c r="V99">
        <v>23.3394</v>
      </c>
    </row>
    <row r="100" spans="1:22">
      <c r="A100">
        <v>99</v>
      </c>
      <c r="B100">
        <v>518.67</v>
      </c>
      <c r="C100">
        <v>642.65</v>
      </c>
      <c r="D100">
        <v>1585.79</v>
      </c>
      <c r="E100">
        <v>1402.46</v>
      </c>
      <c r="F100">
        <v>14.62</v>
      </c>
      <c r="G100">
        <v>21.61</v>
      </c>
      <c r="H100">
        <v>553.89</v>
      </c>
      <c r="I100">
        <v>2388.06</v>
      </c>
      <c r="J100">
        <v>9054.75</v>
      </c>
      <c r="K100">
        <v>1.3</v>
      </c>
      <c r="L100">
        <v>47.34</v>
      </c>
      <c r="M100">
        <v>521.9299999999999</v>
      </c>
      <c r="N100">
        <v>2388.06</v>
      </c>
      <c r="O100">
        <v>8139.48</v>
      </c>
      <c r="P100">
        <v>8.417199999999999</v>
      </c>
      <c r="Q100">
        <v>0.03</v>
      </c>
      <c r="R100">
        <v>391</v>
      </c>
      <c r="S100">
        <v>2388</v>
      </c>
      <c r="T100">
        <v>100</v>
      </c>
      <c r="U100">
        <v>39.04</v>
      </c>
      <c r="V100">
        <v>23.4417</v>
      </c>
    </row>
    <row r="101" spans="1:22">
      <c r="A101">
        <v>100</v>
      </c>
      <c r="B101">
        <v>518.67</v>
      </c>
      <c r="C101">
        <v>642.14</v>
      </c>
      <c r="D101">
        <v>1585.79</v>
      </c>
      <c r="E101">
        <v>1401.43</v>
      </c>
      <c r="F101">
        <v>14.62</v>
      </c>
      <c r="G101">
        <v>21.61</v>
      </c>
      <c r="H101">
        <v>554.21</v>
      </c>
      <c r="I101">
        <v>2388.12</v>
      </c>
      <c r="J101">
        <v>9061.059999999999</v>
      </c>
      <c r="K101">
        <v>1.3</v>
      </c>
      <c r="L101">
        <v>47.39</v>
      </c>
      <c r="M101">
        <v>521.74</v>
      </c>
      <c r="N101">
        <v>2388.05</v>
      </c>
      <c r="O101">
        <v>8137.73</v>
      </c>
      <c r="P101">
        <v>8.4533</v>
      </c>
      <c r="Q101">
        <v>0.03</v>
      </c>
      <c r="R101">
        <v>393</v>
      </c>
      <c r="S101">
        <v>2388</v>
      </c>
      <c r="T101">
        <v>100</v>
      </c>
      <c r="U101">
        <v>38.93</v>
      </c>
      <c r="V101">
        <v>23.3111</v>
      </c>
    </row>
    <row r="102" spans="1:22">
      <c r="A102">
        <v>101</v>
      </c>
      <c r="B102">
        <v>518.67</v>
      </c>
      <c r="C102">
        <v>642.26</v>
      </c>
      <c r="D102">
        <v>1589.04</v>
      </c>
      <c r="E102">
        <v>1402.74</v>
      </c>
      <c r="F102">
        <v>14.62</v>
      </c>
      <c r="G102">
        <v>21.61</v>
      </c>
      <c r="H102">
        <v>554.83</v>
      </c>
      <c r="I102">
        <v>2388.05</v>
      </c>
      <c r="J102">
        <v>9058.42</v>
      </c>
      <c r="K102">
        <v>1.3</v>
      </c>
      <c r="L102">
        <v>47.37</v>
      </c>
      <c r="M102">
        <v>522.02</v>
      </c>
      <c r="N102">
        <v>2388.11</v>
      </c>
      <c r="O102">
        <v>8147.22</v>
      </c>
      <c r="P102">
        <v>8.4682</v>
      </c>
      <c r="Q102">
        <v>0.03</v>
      </c>
      <c r="R102">
        <v>392</v>
      </c>
      <c r="S102">
        <v>2388</v>
      </c>
      <c r="T102">
        <v>100</v>
      </c>
      <c r="U102">
        <v>38.83</v>
      </c>
      <c r="V102">
        <v>23.4186</v>
      </c>
    </row>
    <row r="103" spans="1:22">
      <c r="A103">
        <v>102</v>
      </c>
      <c r="B103">
        <v>518.67</v>
      </c>
      <c r="C103">
        <v>642.4</v>
      </c>
      <c r="D103">
        <v>1580.86</v>
      </c>
      <c r="E103">
        <v>1408.9</v>
      </c>
      <c r="F103">
        <v>14.62</v>
      </c>
      <c r="G103">
        <v>21.61</v>
      </c>
      <c r="H103">
        <v>553.63</v>
      </c>
      <c r="I103">
        <v>2388.1</v>
      </c>
      <c r="J103">
        <v>9053.67</v>
      </c>
      <c r="K103">
        <v>1.3</v>
      </c>
      <c r="L103">
        <v>47.4</v>
      </c>
      <c r="M103">
        <v>521.48</v>
      </c>
      <c r="N103">
        <v>2388.03</v>
      </c>
      <c r="O103">
        <v>8139.01</v>
      </c>
      <c r="P103">
        <v>8.417999999999999</v>
      </c>
      <c r="Q103">
        <v>0.03</v>
      </c>
      <c r="R103">
        <v>392</v>
      </c>
      <c r="S103">
        <v>2388</v>
      </c>
      <c r="T103">
        <v>100</v>
      </c>
      <c r="U103">
        <v>38.79</v>
      </c>
      <c r="V103">
        <v>23.3209</v>
      </c>
    </row>
    <row r="104" spans="1:22">
      <c r="A104">
        <v>103</v>
      </c>
      <c r="B104">
        <v>518.67</v>
      </c>
      <c r="C104">
        <v>642.8200000000001</v>
      </c>
      <c r="D104">
        <v>1590.71</v>
      </c>
      <c r="E104">
        <v>1402.73</v>
      </c>
      <c r="F104">
        <v>14.62</v>
      </c>
      <c r="G104">
        <v>21.61</v>
      </c>
      <c r="H104">
        <v>554.17</v>
      </c>
      <c r="I104">
        <v>2388.08</v>
      </c>
      <c r="J104">
        <v>9061.15</v>
      </c>
      <c r="K104">
        <v>1.3</v>
      </c>
      <c r="L104">
        <v>47.45</v>
      </c>
      <c r="M104">
        <v>522.03</v>
      </c>
      <c r="N104">
        <v>2388.12</v>
      </c>
      <c r="O104">
        <v>8137.52</v>
      </c>
      <c r="P104">
        <v>8.4634</v>
      </c>
      <c r="Q104">
        <v>0.03</v>
      </c>
      <c r="R104">
        <v>394</v>
      </c>
      <c r="S104">
        <v>2388</v>
      </c>
      <c r="T104">
        <v>100</v>
      </c>
      <c r="U104">
        <v>38.96</v>
      </c>
      <c r="V104">
        <v>23.3319</v>
      </c>
    </row>
    <row r="105" spans="1:22">
      <c r="A105">
        <v>104</v>
      </c>
      <c r="B105">
        <v>518.67</v>
      </c>
      <c r="C105">
        <v>641.95</v>
      </c>
      <c r="D105">
        <v>1583.69</v>
      </c>
      <c r="E105">
        <v>1406.33</v>
      </c>
      <c r="F105">
        <v>14.62</v>
      </c>
      <c r="G105">
        <v>21.61</v>
      </c>
      <c r="H105">
        <v>554.34</v>
      </c>
      <c r="I105">
        <v>2388.09</v>
      </c>
      <c r="J105">
        <v>9063.719999999999</v>
      </c>
      <c r="K105">
        <v>1.3</v>
      </c>
      <c r="L105">
        <v>47.55</v>
      </c>
      <c r="M105">
        <v>521.75</v>
      </c>
      <c r="N105">
        <v>2388.04</v>
      </c>
      <c r="O105">
        <v>8147.21</v>
      </c>
      <c r="P105">
        <v>8.398</v>
      </c>
      <c r="Q105">
        <v>0.03</v>
      </c>
      <c r="R105">
        <v>394</v>
      </c>
      <c r="S105">
        <v>2388</v>
      </c>
      <c r="T105">
        <v>100</v>
      </c>
      <c r="U105">
        <v>38.84</v>
      </c>
      <c r="V105">
        <v>23.3785</v>
      </c>
    </row>
    <row r="106" spans="1:22">
      <c r="A106">
        <v>105</v>
      </c>
      <c r="B106">
        <v>518.67</v>
      </c>
      <c r="C106">
        <v>642.46</v>
      </c>
      <c r="D106">
        <v>1583.49</v>
      </c>
      <c r="E106">
        <v>1401.41</v>
      </c>
      <c r="F106">
        <v>14.62</v>
      </c>
      <c r="G106">
        <v>21.61</v>
      </c>
      <c r="H106">
        <v>554.13</v>
      </c>
      <c r="I106">
        <v>2388.1</v>
      </c>
      <c r="J106">
        <v>9060.610000000001</v>
      </c>
      <c r="K106">
        <v>1.3</v>
      </c>
      <c r="L106">
        <v>47.32</v>
      </c>
      <c r="M106">
        <v>521.4</v>
      </c>
      <c r="N106">
        <v>2388.05</v>
      </c>
      <c r="O106">
        <v>8137.09</v>
      </c>
      <c r="P106">
        <v>8.4414</v>
      </c>
      <c r="Q106">
        <v>0.03</v>
      </c>
      <c r="R106">
        <v>393</v>
      </c>
      <c r="S106">
        <v>2388</v>
      </c>
      <c r="T106">
        <v>100</v>
      </c>
      <c r="U106">
        <v>38.92</v>
      </c>
      <c r="V106">
        <v>23.4095</v>
      </c>
    </row>
    <row r="107" spans="1:22">
      <c r="A107">
        <v>106</v>
      </c>
      <c r="B107">
        <v>518.67</v>
      </c>
      <c r="C107">
        <v>642.6</v>
      </c>
      <c r="D107">
        <v>1592.78</v>
      </c>
      <c r="E107">
        <v>1405.4</v>
      </c>
      <c r="F107">
        <v>14.62</v>
      </c>
      <c r="G107">
        <v>21.61</v>
      </c>
      <c r="H107">
        <v>554.08</v>
      </c>
      <c r="I107">
        <v>2388.08</v>
      </c>
      <c r="J107">
        <v>9063.02</v>
      </c>
      <c r="K107">
        <v>1.3</v>
      </c>
      <c r="L107">
        <v>47.23</v>
      </c>
      <c r="M107">
        <v>522.03</v>
      </c>
      <c r="N107">
        <v>2388.05</v>
      </c>
      <c r="O107">
        <v>8142.94</v>
      </c>
      <c r="P107">
        <v>8.436999999999999</v>
      </c>
      <c r="Q107">
        <v>0.03</v>
      </c>
      <c r="R107">
        <v>392</v>
      </c>
      <c r="S107">
        <v>2388</v>
      </c>
      <c r="T107">
        <v>100</v>
      </c>
      <c r="U107">
        <v>38.87</v>
      </c>
      <c r="V107">
        <v>23.2928</v>
      </c>
    </row>
    <row r="108" spans="1:22">
      <c r="A108">
        <v>107</v>
      </c>
      <c r="B108">
        <v>518.67</v>
      </c>
      <c r="C108">
        <v>642.0599999999999</v>
      </c>
      <c r="D108">
        <v>1581.32</v>
      </c>
      <c r="E108">
        <v>1403.28</v>
      </c>
      <c r="F108">
        <v>14.62</v>
      </c>
      <c r="G108">
        <v>21.61</v>
      </c>
      <c r="H108">
        <v>554.1799999999999</v>
      </c>
      <c r="I108">
        <v>2388.06</v>
      </c>
      <c r="J108">
        <v>9058.459999999999</v>
      </c>
      <c r="K108">
        <v>1.3</v>
      </c>
      <c r="L108">
        <v>47.34</v>
      </c>
      <c r="M108">
        <v>521.55</v>
      </c>
      <c r="N108">
        <v>2388.06</v>
      </c>
      <c r="O108">
        <v>8138.36</v>
      </c>
      <c r="P108">
        <v>8.4116</v>
      </c>
      <c r="Q108">
        <v>0.03</v>
      </c>
      <c r="R108">
        <v>393</v>
      </c>
      <c r="S108">
        <v>2388</v>
      </c>
      <c r="T108">
        <v>100</v>
      </c>
      <c r="U108">
        <v>38.91</v>
      </c>
      <c r="V108">
        <v>23.41</v>
      </c>
    </row>
    <row r="109" spans="1:22">
      <c r="A109">
        <v>108</v>
      </c>
      <c r="B109">
        <v>518.67</v>
      </c>
      <c r="C109">
        <v>642.55</v>
      </c>
      <c r="D109">
        <v>1590.72</v>
      </c>
      <c r="E109">
        <v>1403.11</v>
      </c>
      <c r="F109">
        <v>14.62</v>
      </c>
      <c r="G109">
        <v>21.61</v>
      </c>
      <c r="H109">
        <v>553.8099999999999</v>
      </c>
      <c r="I109">
        <v>2388.06</v>
      </c>
      <c r="J109">
        <v>9063.82</v>
      </c>
      <c r="K109">
        <v>1.3</v>
      </c>
      <c r="L109">
        <v>47.52</v>
      </c>
      <c r="M109">
        <v>522.02</v>
      </c>
      <c r="N109">
        <v>2388.06</v>
      </c>
      <c r="O109">
        <v>8136.33</v>
      </c>
      <c r="P109">
        <v>8.394600000000001</v>
      </c>
      <c r="Q109">
        <v>0.03</v>
      </c>
      <c r="R109">
        <v>393</v>
      </c>
      <c r="S109">
        <v>2388</v>
      </c>
      <c r="T109">
        <v>100</v>
      </c>
      <c r="U109">
        <v>39.09</v>
      </c>
      <c r="V109">
        <v>23.3653</v>
      </c>
    </row>
    <row r="110" spans="1:22">
      <c r="A110">
        <v>109</v>
      </c>
      <c r="B110">
        <v>518.67</v>
      </c>
      <c r="C110">
        <v>642.51</v>
      </c>
      <c r="D110">
        <v>1589.1</v>
      </c>
      <c r="E110">
        <v>1402.85</v>
      </c>
      <c r="F110">
        <v>14.62</v>
      </c>
      <c r="G110">
        <v>21.6</v>
      </c>
      <c r="H110">
        <v>554.03</v>
      </c>
      <c r="I110">
        <v>2388.05</v>
      </c>
      <c r="J110">
        <v>9057.700000000001</v>
      </c>
      <c r="K110">
        <v>1.3</v>
      </c>
      <c r="L110">
        <v>47.29</v>
      </c>
      <c r="M110">
        <v>521.86</v>
      </c>
      <c r="N110">
        <v>2388.02</v>
      </c>
      <c r="O110">
        <v>8139.33</v>
      </c>
      <c r="P110">
        <v>8.426500000000001</v>
      </c>
      <c r="Q110">
        <v>0.03</v>
      </c>
      <c r="R110">
        <v>392</v>
      </c>
      <c r="S110">
        <v>2388</v>
      </c>
      <c r="T110">
        <v>100</v>
      </c>
      <c r="U110">
        <v>38.91</v>
      </c>
      <c r="V110">
        <v>23.343</v>
      </c>
    </row>
    <row r="111" spans="1:22">
      <c r="A111">
        <v>110</v>
      </c>
      <c r="B111">
        <v>518.67</v>
      </c>
      <c r="C111">
        <v>642.21</v>
      </c>
      <c r="D111">
        <v>1589.67</v>
      </c>
      <c r="E111">
        <v>1397.65</v>
      </c>
      <c r="F111">
        <v>14.62</v>
      </c>
      <c r="G111">
        <v>21.61</v>
      </c>
      <c r="H111">
        <v>554.29</v>
      </c>
      <c r="I111">
        <v>2388.04</v>
      </c>
      <c r="J111">
        <v>9064.99</v>
      </c>
      <c r="K111">
        <v>1.3</v>
      </c>
      <c r="L111">
        <v>47.32</v>
      </c>
      <c r="M111">
        <v>521.7</v>
      </c>
      <c r="N111">
        <v>2388.11</v>
      </c>
      <c r="O111">
        <v>8135.12</v>
      </c>
      <c r="P111">
        <v>8.4482</v>
      </c>
      <c r="Q111">
        <v>0.03</v>
      </c>
      <c r="R111">
        <v>392</v>
      </c>
      <c r="S111">
        <v>2388</v>
      </c>
      <c r="T111">
        <v>100</v>
      </c>
      <c r="U111">
        <v>38.86</v>
      </c>
      <c r="V111">
        <v>23.384</v>
      </c>
    </row>
    <row r="112" spans="1:22">
      <c r="A112">
        <v>111</v>
      </c>
      <c r="B112">
        <v>518.67</v>
      </c>
      <c r="C112">
        <v>641.98</v>
      </c>
      <c r="D112">
        <v>1594.26</v>
      </c>
      <c r="E112">
        <v>1401.35</v>
      </c>
      <c r="F112">
        <v>14.62</v>
      </c>
      <c r="G112">
        <v>21.61</v>
      </c>
      <c r="H112">
        <v>554.03</v>
      </c>
      <c r="I112">
        <v>2388.07</v>
      </c>
      <c r="J112">
        <v>9056.52</v>
      </c>
      <c r="K112">
        <v>1.3</v>
      </c>
      <c r="L112">
        <v>47.34</v>
      </c>
      <c r="M112">
        <v>521.9</v>
      </c>
      <c r="N112">
        <v>2388.13</v>
      </c>
      <c r="O112">
        <v>8138.88</v>
      </c>
      <c r="P112">
        <v>8.371700000000001</v>
      </c>
      <c r="Q112">
        <v>0.03</v>
      </c>
      <c r="R112">
        <v>393</v>
      </c>
      <c r="S112">
        <v>2388</v>
      </c>
      <c r="T112">
        <v>100</v>
      </c>
      <c r="U112">
        <v>38.78</v>
      </c>
      <c r="V112">
        <v>23.3955</v>
      </c>
    </row>
    <row r="113" spans="1:22">
      <c r="A113">
        <v>112</v>
      </c>
      <c r="B113">
        <v>518.67</v>
      </c>
      <c r="C113">
        <v>642.49</v>
      </c>
      <c r="D113">
        <v>1595.04</v>
      </c>
      <c r="E113">
        <v>1407.67</v>
      </c>
      <c r="F113">
        <v>14.62</v>
      </c>
      <c r="G113">
        <v>21.61</v>
      </c>
      <c r="H113">
        <v>553.85</v>
      </c>
      <c r="I113">
        <v>2388.07</v>
      </c>
      <c r="J113">
        <v>9057.43</v>
      </c>
      <c r="K113">
        <v>1.3</v>
      </c>
      <c r="L113">
        <v>47.37</v>
      </c>
      <c r="M113">
        <v>521.55</v>
      </c>
      <c r="N113">
        <v>2388.1</v>
      </c>
      <c r="O113">
        <v>8135.64</v>
      </c>
      <c r="P113">
        <v>8.4099</v>
      </c>
      <c r="Q113">
        <v>0.03</v>
      </c>
      <c r="R113">
        <v>392</v>
      </c>
      <c r="S113">
        <v>2388</v>
      </c>
      <c r="T113">
        <v>100</v>
      </c>
      <c r="U113">
        <v>38.74</v>
      </c>
      <c r="V113">
        <v>23.3357</v>
      </c>
    </row>
    <row r="114" spans="1:22">
      <c r="A114">
        <v>113</v>
      </c>
      <c r="B114">
        <v>518.67</v>
      </c>
      <c r="C114">
        <v>642.88</v>
      </c>
      <c r="D114">
        <v>1588.63</v>
      </c>
      <c r="E114">
        <v>1413.22</v>
      </c>
      <c r="F114">
        <v>14.62</v>
      </c>
      <c r="G114">
        <v>21.61</v>
      </c>
      <c r="H114">
        <v>553.99</v>
      </c>
      <c r="I114">
        <v>2388.05</v>
      </c>
      <c r="J114">
        <v>9062.700000000001</v>
      </c>
      <c r="K114">
        <v>1.3</v>
      </c>
      <c r="L114">
        <v>47.48</v>
      </c>
      <c r="M114">
        <v>522.25</v>
      </c>
      <c r="N114">
        <v>2388.05</v>
      </c>
      <c r="O114">
        <v>8141.12</v>
      </c>
      <c r="P114">
        <v>8.4156</v>
      </c>
      <c r="Q114">
        <v>0.03</v>
      </c>
      <c r="R114">
        <v>392</v>
      </c>
      <c r="S114">
        <v>2388</v>
      </c>
      <c r="T114">
        <v>100</v>
      </c>
      <c r="U114">
        <v>38.88</v>
      </c>
      <c r="V114">
        <v>23.4319</v>
      </c>
    </row>
    <row r="115" spans="1:22">
      <c r="A115">
        <v>114</v>
      </c>
      <c r="B115">
        <v>518.67</v>
      </c>
      <c r="C115">
        <v>642.29</v>
      </c>
      <c r="D115">
        <v>1587.98</v>
      </c>
      <c r="E115">
        <v>1406.57</v>
      </c>
      <c r="F115">
        <v>14.62</v>
      </c>
      <c r="G115">
        <v>21.61</v>
      </c>
      <c r="H115">
        <v>554.17</v>
      </c>
      <c r="I115">
        <v>2388.06</v>
      </c>
      <c r="J115">
        <v>9067.76</v>
      </c>
      <c r="K115">
        <v>1.3</v>
      </c>
      <c r="L115">
        <v>47.42</v>
      </c>
      <c r="M115">
        <v>521.6799999999999</v>
      </c>
      <c r="N115">
        <v>2388.05</v>
      </c>
      <c r="O115">
        <v>8140.43</v>
      </c>
      <c r="P115">
        <v>8.4277</v>
      </c>
      <c r="Q115">
        <v>0.03</v>
      </c>
      <c r="R115">
        <v>392</v>
      </c>
      <c r="S115">
        <v>2388</v>
      </c>
      <c r="T115">
        <v>100</v>
      </c>
      <c r="U115">
        <v>38.98</v>
      </c>
      <c r="V115">
        <v>23.3578</v>
      </c>
    </row>
    <row r="116" spans="1:22">
      <c r="A116">
        <v>115</v>
      </c>
      <c r="B116">
        <v>518.67</v>
      </c>
      <c r="C116">
        <v>642.62</v>
      </c>
      <c r="D116">
        <v>1592.14</v>
      </c>
      <c r="E116">
        <v>1403.66</v>
      </c>
      <c r="F116">
        <v>14.62</v>
      </c>
      <c r="G116">
        <v>21.61</v>
      </c>
      <c r="H116">
        <v>553.28</v>
      </c>
      <c r="I116">
        <v>2388.07</v>
      </c>
      <c r="J116">
        <v>9055.41</v>
      </c>
      <c r="K116">
        <v>1.3</v>
      </c>
      <c r="L116">
        <v>47.4</v>
      </c>
      <c r="M116">
        <v>521.99</v>
      </c>
      <c r="N116">
        <v>2388.05</v>
      </c>
      <c r="O116">
        <v>8138.1</v>
      </c>
      <c r="P116">
        <v>8.396599999999999</v>
      </c>
      <c r="Q116">
        <v>0.03</v>
      </c>
      <c r="R116">
        <v>394</v>
      </c>
      <c r="S116">
        <v>2388</v>
      </c>
      <c r="T116">
        <v>100</v>
      </c>
      <c r="U116">
        <v>38.84</v>
      </c>
      <c r="V116">
        <v>23.287</v>
      </c>
    </row>
    <row r="117" spans="1:22">
      <c r="A117">
        <v>116</v>
      </c>
      <c r="B117">
        <v>518.67</v>
      </c>
      <c r="C117">
        <v>642.1900000000001</v>
      </c>
      <c r="D117">
        <v>1593.04</v>
      </c>
      <c r="E117">
        <v>1401.12</v>
      </c>
      <c r="F117">
        <v>14.62</v>
      </c>
      <c r="G117">
        <v>21.61</v>
      </c>
      <c r="H117">
        <v>553.7</v>
      </c>
      <c r="I117">
        <v>2388.01</v>
      </c>
      <c r="J117">
        <v>9057.860000000001</v>
      </c>
      <c r="K117">
        <v>1.3</v>
      </c>
      <c r="L117">
        <v>47.24</v>
      </c>
      <c r="M117">
        <v>522.27</v>
      </c>
      <c r="N117">
        <v>2388.02</v>
      </c>
      <c r="O117">
        <v>8139.99</v>
      </c>
      <c r="P117">
        <v>8.402699999999999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23.1733</v>
      </c>
    </row>
    <row r="118" spans="1:22">
      <c r="A118">
        <v>117</v>
      </c>
      <c r="B118">
        <v>518.67</v>
      </c>
      <c r="C118">
        <v>642.3</v>
      </c>
      <c r="D118">
        <v>1580.92</v>
      </c>
      <c r="E118">
        <v>1403.44</v>
      </c>
      <c r="F118">
        <v>14.62</v>
      </c>
      <c r="G118">
        <v>21.61</v>
      </c>
      <c r="H118">
        <v>554.26</v>
      </c>
      <c r="I118">
        <v>2388.07</v>
      </c>
      <c r="J118">
        <v>9067.549999999999</v>
      </c>
      <c r="K118">
        <v>1.3</v>
      </c>
      <c r="L118">
        <v>47.39</v>
      </c>
      <c r="M118">
        <v>521.92</v>
      </c>
      <c r="N118">
        <v>2388.05</v>
      </c>
      <c r="O118">
        <v>8138.35</v>
      </c>
      <c r="P118">
        <v>8.430999999999999</v>
      </c>
      <c r="Q118">
        <v>0.03</v>
      </c>
      <c r="R118">
        <v>392</v>
      </c>
      <c r="S118">
        <v>2388</v>
      </c>
      <c r="T118">
        <v>100</v>
      </c>
      <c r="U118">
        <v>39.02</v>
      </c>
      <c r="V118">
        <v>23.4317</v>
      </c>
    </row>
    <row r="119" spans="1:22">
      <c r="A119">
        <v>118</v>
      </c>
      <c r="B119">
        <v>518.67</v>
      </c>
      <c r="C119">
        <v>642.1900000000001</v>
      </c>
      <c r="D119">
        <v>1586.7</v>
      </c>
      <c r="E119">
        <v>1406.53</v>
      </c>
      <c r="F119">
        <v>14.62</v>
      </c>
      <c r="G119">
        <v>21.6</v>
      </c>
      <c r="H119">
        <v>554.3</v>
      </c>
      <c r="I119">
        <v>2388.08</v>
      </c>
      <c r="J119">
        <v>9062.57</v>
      </c>
      <c r="K119">
        <v>1.3</v>
      </c>
      <c r="L119">
        <v>47.44</v>
      </c>
      <c r="M119">
        <v>521.8</v>
      </c>
      <c r="N119">
        <v>2388.07</v>
      </c>
      <c r="O119">
        <v>8136.39</v>
      </c>
      <c r="P119">
        <v>8.4094</v>
      </c>
      <c r="Q119">
        <v>0.03</v>
      </c>
      <c r="R119">
        <v>392</v>
      </c>
      <c r="S119">
        <v>2388</v>
      </c>
      <c r="T119">
        <v>100</v>
      </c>
      <c r="U119">
        <v>38.84</v>
      </c>
      <c r="V119">
        <v>23.3953</v>
      </c>
    </row>
    <row r="120" spans="1:22">
      <c r="A120">
        <v>119</v>
      </c>
      <c r="B120">
        <v>518.67</v>
      </c>
      <c r="C120">
        <v>642.48</v>
      </c>
      <c r="D120">
        <v>1585.14</v>
      </c>
      <c r="E120">
        <v>1405.6</v>
      </c>
      <c r="F120">
        <v>14.62</v>
      </c>
      <c r="G120">
        <v>21.61</v>
      </c>
      <c r="H120">
        <v>553.64</v>
      </c>
      <c r="I120">
        <v>2388.04</v>
      </c>
      <c r="J120">
        <v>9059.139999999999</v>
      </c>
      <c r="K120">
        <v>1.3</v>
      </c>
      <c r="L120">
        <v>47.29</v>
      </c>
      <c r="M120">
        <v>521.67</v>
      </c>
      <c r="N120">
        <v>2388.09</v>
      </c>
      <c r="O120">
        <v>8139.41</v>
      </c>
      <c r="P120">
        <v>8.435</v>
      </c>
      <c r="Q120">
        <v>0.03</v>
      </c>
      <c r="R120">
        <v>394</v>
      </c>
      <c r="S120">
        <v>2388</v>
      </c>
      <c r="T120">
        <v>100</v>
      </c>
      <c r="U120">
        <v>38.74</v>
      </c>
      <c r="V120">
        <v>23.3253</v>
      </c>
    </row>
    <row r="121" spans="1:22">
      <c r="A121">
        <v>120</v>
      </c>
      <c r="B121">
        <v>518.67</v>
      </c>
      <c r="C121">
        <v>642.36</v>
      </c>
      <c r="D121">
        <v>1589.23</v>
      </c>
      <c r="E121">
        <v>1403.27</v>
      </c>
      <c r="F121">
        <v>14.62</v>
      </c>
      <c r="G121">
        <v>21.61</v>
      </c>
      <c r="H121">
        <v>553.8200000000001</v>
      </c>
      <c r="I121">
        <v>2388.08</v>
      </c>
      <c r="J121">
        <v>9064.559999999999</v>
      </c>
      <c r="K121">
        <v>1.3</v>
      </c>
      <c r="L121">
        <v>47.45</v>
      </c>
      <c r="M121">
        <v>522.08</v>
      </c>
      <c r="N121">
        <v>2388.05</v>
      </c>
      <c r="O121">
        <v>8138.57</v>
      </c>
      <c r="P121">
        <v>8.414899999999999</v>
      </c>
      <c r="Q121">
        <v>0.03</v>
      </c>
      <c r="R121">
        <v>391</v>
      </c>
      <c r="S121">
        <v>2388</v>
      </c>
      <c r="T121">
        <v>100</v>
      </c>
      <c r="U121">
        <v>38.91</v>
      </c>
      <c r="V121">
        <v>23.2706</v>
      </c>
    </row>
    <row r="122" spans="1:22">
      <c r="A122">
        <v>121</v>
      </c>
      <c r="B122">
        <v>518.67</v>
      </c>
      <c r="C122">
        <v>642.49</v>
      </c>
      <c r="D122">
        <v>1586.86</v>
      </c>
      <c r="E122">
        <v>1405.8</v>
      </c>
      <c r="F122">
        <v>14.62</v>
      </c>
      <c r="G122">
        <v>21.61</v>
      </c>
      <c r="H122">
        <v>553.97</v>
      </c>
      <c r="I122">
        <v>2388.04</v>
      </c>
      <c r="J122">
        <v>9061.73</v>
      </c>
      <c r="K122">
        <v>1.3</v>
      </c>
      <c r="L122">
        <v>47.49</v>
      </c>
      <c r="M122">
        <v>521.67</v>
      </c>
      <c r="N122">
        <v>2388.06</v>
      </c>
      <c r="O122">
        <v>8136.69</v>
      </c>
      <c r="P122">
        <v>8.442399999999999</v>
      </c>
      <c r="Q122">
        <v>0.03</v>
      </c>
      <c r="R122">
        <v>393</v>
      </c>
      <c r="S122">
        <v>2388</v>
      </c>
      <c r="T122">
        <v>100</v>
      </c>
      <c r="U122">
        <v>39.08</v>
      </c>
      <c r="V122">
        <v>23.3898</v>
      </c>
    </row>
    <row r="123" spans="1:22">
      <c r="A123">
        <v>122</v>
      </c>
      <c r="B123">
        <v>518.67</v>
      </c>
      <c r="C123">
        <v>642.4</v>
      </c>
      <c r="D123">
        <v>1583.9</v>
      </c>
      <c r="E123">
        <v>1395</v>
      </c>
      <c r="F123">
        <v>14.62</v>
      </c>
      <c r="G123">
        <v>21.61</v>
      </c>
      <c r="H123">
        <v>554.47</v>
      </c>
      <c r="I123">
        <v>2388.1</v>
      </c>
      <c r="J123">
        <v>9056.610000000001</v>
      </c>
      <c r="K123">
        <v>1.3</v>
      </c>
      <c r="L123">
        <v>47.31</v>
      </c>
      <c r="M123">
        <v>521.71</v>
      </c>
      <c r="N123">
        <v>2388.09</v>
      </c>
      <c r="O123">
        <v>8136.89</v>
      </c>
      <c r="P123">
        <v>8.400399999999999</v>
      </c>
      <c r="Q123">
        <v>0.03</v>
      </c>
      <c r="R123">
        <v>394</v>
      </c>
      <c r="S123">
        <v>2388</v>
      </c>
      <c r="T123">
        <v>100</v>
      </c>
      <c r="U123">
        <v>39</v>
      </c>
      <c r="V123">
        <v>23.4376</v>
      </c>
    </row>
    <row r="124" spans="1:22">
      <c r="A124">
        <v>123</v>
      </c>
      <c r="B124">
        <v>518.67</v>
      </c>
      <c r="C124">
        <v>642.28</v>
      </c>
      <c r="D124">
        <v>1591.99</v>
      </c>
      <c r="E124">
        <v>1398.15</v>
      </c>
      <c r="F124">
        <v>14.62</v>
      </c>
      <c r="G124">
        <v>21.61</v>
      </c>
      <c r="H124">
        <v>554.17</v>
      </c>
      <c r="I124">
        <v>2388.07</v>
      </c>
      <c r="J124">
        <v>9055.32</v>
      </c>
      <c r="K124">
        <v>1.3</v>
      </c>
      <c r="L124">
        <v>47.42</v>
      </c>
      <c r="M124">
        <v>521.75</v>
      </c>
      <c r="N124">
        <v>2388.1</v>
      </c>
      <c r="O124">
        <v>8141.08</v>
      </c>
      <c r="P124">
        <v>8.396000000000001</v>
      </c>
      <c r="Q124">
        <v>0.03</v>
      </c>
      <c r="R124">
        <v>391</v>
      </c>
      <c r="S124">
        <v>2388</v>
      </c>
      <c r="T124">
        <v>100</v>
      </c>
      <c r="U124">
        <v>38.86</v>
      </c>
      <c r="V124">
        <v>23.3047</v>
      </c>
    </row>
    <row r="125" spans="1:22">
      <c r="A125">
        <v>124</v>
      </c>
      <c r="B125">
        <v>518.67</v>
      </c>
      <c r="C125">
        <v>642.4400000000001</v>
      </c>
      <c r="D125">
        <v>1585.54</v>
      </c>
      <c r="E125">
        <v>1403.35</v>
      </c>
      <c r="F125">
        <v>14.62</v>
      </c>
      <c r="G125">
        <v>21.61</v>
      </c>
      <c r="H125">
        <v>553.33</v>
      </c>
      <c r="I125">
        <v>2388.06</v>
      </c>
      <c r="J125">
        <v>9062.41</v>
      </c>
      <c r="K125">
        <v>1.3</v>
      </c>
      <c r="L125">
        <v>47.43</v>
      </c>
      <c r="M125">
        <v>521.73</v>
      </c>
      <c r="N125">
        <v>2388.06</v>
      </c>
      <c r="O125">
        <v>8140.77</v>
      </c>
      <c r="P125">
        <v>8.3903</v>
      </c>
      <c r="Q125">
        <v>0.03</v>
      </c>
      <c r="R125">
        <v>392</v>
      </c>
      <c r="S125">
        <v>2388</v>
      </c>
      <c r="T125">
        <v>100</v>
      </c>
      <c r="U125">
        <v>38.95</v>
      </c>
      <c r="V125">
        <v>23.2923</v>
      </c>
    </row>
    <row r="126" spans="1:22">
      <c r="A126">
        <v>125</v>
      </c>
      <c r="B126">
        <v>518.67</v>
      </c>
      <c r="C126">
        <v>642.67</v>
      </c>
      <c r="D126">
        <v>1595.6</v>
      </c>
      <c r="E126">
        <v>1411.5</v>
      </c>
      <c r="F126">
        <v>14.62</v>
      </c>
      <c r="G126">
        <v>21.61</v>
      </c>
      <c r="H126">
        <v>554.15</v>
      </c>
      <c r="I126">
        <v>2388.04</v>
      </c>
      <c r="J126">
        <v>9045.639999999999</v>
      </c>
      <c r="K126">
        <v>1.3</v>
      </c>
      <c r="L126">
        <v>47.55</v>
      </c>
      <c r="M126">
        <v>521.9299999999999</v>
      </c>
      <c r="N126">
        <v>2388.1</v>
      </c>
      <c r="O126">
        <v>8141.66</v>
      </c>
      <c r="P126">
        <v>8.4411</v>
      </c>
      <c r="Q126">
        <v>0.03</v>
      </c>
      <c r="R126">
        <v>392</v>
      </c>
      <c r="S126">
        <v>2388</v>
      </c>
      <c r="T126">
        <v>100</v>
      </c>
      <c r="U126">
        <v>38.8</v>
      </c>
      <c r="V126">
        <v>23.446</v>
      </c>
    </row>
    <row r="127" spans="1:22">
      <c r="A127">
        <v>126</v>
      </c>
      <c r="B127">
        <v>518.67</v>
      </c>
      <c r="C127">
        <v>642.12</v>
      </c>
      <c r="D127">
        <v>1592.38</v>
      </c>
      <c r="E127">
        <v>1406.71</v>
      </c>
      <c r="F127">
        <v>14.62</v>
      </c>
      <c r="G127">
        <v>21.61</v>
      </c>
      <c r="H127">
        <v>553.34</v>
      </c>
      <c r="I127">
        <v>2388.09</v>
      </c>
      <c r="J127">
        <v>9060.42</v>
      </c>
      <c r="K127">
        <v>1.3</v>
      </c>
      <c r="L127">
        <v>47.17</v>
      </c>
      <c r="M127">
        <v>521.46</v>
      </c>
      <c r="N127">
        <v>2388.12</v>
      </c>
      <c r="O127">
        <v>8136.47</v>
      </c>
      <c r="P127">
        <v>8.4184</v>
      </c>
      <c r="Q127">
        <v>0.03</v>
      </c>
      <c r="R127">
        <v>393</v>
      </c>
      <c r="S127">
        <v>2388</v>
      </c>
      <c r="T127">
        <v>100</v>
      </c>
      <c r="U127">
        <v>38.81</v>
      </c>
      <c r="V127">
        <v>23.3453</v>
      </c>
    </row>
    <row r="128" spans="1:22">
      <c r="A128">
        <v>127</v>
      </c>
      <c r="B128">
        <v>518.67</v>
      </c>
      <c r="C128">
        <v>641.65</v>
      </c>
      <c r="D128">
        <v>1587.74</v>
      </c>
      <c r="E128">
        <v>1405.94</v>
      </c>
      <c r="F128">
        <v>14.62</v>
      </c>
      <c r="G128">
        <v>21.61</v>
      </c>
      <c r="H128">
        <v>554.71</v>
      </c>
      <c r="I128">
        <v>2388.01</v>
      </c>
      <c r="J128">
        <v>9064.82</v>
      </c>
      <c r="K128">
        <v>1.3</v>
      </c>
      <c r="L128">
        <v>47.52</v>
      </c>
      <c r="M128">
        <v>522.01</v>
      </c>
      <c r="N128">
        <v>2388.04</v>
      </c>
      <c r="O128">
        <v>8143.25</v>
      </c>
      <c r="P128">
        <v>8.441599999999999</v>
      </c>
      <c r="Q128">
        <v>0.03</v>
      </c>
      <c r="R128">
        <v>392</v>
      </c>
      <c r="S128">
        <v>2388</v>
      </c>
      <c r="T128">
        <v>100</v>
      </c>
      <c r="U128">
        <v>38.9</v>
      </c>
      <c r="V128">
        <v>23.3377</v>
      </c>
    </row>
    <row r="129" spans="1:22">
      <c r="A129">
        <v>128</v>
      </c>
      <c r="B129">
        <v>518.67</v>
      </c>
      <c r="C129">
        <v>642.34</v>
      </c>
      <c r="D129">
        <v>1581.24</v>
      </c>
      <c r="E129">
        <v>1399.95</v>
      </c>
      <c r="F129">
        <v>14.62</v>
      </c>
      <c r="G129">
        <v>21.61</v>
      </c>
      <c r="H129">
        <v>554.5700000000001</v>
      </c>
      <c r="I129">
        <v>2388.03</v>
      </c>
      <c r="J129">
        <v>9058.780000000001</v>
      </c>
      <c r="K129">
        <v>1.3</v>
      </c>
      <c r="L129">
        <v>47.42</v>
      </c>
      <c r="M129">
        <v>522.02</v>
      </c>
      <c r="N129">
        <v>2388.12</v>
      </c>
      <c r="O129">
        <v>8135.69</v>
      </c>
      <c r="P129">
        <v>8.436</v>
      </c>
      <c r="Q129">
        <v>0.03</v>
      </c>
      <c r="R129">
        <v>392</v>
      </c>
      <c r="S129">
        <v>2388</v>
      </c>
      <c r="T129">
        <v>100</v>
      </c>
      <c r="U129">
        <v>38.83</v>
      </c>
      <c r="V129">
        <v>23.3132</v>
      </c>
    </row>
    <row r="130" spans="1:22">
      <c r="A130">
        <v>129</v>
      </c>
      <c r="B130">
        <v>518.67</v>
      </c>
      <c r="C130">
        <v>642.33</v>
      </c>
      <c r="D130">
        <v>1586.03</v>
      </c>
      <c r="E130">
        <v>1401.7</v>
      </c>
      <c r="F130">
        <v>14.62</v>
      </c>
      <c r="G130">
        <v>21.61</v>
      </c>
      <c r="H130">
        <v>552.89</v>
      </c>
      <c r="I130">
        <v>2388.02</v>
      </c>
      <c r="J130">
        <v>9067.43</v>
      </c>
      <c r="K130">
        <v>1.3</v>
      </c>
      <c r="L130">
        <v>47.51</v>
      </c>
      <c r="M130">
        <v>521.76</v>
      </c>
      <c r="N130">
        <v>2388.07</v>
      </c>
      <c r="O130">
        <v>8142.81</v>
      </c>
      <c r="P130">
        <v>8.405900000000001</v>
      </c>
      <c r="Q130">
        <v>0.03</v>
      </c>
      <c r="R130">
        <v>392</v>
      </c>
      <c r="S130">
        <v>2388</v>
      </c>
      <c r="T130">
        <v>100</v>
      </c>
      <c r="U130">
        <v>38.96</v>
      </c>
      <c r="V130">
        <v>23.3278</v>
      </c>
    </row>
    <row r="131" spans="1:22">
      <c r="A131">
        <v>130</v>
      </c>
      <c r="B131">
        <v>518.67</v>
      </c>
      <c r="C131">
        <v>642.27</v>
      </c>
      <c r="D131">
        <v>1584.29</v>
      </c>
      <c r="E131">
        <v>1406.42</v>
      </c>
      <c r="F131">
        <v>14.62</v>
      </c>
      <c r="G131">
        <v>21.61</v>
      </c>
      <c r="H131">
        <v>553.63</v>
      </c>
      <c r="I131">
        <v>2388.07</v>
      </c>
      <c r="J131">
        <v>9061.299999999999</v>
      </c>
      <c r="K131">
        <v>1.3</v>
      </c>
      <c r="L131">
        <v>47.5</v>
      </c>
      <c r="M131">
        <v>521.5599999999999</v>
      </c>
      <c r="N131">
        <v>2388.09</v>
      </c>
      <c r="O131">
        <v>8140.92</v>
      </c>
      <c r="P131">
        <v>8.413</v>
      </c>
      <c r="Q131">
        <v>0.03</v>
      </c>
      <c r="R131">
        <v>394</v>
      </c>
      <c r="S131">
        <v>2388</v>
      </c>
      <c r="T131">
        <v>100</v>
      </c>
      <c r="U131">
        <v>38.93</v>
      </c>
      <c r="V131">
        <v>23.3508</v>
      </c>
    </row>
    <row r="132" spans="1:22">
      <c r="A132">
        <v>131</v>
      </c>
      <c r="B132">
        <v>518.67</v>
      </c>
      <c r="C132">
        <v>642.59</v>
      </c>
      <c r="D132">
        <v>1587.82</v>
      </c>
      <c r="E132">
        <v>1406.68</v>
      </c>
      <c r="F132">
        <v>14.62</v>
      </c>
      <c r="G132">
        <v>21.61</v>
      </c>
      <c r="H132">
        <v>553.4299999999999</v>
      </c>
      <c r="I132">
        <v>2388.1</v>
      </c>
      <c r="J132">
        <v>9054.98</v>
      </c>
      <c r="K132">
        <v>1.3</v>
      </c>
      <c r="L132">
        <v>47.38</v>
      </c>
      <c r="M132">
        <v>521.36</v>
      </c>
      <c r="N132">
        <v>2388.14</v>
      </c>
      <c r="O132">
        <v>8144.04</v>
      </c>
      <c r="P132">
        <v>8.431800000000001</v>
      </c>
      <c r="Q132">
        <v>0.03</v>
      </c>
      <c r="R132">
        <v>393</v>
      </c>
      <c r="S132">
        <v>2388</v>
      </c>
      <c r="T132">
        <v>100</v>
      </c>
      <c r="U132">
        <v>38.91</v>
      </c>
      <c r="V132">
        <v>23.3793</v>
      </c>
    </row>
    <row r="133" spans="1:22">
      <c r="A133">
        <v>132</v>
      </c>
      <c r="B133">
        <v>518.67</v>
      </c>
      <c r="C133">
        <v>642.37</v>
      </c>
      <c r="D133">
        <v>1588.31</v>
      </c>
      <c r="E133">
        <v>1401.39</v>
      </c>
      <c r="F133">
        <v>14.62</v>
      </c>
      <c r="G133">
        <v>21.61</v>
      </c>
      <c r="H133">
        <v>554.13</v>
      </c>
      <c r="I133">
        <v>2388.04</v>
      </c>
      <c r="J133">
        <v>9058.67</v>
      </c>
      <c r="K133">
        <v>1.3</v>
      </c>
      <c r="L133">
        <v>47.24</v>
      </c>
      <c r="M133">
        <v>521.8</v>
      </c>
      <c r="N133">
        <v>2388.07</v>
      </c>
      <c r="O133">
        <v>8140.99</v>
      </c>
      <c r="P133">
        <v>8.441000000000001</v>
      </c>
      <c r="Q133">
        <v>0.03</v>
      </c>
      <c r="R133">
        <v>392</v>
      </c>
      <c r="S133">
        <v>2388</v>
      </c>
      <c r="T133">
        <v>100</v>
      </c>
      <c r="U133">
        <v>38.9</v>
      </c>
      <c r="V133">
        <v>23.3596</v>
      </c>
    </row>
    <row r="134" spans="1:22">
      <c r="A134">
        <v>133</v>
      </c>
      <c r="B134">
        <v>518.67</v>
      </c>
      <c r="C134">
        <v>642.78</v>
      </c>
      <c r="D134">
        <v>1586.41</v>
      </c>
      <c r="E134">
        <v>1398.01</v>
      </c>
      <c r="F134">
        <v>14.62</v>
      </c>
      <c r="G134">
        <v>21.61</v>
      </c>
      <c r="H134">
        <v>553.47</v>
      </c>
      <c r="I134">
        <v>2388.11</v>
      </c>
      <c r="J134">
        <v>9061.49</v>
      </c>
      <c r="K134">
        <v>1.3</v>
      </c>
      <c r="L134">
        <v>47.4</v>
      </c>
      <c r="M134">
        <v>521.97</v>
      </c>
      <c r="N134">
        <v>2388.07</v>
      </c>
      <c r="O134">
        <v>8138.4</v>
      </c>
      <c r="P134">
        <v>8.431699999999999</v>
      </c>
      <c r="Q134">
        <v>0.03</v>
      </c>
      <c r="R134">
        <v>394</v>
      </c>
      <c r="S134">
        <v>2388</v>
      </c>
      <c r="T134">
        <v>100</v>
      </c>
      <c r="U134">
        <v>38.82</v>
      </c>
      <c r="V134">
        <v>23.3191</v>
      </c>
    </row>
    <row r="135" spans="1:22">
      <c r="A135">
        <v>134</v>
      </c>
      <c r="B135">
        <v>518.67</v>
      </c>
      <c r="C135">
        <v>642.4400000000001</v>
      </c>
      <c r="D135">
        <v>1582.76</v>
      </c>
      <c r="E135">
        <v>1406.13</v>
      </c>
      <c r="F135">
        <v>14.62</v>
      </c>
      <c r="G135">
        <v>21.61</v>
      </c>
      <c r="H135">
        <v>553.61</v>
      </c>
      <c r="I135">
        <v>2388.07</v>
      </c>
      <c r="J135">
        <v>9061.1</v>
      </c>
      <c r="K135">
        <v>1.3</v>
      </c>
      <c r="L135">
        <v>47.29</v>
      </c>
      <c r="M135">
        <v>521.83</v>
      </c>
      <c r="N135">
        <v>2388.05</v>
      </c>
      <c r="O135">
        <v>8138.51</v>
      </c>
      <c r="P135">
        <v>8.416600000000001</v>
      </c>
      <c r="Q135">
        <v>0.03</v>
      </c>
      <c r="R135">
        <v>393</v>
      </c>
      <c r="S135">
        <v>2388</v>
      </c>
      <c r="T135">
        <v>100</v>
      </c>
      <c r="U135">
        <v>38.99</v>
      </c>
      <c r="V135">
        <v>23.3856</v>
      </c>
    </row>
    <row r="136" spans="1:22">
      <c r="A136">
        <v>135</v>
      </c>
      <c r="B136">
        <v>518.67</v>
      </c>
      <c r="C136">
        <v>642.0599999999999</v>
      </c>
      <c r="D136">
        <v>1588.63</v>
      </c>
      <c r="E136">
        <v>1402.66</v>
      </c>
      <c r="F136">
        <v>14.62</v>
      </c>
      <c r="G136">
        <v>21.61</v>
      </c>
      <c r="H136">
        <v>553.91</v>
      </c>
      <c r="I136">
        <v>2388.06</v>
      </c>
      <c r="J136">
        <v>9057.129999999999</v>
      </c>
      <c r="K136">
        <v>1.3</v>
      </c>
      <c r="L136">
        <v>47.35</v>
      </c>
      <c r="M136">
        <v>521.9299999999999</v>
      </c>
      <c r="N136">
        <v>2388.1</v>
      </c>
      <c r="O136">
        <v>8138.3</v>
      </c>
      <c r="P136">
        <v>8.4278</v>
      </c>
      <c r="Q136">
        <v>0.03</v>
      </c>
      <c r="R136">
        <v>391</v>
      </c>
      <c r="S136">
        <v>2388</v>
      </c>
      <c r="T136">
        <v>100</v>
      </c>
      <c r="U136">
        <v>38.89</v>
      </c>
      <c r="V136">
        <v>23.3185</v>
      </c>
    </row>
    <row r="137" spans="1:22">
      <c r="A137">
        <v>136</v>
      </c>
      <c r="B137">
        <v>518.67</v>
      </c>
      <c r="C137">
        <v>642.47</v>
      </c>
      <c r="D137">
        <v>1588.81</v>
      </c>
      <c r="E137">
        <v>1403.63</v>
      </c>
      <c r="F137">
        <v>14.62</v>
      </c>
      <c r="G137">
        <v>21.61</v>
      </c>
      <c r="H137">
        <v>554.02</v>
      </c>
      <c r="I137">
        <v>2388.1</v>
      </c>
      <c r="J137">
        <v>9066.77</v>
      </c>
      <c r="K137">
        <v>1.3</v>
      </c>
      <c r="L137">
        <v>47.49</v>
      </c>
      <c r="M137">
        <v>521.77</v>
      </c>
      <c r="N137">
        <v>2388.1</v>
      </c>
      <c r="O137">
        <v>8137.05</v>
      </c>
      <c r="P137">
        <v>8.411799999999999</v>
      </c>
      <c r="Q137">
        <v>0.03</v>
      </c>
      <c r="R137">
        <v>393</v>
      </c>
      <c r="S137">
        <v>2388</v>
      </c>
      <c r="T137">
        <v>100</v>
      </c>
      <c r="U137">
        <v>38.87</v>
      </c>
      <c r="V137">
        <v>23.4088</v>
      </c>
    </row>
    <row r="138" spans="1:22">
      <c r="A138">
        <v>137</v>
      </c>
      <c r="B138">
        <v>518.67</v>
      </c>
      <c r="C138">
        <v>642.4</v>
      </c>
      <c r="D138">
        <v>1586.21</v>
      </c>
      <c r="E138">
        <v>1408.87</v>
      </c>
      <c r="F138">
        <v>14.62</v>
      </c>
      <c r="G138">
        <v>21.61</v>
      </c>
      <c r="H138">
        <v>553.53</v>
      </c>
      <c r="I138">
        <v>2388.04</v>
      </c>
      <c r="J138">
        <v>9062.309999999999</v>
      </c>
      <c r="K138">
        <v>1.3</v>
      </c>
      <c r="L138">
        <v>47.49</v>
      </c>
      <c r="M138">
        <v>521.84</v>
      </c>
      <c r="N138">
        <v>2388.08</v>
      </c>
      <c r="O138">
        <v>8132.49</v>
      </c>
      <c r="P138">
        <v>8.3908</v>
      </c>
      <c r="Q138">
        <v>0.03</v>
      </c>
      <c r="R138">
        <v>391</v>
      </c>
      <c r="S138">
        <v>2388</v>
      </c>
      <c r="T138">
        <v>100</v>
      </c>
      <c r="U138">
        <v>38.89</v>
      </c>
      <c r="V138">
        <v>23.4165</v>
      </c>
    </row>
    <row r="139" spans="1:22">
      <c r="A139">
        <v>138</v>
      </c>
      <c r="B139">
        <v>518.67</v>
      </c>
      <c r="C139">
        <v>642.29</v>
      </c>
      <c r="D139">
        <v>1584.91</v>
      </c>
      <c r="E139">
        <v>1402.28</v>
      </c>
      <c r="F139">
        <v>14.62</v>
      </c>
      <c r="G139">
        <v>21.61</v>
      </c>
      <c r="H139">
        <v>554.16</v>
      </c>
      <c r="I139">
        <v>2388.08</v>
      </c>
      <c r="J139">
        <v>9053.76</v>
      </c>
      <c r="K139">
        <v>1.3</v>
      </c>
      <c r="L139">
        <v>47.29</v>
      </c>
      <c r="M139">
        <v>522.26</v>
      </c>
      <c r="N139">
        <v>2388.04</v>
      </c>
      <c r="O139">
        <v>8140.74</v>
      </c>
      <c r="P139">
        <v>8.4068</v>
      </c>
      <c r="Q139">
        <v>0.03</v>
      </c>
      <c r="R139">
        <v>394</v>
      </c>
      <c r="S139">
        <v>2388</v>
      </c>
      <c r="T139">
        <v>100</v>
      </c>
      <c r="U139">
        <v>38.97</v>
      </c>
      <c r="V139">
        <v>23.3071</v>
      </c>
    </row>
    <row r="140" spans="1:22">
      <c r="A140">
        <v>139</v>
      </c>
      <c r="B140">
        <v>518.67</v>
      </c>
      <c r="C140">
        <v>642.46</v>
      </c>
      <c r="D140">
        <v>1591.06</v>
      </c>
      <c r="E140">
        <v>1406.82</v>
      </c>
      <c r="F140">
        <v>14.62</v>
      </c>
      <c r="G140">
        <v>21.61</v>
      </c>
      <c r="H140">
        <v>554.72</v>
      </c>
      <c r="I140">
        <v>2388</v>
      </c>
      <c r="J140">
        <v>9054.74</v>
      </c>
      <c r="K140">
        <v>1.3</v>
      </c>
      <c r="L140">
        <v>47.2</v>
      </c>
      <c r="M140">
        <v>521.78</v>
      </c>
      <c r="N140">
        <v>2388.05</v>
      </c>
      <c r="O140">
        <v>8147.73</v>
      </c>
      <c r="P140">
        <v>8.4125</v>
      </c>
      <c r="Q140">
        <v>0.03</v>
      </c>
      <c r="R140">
        <v>393</v>
      </c>
      <c r="S140">
        <v>2388</v>
      </c>
      <c r="T140">
        <v>100</v>
      </c>
      <c r="U140">
        <v>38.77</v>
      </c>
      <c r="V140">
        <v>23.3347</v>
      </c>
    </row>
    <row r="141" spans="1:22">
      <c r="A141">
        <v>140</v>
      </c>
      <c r="B141">
        <v>518.67</v>
      </c>
      <c r="C141">
        <v>642.7</v>
      </c>
      <c r="D141">
        <v>1593.43</v>
      </c>
      <c r="E141">
        <v>1412.94</v>
      </c>
      <c r="F141">
        <v>14.62</v>
      </c>
      <c r="G141">
        <v>21.61</v>
      </c>
      <c r="H141">
        <v>553.4299999999999</v>
      </c>
      <c r="I141">
        <v>2388.1</v>
      </c>
      <c r="J141">
        <v>9060.49</v>
      </c>
      <c r="K141">
        <v>1.3</v>
      </c>
      <c r="L141">
        <v>47.56</v>
      </c>
      <c r="M141">
        <v>521.71</v>
      </c>
      <c r="N141">
        <v>2388.08</v>
      </c>
      <c r="O141">
        <v>8142.8</v>
      </c>
      <c r="P141">
        <v>8.4162</v>
      </c>
      <c r="Q141">
        <v>0.03</v>
      </c>
      <c r="R141">
        <v>394</v>
      </c>
      <c r="S141">
        <v>2388</v>
      </c>
      <c r="T141">
        <v>100</v>
      </c>
      <c r="U141">
        <v>38.95</v>
      </c>
      <c r="V141">
        <v>23.2982</v>
      </c>
    </row>
    <row r="142" spans="1:22">
      <c r="A142">
        <v>141</v>
      </c>
      <c r="B142">
        <v>518.67</v>
      </c>
      <c r="C142">
        <v>642.88</v>
      </c>
      <c r="D142">
        <v>1583.31</v>
      </c>
      <c r="E142">
        <v>1400.34</v>
      </c>
      <c r="F142">
        <v>14.62</v>
      </c>
      <c r="G142">
        <v>21.61</v>
      </c>
      <c r="H142">
        <v>553.3200000000001</v>
      </c>
      <c r="I142">
        <v>2388.07</v>
      </c>
      <c r="J142">
        <v>9063.73</v>
      </c>
      <c r="K142">
        <v>1.3</v>
      </c>
      <c r="L142">
        <v>47.41</v>
      </c>
      <c r="M142">
        <v>521.47</v>
      </c>
      <c r="N142">
        <v>2388.13</v>
      </c>
      <c r="O142">
        <v>8139.96</v>
      </c>
      <c r="P142">
        <v>8.4476</v>
      </c>
      <c r="Q142">
        <v>0.03</v>
      </c>
      <c r="R142">
        <v>393</v>
      </c>
      <c r="S142">
        <v>2388</v>
      </c>
      <c r="T142">
        <v>100</v>
      </c>
      <c r="U142">
        <v>38.81</v>
      </c>
      <c r="V142">
        <v>23.3677</v>
      </c>
    </row>
    <row r="143" spans="1:22">
      <c r="A143">
        <v>142</v>
      </c>
      <c r="B143">
        <v>518.67</v>
      </c>
      <c r="C143">
        <v>642.42</v>
      </c>
      <c r="D143">
        <v>1586.04</v>
      </c>
      <c r="E143">
        <v>1403.67</v>
      </c>
      <c r="F143">
        <v>14.62</v>
      </c>
      <c r="G143">
        <v>21.61</v>
      </c>
      <c r="H143">
        <v>553.59</v>
      </c>
      <c r="I143">
        <v>2388.08</v>
      </c>
      <c r="J143">
        <v>9056.860000000001</v>
      </c>
      <c r="K143">
        <v>1.3</v>
      </c>
      <c r="L143">
        <v>47.43</v>
      </c>
      <c r="M143">
        <v>521.6799999999999</v>
      </c>
      <c r="N143">
        <v>2388.07</v>
      </c>
      <c r="O143">
        <v>8138.76</v>
      </c>
      <c r="P143">
        <v>8.4405</v>
      </c>
      <c r="Q143">
        <v>0.03</v>
      </c>
      <c r="R143">
        <v>393</v>
      </c>
      <c r="S143">
        <v>2388</v>
      </c>
      <c r="T143">
        <v>100</v>
      </c>
      <c r="U143">
        <v>38.78</v>
      </c>
      <c r="V143">
        <v>23.3592</v>
      </c>
    </row>
    <row r="144" spans="1:22">
      <c r="A144">
        <v>143</v>
      </c>
      <c r="B144">
        <v>518.67</v>
      </c>
      <c r="C144">
        <v>642.03</v>
      </c>
      <c r="D144">
        <v>1594.37</v>
      </c>
      <c r="E144">
        <v>1404.07</v>
      </c>
      <c r="F144">
        <v>14.62</v>
      </c>
      <c r="G144">
        <v>21.61</v>
      </c>
      <c r="H144">
        <v>554.4</v>
      </c>
      <c r="I144">
        <v>2388.07</v>
      </c>
      <c r="J144">
        <v>9056.280000000001</v>
      </c>
      <c r="K144">
        <v>1.3</v>
      </c>
      <c r="L144">
        <v>47.4</v>
      </c>
      <c r="M144">
        <v>522.11</v>
      </c>
      <c r="N144">
        <v>2388.05</v>
      </c>
      <c r="O144">
        <v>8143.27</v>
      </c>
      <c r="P144">
        <v>8.443199999999999</v>
      </c>
      <c r="Q144">
        <v>0.03</v>
      </c>
      <c r="R144">
        <v>393</v>
      </c>
      <c r="S144">
        <v>2388</v>
      </c>
      <c r="T144">
        <v>100</v>
      </c>
      <c r="U144">
        <v>39</v>
      </c>
      <c r="V144">
        <v>23.3261</v>
      </c>
    </row>
    <row r="145" spans="1:22">
      <c r="A145">
        <v>144</v>
      </c>
      <c r="B145">
        <v>518.67</v>
      </c>
      <c r="C145">
        <v>642.52</v>
      </c>
      <c r="D145">
        <v>1593.06</v>
      </c>
      <c r="E145">
        <v>1413.04</v>
      </c>
      <c r="F145">
        <v>14.62</v>
      </c>
      <c r="G145">
        <v>21.61</v>
      </c>
      <c r="H145">
        <v>553.6900000000001</v>
      </c>
      <c r="I145">
        <v>2388.09</v>
      </c>
      <c r="J145">
        <v>9062.52</v>
      </c>
      <c r="K145">
        <v>1.3</v>
      </c>
      <c r="L145">
        <v>47.27</v>
      </c>
      <c r="M145">
        <v>521.9</v>
      </c>
      <c r="N145">
        <v>2388.09</v>
      </c>
      <c r="O145">
        <v>8145.42</v>
      </c>
      <c r="P145">
        <v>8.393800000000001</v>
      </c>
      <c r="Q145">
        <v>0.03</v>
      </c>
      <c r="R145">
        <v>394</v>
      </c>
      <c r="S145">
        <v>2388</v>
      </c>
      <c r="T145">
        <v>100</v>
      </c>
      <c r="U145">
        <v>38.81</v>
      </c>
      <c r="V145">
        <v>23.3889</v>
      </c>
    </row>
    <row r="146" spans="1:22">
      <c r="A146">
        <v>145</v>
      </c>
      <c r="B146">
        <v>518.67</v>
      </c>
      <c r="C146">
        <v>642.65</v>
      </c>
      <c r="D146">
        <v>1588.35</v>
      </c>
      <c r="E146">
        <v>1401.76</v>
      </c>
      <c r="F146">
        <v>14.62</v>
      </c>
      <c r="G146">
        <v>21.61</v>
      </c>
      <c r="H146">
        <v>554.85</v>
      </c>
      <c r="I146">
        <v>2388.01</v>
      </c>
      <c r="J146">
        <v>9055.84</v>
      </c>
      <c r="K146">
        <v>1.3</v>
      </c>
      <c r="L146">
        <v>47.42</v>
      </c>
      <c r="M146">
        <v>522.12</v>
      </c>
      <c r="N146">
        <v>2388.06</v>
      </c>
      <c r="O146">
        <v>8138.48</v>
      </c>
      <c r="P146">
        <v>8.4415</v>
      </c>
      <c r="Q146">
        <v>0.03</v>
      </c>
      <c r="R146">
        <v>392</v>
      </c>
      <c r="S146">
        <v>2388</v>
      </c>
      <c r="T146">
        <v>100</v>
      </c>
      <c r="U146">
        <v>38.95</v>
      </c>
      <c r="V146">
        <v>23.3461</v>
      </c>
    </row>
    <row r="147" spans="1:22">
      <c r="A147">
        <v>146</v>
      </c>
      <c r="B147">
        <v>518.67</v>
      </c>
      <c r="C147">
        <v>642.87</v>
      </c>
      <c r="D147">
        <v>1591.29</v>
      </c>
      <c r="E147">
        <v>1400.61</v>
      </c>
      <c r="F147">
        <v>14.62</v>
      </c>
      <c r="G147">
        <v>21.61</v>
      </c>
      <c r="H147">
        <v>553.8</v>
      </c>
      <c r="I147">
        <v>2388.04</v>
      </c>
      <c r="J147">
        <v>9060.18</v>
      </c>
      <c r="K147">
        <v>1.3</v>
      </c>
      <c r="L147">
        <v>47.37</v>
      </c>
      <c r="M147">
        <v>522.41</v>
      </c>
      <c r="N147">
        <v>2388.07</v>
      </c>
      <c r="O147">
        <v>8138.65</v>
      </c>
      <c r="P147">
        <v>8.4617</v>
      </c>
      <c r="Q147">
        <v>0.03</v>
      </c>
      <c r="R147">
        <v>392</v>
      </c>
      <c r="S147">
        <v>2388</v>
      </c>
      <c r="T147">
        <v>100</v>
      </c>
      <c r="U147">
        <v>38.89</v>
      </c>
      <c r="V147">
        <v>23.2719</v>
      </c>
    </row>
    <row r="148" spans="1:22">
      <c r="A148">
        <v>147</v>
      </c>
      <c r="B148">
        <v>518.67</v>
      </c>
      <c r="C148">
        <v>641.85</v>
      </c>
      <c r="D148">
        <v>1598.39</v>
      </c>
      <c r="E148">
        <v>1404.29</v>
      </c>
      <c r="F148">
        <v>14.62</v>
      </c>
      <c r="G148">
        <v>21.61</v>
      </c>
      <c r="H148">
        <v>553.28</v>
      </c>
      <c r="I148">
        <v>2388.08</v>
      </c>
      <c r="J148">
        <v>9060.27</v>
      </c>
      <c r="K148">
        <v>1.3</v>
      </c>
      <c r="L148">
        <v>47.34</v>
      </c>
      <c r="M148">
        <v>521.11</v>
      </c>
      <c r="N148">
        <v>2388.07</v>
      </c>
      <c r="O148">
        <v>8138.04</v>
      </c>
      <c r="P148">
        <v>8.413</v>
      </c>
      <c r="Q148">
        <v>0.03</v>
      </c>
      <c r="R148">
        <v>393</v>
      </c>
      <c r="S148">
        <v>2388</v>
      </c>
      <c r="T148">
        <v>100</v>
      </c>
      <c r="U148">
        <v>39.02</v>
      </c>
      <c r="V148">
        <v>23.4099</v>
      </c>
    </row>
    <row r="149" spans="1:22">
      <c r="A149">
        <v>148</v>
      </c>
      <c r="B149">
        <v>518.67</v>
      </c>
      <c r="C149">
        <v>642.12</v>
      </c>
      <c r="D149">
        <v>1592.47</v>
      </c>
      <c r="E149">
        <v>1408.86</v>
      </c>
      <c r="F149">
        <v>14.62</v>
      </c>
      <c r="G149">
        <v>21.61</v>
      </c>
      <c r="H149">
        <v>554.29</v>
      </c>
      <c r="I149">
        <v>2388.08</v>
      </c>
      <c r="J149">
        <v>9062.889999999999</v>
      </c>
      <c r="K149">
        <v>1.3</v>
      </c>
      <c r="L149">
        <v>47.36</v>
      </c>
      <c r="M149">
        <v>521.37</v>
      </c>
      <c r="N149">
        <v>2388.1</v>
      </c>
      <c r="O149">
        <v>8139.24</v>
      </c>
      <c r="P149">
        <v>8.412800000000001</v>
      </c>
      <c r="Q149">
        <v>0.03</v>
      </c>
      <c r="R149">
        <v>394</v>
      </c>
      <c r="S149">
        <v>2388</v>
      </c>
      <c r="T149">
        <v>100</v>
      </c>
      <c r="U149">
        <v>39.03</v>
      </c>
      <c r="V149">
        <v>23.4103</v>
      </c>
    </row>
    <row r="150" spans="1:22">
      <c r="A150">
        <v>149</v>
      </c>
      <c r="B150">
        <v>518.67</v>
      </c>
      <c r="C150">
        <v>642.4400000000001</v>
      </c>
      <c r="D150">
        <v>1585.98</v>
      </c>
      <c r="E150">
        <v>1412.5</v>
      </c>
      <c r="F150">
        <v>14.62</v>
      </c>
      <c r="G150">
        <v>21.61</v>
      </c>
      <c r="H150">
        <v>553.91</v>
      </c>
      <c r="I150">
        <v>2388.06</v>
      </c>
      <c r="J150">
        <v>9057.85</v>
      </c>
      <c r="K150">
        <v>1.3</v>
      </c>
      <c r="L150">
        <v>47.69</v>
      </c>
      <c r="M150">
        <v>521.88</v>
      </c>
      <c r="N150">
        <v>2388.03</v>
      </c>
      <c r="O150">
        <v>8139.03</v>
      </c>
      <c r="P150">
        <v>8.455500000000001</v>
      </c>
      <c r="Q150">
        <v>0.03</v>
      </c>
      <c r="R150">
        <v>392</v>
      </c>
      <c r="S150">
        <v>2388</v>
      </c>
      <c r="T150">
        <v>100</v>
      </c>
      <c r="U150">
        <v>38.65</v>
      </c>
      <c r="V150">
        <v>23.2829</v>
      </c>
    </row>
    <row r="151" spans="1:22">
      <c r="A151">
        <v>150</v>
      </c>
      <c r="B151">
        <v>518.67</v>
      </c>
      <c r="C151">
        <v>641.77</v>
      </c>
      <c r="D151">
        <v>1592.75</v>
      </c>
      <c r="E151">
        <v>1411.43</v>
      </c>
      <c r="F151">
        <v>14.62</v>
      </c>
      <c r="G151">
        <v>21.61</v>
      </c>
      <c r="H151">
        <v>553.64</v>
      </c>
      <c r="I151">
        <v>2388.06</v>
      </c>
      <c r="J151">
        <v>9064.75</v>
      </c>
      <c r="K151">
        <v>1.3</v>
      </c>
      <c r="L151">
        <v>47.53</v>
      </c>
      <c r="M151">
        <v>521.63</v>
      </c>
      <c r="N151">
        <v>2388.07</v>
      </c>
      <c r="O151">
        <v>8142.82</v>
      </c>
      <c r="P151">
        <v>8.398</v>
      </c>
      <c r="Q151">
        <v>0.03</v>
      </c>
      <c r="R151">
        <v>392</v>
      </c>
      <c r="S151">
        <v>2388</v>
      </c>
      <c r="T151">
        <v>100</v>
      </c>
      <c r="U151">
        <v>38.77</v>
      </c>
      <c r="V151">
        <v>23.2324</v>
      </c>
    </row>
    <row r="152" spans="1:22">
      <c r="A152">
        <v>151</v>
      </c>
      <c r="B152">
        <v>518.67</v>
      </c>
      <c r="C152">
        <v>642.5700000000001</v>
      </c>
      <c r="D152">
        <v>1585.42</v>
      </c>
      <c r="E152">
        <v>1406.85</v>
      </c>
      <c r="F152">
        <v>14.62</v>
      </c>
      <c r="G152">
        <v>21.61</v>
      </c>
      <c r="H152">
        <v>554.12</v>
      </c>
      <c r="I152">
        <v>2388.03</v>
      </c>
      <c r="J152">
        <v>9058.23</v>
      </c>
      <c r="K152">
        <v>1.3</v>
      </c>
      <c r="L152">
        <v>47.5</v>
      </c>
      <c r="M152">
        <v>521.8099999999999</v>
      </c>
      <c r="N152">
        <v>2388.04</v>
      </c>
      <c r="O152">
        <v>8141.88</v>
      </c>
      <c r="P152">
        <v>8.430999999999999</v>
      </c>
      <c r="Q152">
        <v>0.03</v>
      </c>
      <c r="R152">
        <v>392</v>
      </c>
      <c r="S152">
        <v>2388</v>
      </c>
      <c r="T152">
        <v>100</v>
      </c>
      <c r="U152">
        <v>38.79</v>
      </c>
      <c r="V152">
        <v>23.3772</v>
      </c>
    </row>
    <row r="153" spans="1:22">
      <c r="A153">
        <v>152</v>
      </c>
      <c r="B153">
        <v>518.67</v>
      </c>
      <c r="C153">
        <v>642.21</v>
      </c>
      <c r="D153">
        <v>1586.79</v>
      </c>
      <c r="E153">
        <v>1407.53</v>
      </c>
      <c r="F153">
        <v>14.62</v>
      </c>
      <c r="G153">
        <v>21.61</v>
      </c>
      <c r="H153">
        <v>553.96</v>
      </c>
      <c r="I153">
        <v>2388.07</v>
      </c>
      <c r="J153">
        <v>9064.66</v>
      </c>
      <c r="K153">
        <v>1.3</v>
      </c>
      <c r="L153">
        <v>47.51</v>
      </c>
      <c r="M153">
        <v>521.45</v>
      </c>
      <c r="N153">
        <v>2388.09</v>
      </c>
      <c r="O153">
        <v>8137.54</v>
      </c>
      <c r="P153">
        <v>8.4366</v>
      </c>
      <c r="Q153">
        <v>0.03</v>
      </c>
      <c r="R153">
        <v>392</v>
      </c>
      <c r="S153">
        <v>2388</v>
      </c>
      <c r="T153">
        <v>100</v>
      </c>
      <c r="U153">
        <v>38.74</v>
      </c>
      <c r="V153">
        <v>23.2671</v>
      </c>
    </row>
    <row r="154" spans="1:22">
      <c r="A154">
        <v>153</v>
      </c>
      <c r="B154">
        <v>518.67</v>
      </c>
      <c r="C154">
        <v>643.05</v>
      </c>
      <c r="D154">
        <v>1596.96</v>
      </c>
      <c r="E154">
        <v>1402.22</v>
      </c>
      <c r="F154">
        <v>14.62</v>
      </c>
      <c r="G154">
        <v>21.61</v>
      </c>
      <c r="H154">
        <v>553.95</v>
      </c>
      <c r="I154">
        <v>2388.1</v>
      </c>
      <c r="J154">
        <v>9057.5</v>
      </c>
      <c r="K154">
        <v>1.3</v>
      </c>
      <c r="L154">
        <v>47.41</v>
      </c>
      <c r="M154">
        <v>521.67</v>
      </c>
      <c r="N154">
        <v>2388.07</v>
      </c>
      <c r="O154">
        <v>8139.64</v>
      </c>
      <c r="P154">
        <v>8.428800000000001</v>
      </c>
      <c r="Q154">
        <v>0.03</v>
      </c>
      <c r="R154">
        <v>393</v>
      </c>
      <c r="S154">
        <v>2388</v>
      </c>
      <c r="T154">
        <v>100</v>
      </c>
      <c r="U154">
        <v>38.72</v>
      </c>
      <c r="V154">
        <v>23.3215</v>
      </c>
    </row>
    <row r="155" spans="1:22">
      <c r="A155">
        <v>154</v>
      </c>
      <c r="B155">
        <v>518.67</v>
      </c>
      <c r="C155">
        <v>642.58</v>
      </c>
      <c r="D155">
        <v>1587.36</v>
      </c>
      <c r="E155">
        <v>1396.77</v>
      </c>
      <c r="F155">
        <v>14.62</v>
      </c>
      <c r="G155">
        <v>21.61</v>
      </c>
      <c r="H155">
        <v>553.9</v>
      </c>
      <c r="I155">
        <v>2388.07</v>
      </c>
      <c r="J155">
        <v>9054.280000000001</v>
      </c>
      <c r="K155">
        <v>1.3</v>
      </c>
      <c r="L155">
        <v>47.32</v>
      </c>
      <c r="M155">
        <v>522.09</v>
      </c>
      <c r="N155">
        <v>2388.08</v>
      </c>
      <c r="O155">
        <v>8136.45</v>
      </c>
      <c r="P155">
        <v>8.437799999999999</v>
      </c>
      <c r="Q155">
        <v>0.03</v>
      </c>
      <c r="R155">
        <v>392</v>
      </c>
      <c r="S155">
        <v>2388</v>
      </c>
      <c r="T155">
        <v>100</v>
      </c>
      <c r="U155">
        <v>38.85</v>
      </c>
      <c r="V155">
        <v>23.3733</v>
      </c>
    </row>
    <row r="156" spans="1:22">
      <c r="A156">
        <v>155</v>
      </c>
      <c r="B156">
        <v>518.67</v>
      </c>
      <c r="C156">
        <v>642.46</v>
      </c>
      <c r="D156">
        <v>1594.33</v>
      </c>
      <c r="E156">
        <v>1403.29</v>
      </c>
      <c r="F156">
        <v>14.62</v>
      </c>
      <c r="G156">
        <v>21.61</v>
      </c>
      <c r="H156">
        <v>553.89</v>
      </c>
      <c r="I156">
        <v>2388.07</v>
      </c>
      <c r="J156">
        <v>9059.379999999999</v>
      </c>
      <c r="K156">
        <v>1.3</v>
      </c>
      <c r="L156">
        <v>47.48</v>
      </c>
      <c r="M156">
        <v>522.21</v>
      </c>
      <c r="N156">
        <v>2388.11</v>
      </c>
      <c r="O156">
        <v>8138.75</v>
      </c>
      <c r="P156">
        <v>8.4315</v>
      </c>
      <c r="Q156">
        <v>0.03</v>
      </c>
      <c r="R156">
        <v>393</v>
      </c>
      <c r="S156">
        <v>2388</v>
      </c>
      <c r="T156">
        <v>100</v>
      </c>
      <c r="U156">
        <v>38.8</v>
      </c>
      <c r="V156">
        <v>23.3146</v>
      </c>
    </row>
    <row r="157" spans="1:22">
      <c r="A157">
        <v>156</v>
      </c>
      <c r="B157">
        <v>518.67</v>
      </c>
      <c r="C157">
        <v>642.8099999999999</v>
      </c>
      <c r="D157">
        <v>1586.49</v>
      </c>
      <c r="E157">
        <v>1409.77</v>
      </c>
      <c r="F157">
        <v>14.62</v>
      </c>
      <c r="G157">
        <v>21.61</v>
      </c>
      <c r="H157">
        <v>553.22</v>
      </c>
      <c r="I157">
        <v>2388.05</v>
      </c>
      <c r="J157">
        <v>9048.42</v>
      </c>
      <c r="K157">
        <v>1.3</v>
      </c>
      <c r="L157">
        <v>47.47</v>
      </c>
      <c r="M157">
        <v>521.9299999999999</v>
      </c>
      <c r="N157">
        <v>2388.06</v>
      </c>
      <c r="O157">
        <v>8141.24</v>
      </c>
      <c r="P157">
        <v>8.414</v>
      </c>
      <c r="Q157">
        <v>0.03</v>
      </c>
      <c r="R157">
        <v>391</v>
      </c>
      <c r="S157">
        <v>2388</v>
      </c>
      <c r="T157">
        <v>100</v>
      </c>
      <c r="U157">
        <v>38.77</v>
      </c>
      <c r="V157">
        <v>23.3228</v>
      </c>
    </row>
    <row r="158" spans="1:22">
      <c r="A158">
        <v>157</v>
      </c>
      <c r="B158">
        <v>518.67</v>
      </c>
      <c r="C158">
        <v>642.48</v>
      </c>
      <c r="D158">
        <v>1585.83</v>
      </c>
      <c r="E158">
        <v>1399</v>
      </c>
      <c r="F158">
        <v>14.62</v>
      </c>
      <c r="G158">
        <v>21.61</v>
      </c>
      <c r="H158">
        <v>553.49</v>
      </c>
      <c r="I158">
        <v>2388.13</v>
      </c>
      <c r="J158">
        <v>9054.1</v>
      </c>
      <c r="K158">
        <v>1.3</v>
      </c>
      <c r="L158">
        <v>47.32</v>
      </c>
      <c r="M158">
        <v>521.8200000000001</v>
      </c>
      <c r="N158">
        <v>2388.11</v>
      </c>
      <c r="O158">
        <v>8139.99</v>
      </c>
      <c r="P158">
        <v>8.4459</v>
      </c>
      <c r="Q158">
        <v>0.03</v>
      </c>
      <c r="R158">
        <v>393</v>
      </c>
      <c r="S158">
        <v>2388</v>
      </c>
      <c r="T158">
        <v>100</v>
      </c>
      <c r="U158">
        <v>38.96</v>
      </c>
      <c r="V158">
        <v>23.2912</v>
      </c>
    </row>
    <row r="159" spans="1:22">
      <c r="A159">
        <v>158</v>
      </c>
      <c r="B159">
        <v>518.67</v>
      </c>
      <c r="C159">
        <v>642.5599999999999</v>
      </c>
      <c r="D159">
        <v>1595.06</v>
      </c>
      <c r="E159">
        <v>1398.21</v>
      </c>
      <c r="F159">
        <v>14.62</v>
      </c>
      <c r="G159">
        <v>21.61</v>
      </c>
      <c r="H159">
        <v>554.08</v>
      </c>
      <c r="I159">
        <v>2388.06</v>
      </c>
      <c r="J159">
        <v>9052.65</v>
      </c>
      <c r="K159">
        <v>1.3</v>
      </c>
      <c r="L159">
        <v>47.37</v>
      </c>
      <c r="M159">
        <v>521.8099999999999</v>
      </c>
      <c r="N159">
        <v>2388.04</v>
      </c>
      <c r="O159">
        <v>8136.83</v>
      </c>
      <c r="P159">
        <v>8.416499999999999</v>
      </c>
      <c r="Q159">
        <v>0.03</v>
      </c>
      <c r="R159">
        <v>394</v>
      </c>
      <c r="S159">
        <v>2388</v>
      </c>
      <c r="T159">
        <v>100</v>
      </c>
      <c r="U159">
        <v>38.89</v>
      </c>
      <c r="V159">
        <v>23.2278</v>
      </c>
    </row>
    <row r="160" spans="1:22">
      <c r="A160">
        <v>159</v>
      </c>
      <c r="B160">
        <v>518.67</v>
      </c>
      <c r="C160">
        <v>642.78</v>
      </c>
      <c r="D160">
        <v>1588.47</v>
      </c>
      <c r="E160">
        <v>1403.68</v>
      </c>
      <c r="F160">
        <v>14.62</v>
      </c>
      <c r="G160">
        <v>21.61</v>
      </c>
      <c r="H160">
        <v>554.27</v>
      </c>
      <c r="I160">
        <v>2388.02</v>
      </c>
      <c r="J160">
        <v>9064.91</v>
      </c>
      <c r="K160">
        <v>1.3</v>
      </c>
      <c r="L160">
        <v>47.5</v>
      </c>
      <c r="M160">
        <v>521.45</v>
      </c>
      <c r="N160">
        <v>2388.1</v>
      </c>
      <c r="O160">
        <v>8140.89</v>
      </c>
      <c r="P160">
        <v>8.4397</v>
      </c>
      <c r="Q160">
        <v>0.03</v>
      </c>
      <c r="R160">
        <v>394</v>
      </c>
      <c r="S160">
        <v>2388</v>
      </c>
      <c r="T160">
        <v>100</v>
      </c>
      <c r="U160">
        <v>38.96</v>
      </c>
      <c r="V160">
        <v>23.2551</v>
      </c>
    </row>
    <row r="161" spans="1:22">
      <c r="A161">
        <v>160</v>
      </c>
      <c r="B161">
        <v>518.67</v>
      </c>
      <c r="C161">
        <v>642.24</v>
      </c>
      <c r="D161">
        <v>1590.67</v>
      </c>
      <c r="E161">
        <v>1396.04</v>
      </c>
      <c r="F161">
        <v>14.62</v>
      </c>
      <c r="G161">
        <v>21.61</v>
      </c>
      <c r="H161">
        <v>554.0599999999999</v>
      </c>
      <c r="I161">
        <v>2388.09</v>
      </c>
      <c r="J161">
        <v>9055.43</v>
      </c>
      <c r="K161">
        <v>1.3</v>
      </c>
      <c r="L161">
        <v>47.5</v>
      </c>
      <c r="M161">
        <v>521.62</v>
      </c>
      <c r="N161">
        <v>2388.09</v>
      </c>
      <c r="O161">
        <v>8137.14</v>
      </c>
      <c r="P161">
        <v>8.4351</v>
      </c>
      <c r="Q161">
        <v>0.03</v>
      </c>
      <c r="R161">
        <v>394</v>
      </c>
      <c r="S161">
        <v>2388</v>
      </c>
      <c r="T161">
        <v>100</v>
      </c>
      <c r="U161">
        <v>38.96</v>
      </c>
      <c r="V161">
        <v>23.2379</v>
      </c>
    </row>
    <row r="162" spans="1:22">
      <c r="A162">
        <v>161</v>
      </c>
      <c r="B162">
        <v>518.67</v>
      </c>
      <c r="C162">
        <v>642.42</v>
      </c>
      <c r="D162">
        <v>1595.85</v>
      </c>
      <c r="E162">
        <v>1409.82</v>
      </c>
      <c r="F162">
        <v>14.62</v>
      </c>
      <c r="G162">
        <v>21.61</v>
      </c>
      <c r="H162">
        <v>554.1</v>
      </c>
      <c r="I162">
        <v>2388.06</v>
      </c>
      <c r="J162">
        <v>9063.540000000001</v>
      </c>
      <c r="K162">
        <v>1.3</v>
      </c>
      <c r="L162">
        <v>47.36</v>
      </c>
      <c r="M162">
        <v>521.42</v>
      </c>
      <c r="N162">
        <v>2388.09</v>
      </c>
      <c r="O162">
        <v>8139.61</v>
      </c>
      <c r="P162">
        <v>8.441000000000001</v>
      </c>
      <c r="Q162">
        <v>0.03</v>
      </c>
      <c r="R162">
        <v>393</v>
      </c>
      <c r="S162">
        <v>2388</v>
      </c>
      <c r="T162">
        <v>100</v>
      </c>
      <c r="U162">
        <v>38.96</v>
      </c>
      <c r="V162">
        <v>23.2825</v>
      </c>
    </row>
    <row r="163" spans="1:22">
      <c r="A163">
        <v>162</v>
      </c>
      <c r="B163">
        <v>518.67</v>
      </c>
      <c r="C163">
        <v>642.05</v>
      </c>
      <c r="D163">
        <v>1583.95</v>
      </c>
      <c r="E163">
        <v>1402.38</v>
      </c>
      <c r="F163">
        <v>14.62</v>
      </c>
      <c r="G163">
        <v>21.61</v>
      </c>
      <c r="H163">
        <v>553.54</v>
      </c>
      <c r="I163">
        <v>2388.1</v>
      </c>
      <c r="J163">
        <v>9057.440000000001</v>
      </c>
      <c r="K163">
        <v>1.3</v>
      </c>
      <c r="L163">
        <v>47.44</v>
      </c>
      <c r="M163">
        <v>521.0700000000001</v>
      </c>
      <c r="N163">
        <v>2388.13</v>
      </c>
      <c r="O163">
        <v>8138.31</v>
      </c>
      <c r="P163">
        <v>8.410399999999999</v>
      </c>
      <c r="Q163">
        <v>0.03</v>
      </c>
      <c r="R163">
        <v>392</v>
      </c>
      <c r="S163">
        <v>2388</v>
      </c>
      <c r="T163">
        <v>100</v>
      </c>
      <c r="U163">
        <v>39.04</v>
      </c>
      <c r="V163">
        <v>23.2663</v>
      </c>
    </row>
    <row r="164" spans="1:22">
      <c r="A164">
        <v>163</v>
      </c>
      <c r="B164">
        <v>518.67</v>
      </c>
      <c r="C164">
        <v>642.96</v>
      </c>
      <c r="D164">
        <v>1587.57</v>
      </c>
      <c r="E164">
        <v>1409.73</v>
      </c>
      <c r="F164">
        <v>14.62</v>
      </c>
      <c r="G164">
        <v>21.61</v>
      </c>
      <c r="H164">
        <v>553.24</v>
      </c>
      <c r="I164">
        <v>2388.08</v>
      </c>
      <c r="J164">
        <v>9060.43</v>
      </c>
      <c r="K164">
        <v>1.3</v>
      </c>
      <c r="L164">
        <v>47.46</v>
      </c>
      <c r="M164">
        <v>521.58</v>
      </c>
      <c r="N164">
        <v>2388.1</v>
      </c>
      <c r="O164">
        <v>8148.03</v>
      </c>
      <c r="P164">
        <v>8.3988</v>
      </c>
      <c r="Q164">
        <v>0.03</v>
      </c>
      <c r="R164">
        <v>392</v>
      </c>
      <c r="S164">
        <v>2388</v>
      </c>
      <c r="T164">
        <v>100</v>
      </c>
      <c r="U164">
        <v>38.81</v>
      </c>
      <c r="V164">
        <v>23.3941</v>
      </c>
    </row>
    <row r="165" spans="1:22">
      <c r="A165">
        <v>164</v>
      </c>
      <c r="B165">
        <v>518.67</v>
      </c>
      <c r="C165">
        <v>642.67</v>
      </c>
      <c r="D165">
        <v>1591.85</v>
      </c>
      <c r="E165">
        <v>1405.05</v>
      </c>
      <c r="F165">
        <v>14.62</v>
      </c>
      <c r="G165">
        <v>21.61</v>
      </c>
      <c r="H165">
        <v>554.14</v>
      </c>
      <c r="I165">
        <v>2388.09</v>
      </c>
      <c r="J165">
        <v>9053.77</v>
      </c>
      <c r="K165">
        <v>1.3</v>
      </c>
      <c r="L165">
        <v>47.38</v>
      </c>
      <c r="M165">
        <v>521.88</v>
      </c>
      <c r="N165">
        <v>2388.08</v>
      </c>
      <c r="O165">
        <v>8139.52</v>
      </c>
      <c r="P165">
        <v>8.4282</v>
      </c>
      <c r="Q165">
        <v>0.03</v>
      </c>
      <c r="R165">
        <v>392</v>
      </c>
      <c r="S165">
        <v>2388</v>
      </c>
      <c r="T165">
        <v>100</v>
      </c>
      <c r="U165">
        <v>38.98</v>
      </c>
      <c r="V165">
        <v>23.1519</v>
      </c>
    </row>
    <row r="166" spans="1:22">
      <c r="A166">
        <v>165</v>
      </c>
      <c r="B166">
        <v>518.67</v>
      </c>
      <c r="C166">
        <v>642.36</v>
      </c>
      <c r="D166">
        <v>1591.17</v>
      </c>
      <c r="E166">
        <v>1401.25</v>
      </c>
      <c r="F166">
        <v>14.62</v>
      </c>
      <c r="G166">
        <v>21.61</v>
      </c>
      <c r="H166">
        <v>553.25</v>
      </c>
      <c r="I166">
        <v>2388.05</v>
      </c>
      <c r="J166">
        <v>9064.309999999999</v>
      </c>
      <c r="K166">
        <v>1.3</v>
      </c>
      <c r="L166">
        <v>47.43</v>
      </c>
      <c r="M166">
        <v>521.49</v>
      </c>
      <c r="N166">
        <v>2388.06</v>
      </c>
      <c r="O166">
        <v>8137.59</v>
      </c>
      <c r="P166">
        <v>8.428800000000001</v>
      </c>
      <c r="Q166">
        <v>0.03</v>
      </c>
      <c r="R166">
        <v>393</v>
      </c>
      <c r="S166">
        <v>2388</v>
      </c>
      <c r="T166">
        <v>100</v>
      </c>
      <c r="U166">
        <v>38.84</v>
      </c>
      <c r="V166">
        <v>23.3278</v>
      </c>
    </row>
    <row r="167" spans="1:22">
      <c r="A167">
        <v>166</v>
      </c>
      <c r="B167">
        <v>518.67</v>
      </c>
      <c r="C167">
        <v>642.58</v>
      </c>
      <c r="D167">
        <v>1590.96</v>
      </c>
      <c r="E167">
        <v>1399.13</v>
      </c>
      <c r="F167">
        <v>14.62</v>
      </c>
      <c r="G167">
        <v>21.61</v>
      </c>
      <c r="H167">
        <v>553.77</v>
      </c>
      <c r="I167">
        <v>2388.04</v>
      </c>
      <c r="J167">
        <v>9063.92</v>
      </c>
      <c r="K167">
        <v>1.3</v>
      </c>
      <c r="L167">
        <v>47.41</v>
      </c>
      <c r="M167">
        <v>521.47</v>
      </c>
      <c r="N167">
        <v>2388.03</v>
      </c>
      <c r="O167">
        <v>8134.72</v>
      </c>
      <c r="P167">
        <v>8.416399999999999</v>
      </c>
      <c r="Q167">
        <v>0.03</v>
      </c>
      <c r="R167">
        <v>393</v>
      </c>
      <c r="S167">
        <v>2388</v>
      </c>
      <c r="T167">
        <v>100</v>
      </c>
      <c r="U167">
        <v>38.68</v>
      </c>
      <c r="V167">
        <v>23.2966</v>
      </c>
    </row>
    <row r="168" spans="1:22">
      <c r="A168">
        <v>167</v>
      </c>
      <c r="B168">
        <v>518.67</v>
      </c>
      <c r="C168">
        <v>642.28</v>
      </c>
      <c r="D168">
        <v>1581.27</v>
      </c>
      <c r="E168">
        <v>1413</v>
      </c>
      <c r="F168">
        <v>14.62</v>
      </c>
      <c r="G168">
        <v>21.61</v>
      </c>
      <c r="H168">
        <v>553.8200000000001</v>
      </c>
      <c r="I168">
        <v>2388.06</v>
      </c>
      <c r="J168">
        <v>9056.93</v>
      </c>
      <c r="K168">
        <v>1.3</v>
      </c>
      <c r="L168">
        <v>47.58</v>
      </c>
      <c r="M168">
        <v>521.17</v>
      </c>
      <c r="N168">
        <v>2388.09</v>
      </c>
      <c r="O168">
        <v>8139.71</v>
      </c>
      <c r="P168">
        <v>8.440099999999999</v>
      </c>
      <c r="Q168">
        <v>0.03</v>
      </c>
      <c r="R168">
        <v>393</v>
      </c>
      <c r="S168">
        <v>2388</v>
      </c>
      <c r="T168">
        <v>100</v>
      </c>
      <c r="U168">
        <v>38.85</v>
      </c>
      <c r="V168">
        <v>23.3718</v>
      </c>
    </row>
    <row r="169" spans="1:22">
      <c r="A169">
        <v>168</v>
      </c>
      <c r="B169">
        <v>518.67</v>
      </c>
      <c r="C169">
        <v>642.3200000000001</v>
      </c>
      <c r="D169">
        <v>1584.92</v>
      </c>
      <c r="E169">
        <v>1401.03</v>
      </c>
      <c r="F169">
        <v>14.62</v>
      </c>
      <c r="G169">
        <v>21.61</v>
      </c>
      <c r="H169">
        <v>553.42</v>
      </c>
      <c r="I169">
        <v>2388.1</v>
      </c>
      <c r="J169">
        <v>9057.469999999999</v>
      </c>
      <c r="K169">
        <v>1.3</v>
      </c>
      <c r="L169">
        <v>47.56</v>
      </c>
      <c r="M169">
        <v>521.4</v>
      </c>
      <c r="N169">
        <v>2388.03</v>
      </c>
      <c r="O169">
        <v>8143.47</v>
      </c>
      <c r="P169">
        <v>8.4079</v>
      </c>
      <c r="Q169">
        <v>0.03</v>
      </c>
      <c r="R169">
        <v>393</v>
      </c>
      <c r="S169">
        <v>2388</v>
      </c>
      <c r="T169">
        <v>100</v>
      </c>
      <c r="U169">
        <v>38.86</v>
      </c>
      <c r="V169">
        <v>23.3947</v>
      </c>
    </row>
    <row r="170" spans="1:22">
      <c r="A170">
        <v>169</v>
      </c>
      <c r="B170">
        <v>518.67</v>
      </c>
      <c r="C170">
        <v>642.41</v>
      </c>
      <c r="D170">
        <v>1585.61</v>
      </c>
      <c r="E170">
        <v>1400.9</v>
      </c>
      <c r="F170">
        <v>14.62</v>
      </c>
      <c r="G170">
        <v>21.61</v>
      </c>
      <c r="H170">
        <v>553.25</v>
      </c>
      <c r="I170">
        <v>2388.1</v>
      </c>
      <c r="J170">
        <v>9060.190000000001</v>
      </c>
      <c r="K170">
        <v>1.3</v>
      </c>
      <c r="L170">
        <v>47.51</v>
      </c>
      <c r="M170">
        <v>521.85</v>
      </c>
      <c r="N170">
        <v>2388.06</v>
      </c>
      <c r="O170">
        <v>8142.02</v>
      </c>
      <c r="P170">
        <v>8.4511</v>
      </c>
      <c r="Q170">
        <v>0.03</v>
      </c>
      <c r="R170">
        <v>392</v>
      </c>
      <c r="S170">
        <v>2388</v>
      </c>
      <c r="T170">
        <v>100</v>
      </c>
      <c r="U170">
        <v>39.01</v>
      </c>
      <c r="V170">
        <v>23.2624</v>
      </c>
    </row>
    <row r="171" spans="1:22">
      <c r="A171">
        <v>170</v>
      </c>
      <c r="B171">
        <v>518.67</v>
      </c>
      <c r="C171">
        <v>642.29</v>
      </c>
      <c r="D171">
        <v>1582.07</v>
      </c>
      <c r="E171">
        <v>1405.88</v>
      </c>
      <c r="F171">
        <v>14.62</v>
      </c>
      <c r="G171">
        <v>21.61</v>
      </c>
      <c r="H171">
        <v>554.05</v>
      </c>
      <c r="I171">
        <v>2388.05</v>
      </c>
      <c r="J171">
        <v>9061.58</v>
      </c>
      <c r="K171">
        <v>1.3</v>
      </c>
      <c r="L171">
        <v>47.42</v>
      </c>
      <c r="M171">
        <v>521.8099999999999</v>
      </c>
      <c r="N171">
        <v>2388.09</v>
      </c>
      <c r="O171">
        <v>8136.06</v>
      </c>
      <c r="P171">
        <v>8.401899999999999</v>
      </c>
      <c r="Q171">
        <v>0.03</v>
      </c>
      <c r="R171">
        <v>394</v>
      </c>
      <c r="S171">
        <v>2388</v>
      </c>
      <c r="T171">
        <v>100</v>
      </c>
      <c r="U171">
        <v>38.82</v>
      </c>
      <c r="V171">
        <v>23.3343</v>
      </c>
    </row>
    <row r="172" spans="1:22">
      <c r="A172">
        <v>171</v>
      </c>
      <c r="B172">
        <v>518.67</v>
      </c>
      <c r="C172">
        <v>642.76</v>
      </c>
      <c r="D172">
        <v>1591.34</v>
      </c>
      <c r="E172">
        <v>1407.45</v>
      </c>
      <c r="F172">
        <v>14.62</v>
      </c>
      <c r="G172">
        <v>21.61</v>
      </c>
      <c r="H172">
        <v>553.83</v>
      </c>
      <c r="I172">
        <v>2388.09</v>
      </c>
      <c r="J172">
        <v>9064.040000000001</v>
      </c>
      <c r="K172">
        <v>1.3</v>
      </c>
      <c r="L172">
        <v>47.6</v>
      </c>
      <c r="M172">
        <v>521.4</v>
      </c>
      <c r="N172">
        <v>2388.1</v>
      </c>
      <c r="O172">
        <v>8139.1</v>
      </c>
      <c r="P172">
        <v>8.440300000000001</v>
      </c>
      <c r="Q172">
        <v>0.03</v>
      </c>
      <c r="R172">
        <v>393</v>
      </c>
      <c r="S172">
        <v>2388</v>
      </c>
      <c r="T172">
        <v>100</v>
      </c>
      <c r="U172">
        <v>38.93</v>
      </c>
      <c r="V172">
        <v>23.2422</v>
      </c>
    </row>
    <row r="173" spans="1:22">
      <c r="A173">
        <v>172</v>
      </c>
      <c r="B173">
        <v>518.67</v>
      </c>
      <c r="C173">
        <v>643.29</v>
      </c>
      <c r="D173">
        <v>1586.69</v>
      </c>
      <c r="E173">
        <v>1408.81</v>
      </c>
      <c r="F173">
        <v>14.62</v>
      </c>
      <c r="G173">
        <v>21.61</v>
      </c>
      <c r="H173">
        <v>553.5599999999999</v>
      </c>
      <c r="I173">
        <v>2388.01</v>
      </c>
      <c r="J173">
        <v>9067.98</v>
      </c>
      <c r="K173">
        <v>1.3</v>
      </c>
      <c r="L173">
        <v>47.62</v>
      </c>
      <c r="M173">
        <v>522.16</v>
      </c>
      <c r="N173">
        <v>2388.09</v>
      </c>
      <c r="O173">
        <v>8133.68</v>
      </c>
      <c r="P173">
        <v>8.418699999999999</v>
      </c>
      <c r="Q173">
        <v>0.03</v>
      </c>
      <c r="R173">
        <v>392</v>
      </c>
      <c r="S173">
        <v>2388</v>
      </c>
      <c r="T173">
        <v>100</v>
      </c>
      <c r="U173">
        <v>39.03</v>
      </c>
      <c r="V173">
        <v>23.2194</v>
      </c>
    </row>
    <row r="174" spans="1:22">
      <c r="A174">
        <v>173</v>
      </c>
      <c r="B174">
        <v>518.67</v>
      </c>
      <c r="C174">
        <v>641.98</v>
      </c>
      <c r="D174">
        <v>1580.64</v>
      </c>
      <c r="E174">
        <v>1413.89</v>
      </c>
      <c r="F174">
        <v>14.62</v>
      </c>
      <c r="G174">
        <v>21.61</v>
      </c>
      <c r="H174">
        <v>553.7</v>
      </c>
      <c r="I174">
        <v>2388.05</v>
      </c>
      <c r="J174">
        <v>9059.73</v>
      </c>
      <c r="K174">
        <v>1.3</v>
      </c>
      <c r="L174">
        <v>47.55</v>
      </c>
      <c r="M174">
        <v>521.71</v>
      </c>
      <c r="N174">
        <v>2388.03</v>
      </c>
      <c r="O174">
        <v>8131.62</v>
      </c>
      <c r="P174">
        <v>8.433199999999999</v>
      </c>
      <c r="Q174">
        <v>0.03</v>
      </c>
      <c r="R174">
        <v>392</v>
      </c>
      <c r="S174">
        <v>2388</v>
      </c>
      <c r="T174">
        <v>100</v>
      </c>
      <c r="U174">
        <v>38.7</v>
      </c>
      <c r="V174">
        <v>23.335</v>
      </c>
    </row>
    <row r="175" spans="1:22">
      <c r="A175">
        <v>174</v>
      </c>
      <c r="B175">
        <v>518.67</v>
      </c>
      <c r="C175">
        <v>642.8099999999999</v>
      </c>
      <c r="D175">
        <v>1591.47</v>
      </c>
      <c r="E175">
        <v>1404.95</v>
      </c>
      <c r="F175">
        <v>14.62</v>
      </c>
      <c r="G175">
        <v>21.61</v>
      </c>
      <c r="H175">
        <v>553.83</v>
      </c>
      <c r="I175">
        <v>2388.06</v>
      </c>
      <c r="J175">
        <v>9057.139999999999</v>
      </c>
      <c r="K175">
        <v>1.3</v>
      </c>
      <c r="L175">
        <v>47.34</v>
      </c>
      <c r="M175">
        <v>521.89</v>
      </c>
      <c r="N175">
        <v>2388.1</v>
      </c>
      <c r="O175">
        <v>8138.36</v>
      </c>
      <c r="P175">
        <v>8.3995</v>
      </c>
      <c r="Q175">
        <v>0.03</v>
      </c>
      <c r="R175">
        <v>394</v>
      </c>
      <c r="S175">
        <v>2388</v>
      </c>
      <c r="T175">
        <v>100</v>
      </c>
      <c r="U175">
        <v>38.98</v>
      </c>
      <c r="V175">
        <v>23.2556</v>
      </c>
    </row>
    <row r="176" spans="1:22">
      <c r="A176">
        <v>175</v>
      </c>
      <c r="B176">
        <v>518.67</v>
      </c>
      <c r="C176">
        <v>642.48</v>
      </c>
      <c r="D176">
        <v>1594.34</v>
      </c>
      <c r="E176">
        <v>1400.93</v>
      </c>
      <c r="F176">
        <v>14.62</v>
      </c>
      <c r="G176">
        <v>21.61</v>
      </c>
      <c r="H176">
        <v>554.5700000000001</v>
      </c>
      <c r="I176">
        <v>2388.02</v>
      </c>
      <c r="J176">
        <v>9058.299999999999</v>
      </c>
      <c r="K176">
        <v>1.3</v>
      </c>
      <c r="L176">
        <v>47.4</v>
      </c>
      <c r="M176">
        <v>521.84</v>
      </c>
      <c r="N176">
        <v>2388.09</v>
      </c>
      <c r="O176">
        <v>8136.22</v>
      </c>
      <c r="P176">
        <v>8.4064</v>
      </c>
      <c r="Q176">
        <v>0.03</v>
      </c>
      <c r="R176">
        <v>393</v>
      </c>
      <c r="S176">
        <v>2388</v>
      </c>
      <c r="T176">
        <v>100</v>
      </c>
      <c r="U176">
        <v>38.96</v>
      </c>
      <c r="V176">
        <v>23.3449</v>
      </c>
    </row>
    <row r="177" spans="1:22">
      <c r="A177">
        <v>176</v>
      </c>
      <c r="B177">
        <v>518.67</v>
      </c>
      <c r="C177">
        <v>642.72</v>
      </c>
      <c r="D177">
        <v>1586.34</v>
      </c>
      <c r="E177">
        <v>1410.49</v>
      </c>
      <c r="F177">
        <v>14.62</v>
      </c>
      <c r="G177">
        <v>21.61</v>
      </c>
      <c r="H177">
        <v>552.87</v>
      </c>
      <c r="I177">
        <v>2388.09</v>
      </c>
      <c r="J177">
        <v>9057.559999999999</v>
      </c>
      <c r="K177">
        <v>1.3</v>
      </c>
      <c r="L177">
        <v>47.49</v>
      </c>
      <c r="M177">
        <v>522.12</v>
      </c>
      <c r="N177">
        <v>2388.09</v>
      </c>
      <c r="O177">
        <v>8140.52</v>
      </c>
      <c r="P177">
        <v>8.430400000000001</v>
      </c>
      <c r="Q177">
        <v>0.03</v>
      </c>
      <c r="R177">
        <v>394</v>
      </c>
      <c r="S177">
        <v>2388</v>
      </c>
      <c r="T177">
        <v>100</v>
      </c>
      <c r="U177">
        <v>39.07</v>
      </c>
      <c r="V177">
        <v>23.2939</v>
      </c>
    </row>
    <row r="178" spans="1:22">
      <c r="A178">
        <v>177</v>
      </c>
      <c r="B178">
        <v>518.67</v>
      </c>
      <c r="C178">
        <v>642.9299999999999</v>
      </c>
      <c r="D178">
        <v>1590.22</v>
      </c>
      <c r="E178">
        <v>1404.51</v>
      </c>
      <c r="F178">
        <v>14.62</v>
      </c>
      <c r="G178">
        <v>21.61</v>
      </c>
      <c r="H178">
        <v>554.13</v>
      </c>
      <c r="I178">
        <v>2388.11</v>
      </c>
      <c r="J178">
        <v>9073.870000000001</v>
      </c>
      <c r="K178">
        <v>1.3</v>
      </c>
      <c r="L178">
        <v>47.44</v>
      </c>
      <c r="M178">
        <v>521.71</v>
      </c>
      <c r="N178">
        <v>2388.09</v>
      </c>
      <c r="O178">
        <v>8141.83</v>
      </c>
      <c r="P178">
        <v>8.3935</v>
      </c>
      <c r="Q178">
        <v>0.03</v>
      </c>
      <c r="R178">
        <v>393</v>
      </c>
      <c r="S178">
        <v>2388</v>
      </c>
      <c r="T178">
        <v>100</v>
      </c>
      <c r="U178">
        <v>38.83</v>
      </c>
      <c r="V178">
        <v>23.4259</v>
      </c>
    </row>
    <row r="179" spans="1:22">
      <c r="A179">
        <v>178</v>
      </c>
      <c r="B179">
        <v>518.67</v>
      </c>
      <c r="C179">
        <v>642.36</v>
      </c>
      <c r="D179">
        <v>1586.24</v>
      </c>
      <c r="E179">
        <v>1410.05</v>
      </c>
      <c r="F179">
        <v>14.62</v>
      </c>
      <c r="G179">
        <v>21.61</v>
      </c>
      <c r="H179">
        <v>554.46</v>
      </c>
      <c r="I179">
        <v>2388.09</v>
      </c>
      <c r="J179">
        <v>9054.18</v>
      </c>
      <c r="K179">
        <v>1.3</v>
      </c>
      <c r="L179">
        <v>47.59</v>
      </c>
      <c r="M179">
        <v>521.87</v>
      </c>
      <c r="N179">
        <v>2388.14</v>
      </c>
      <c r="O179">
        <v>8141.79</v>
      </c>
      <c r="P179">
        <v>8.4351</v>
      </c>
      <c r="Q179">
        <v>0.03</v>
      </c>
      <c r="R179">
        <v>393</v>
      </c>
      <c r="S179">
        <v>2388</v>
      </c>
      <c r="T179">
        <v>100</v>
      </c>
      <c r="U179">
        <v>38.79</v>
      </c>
      <c r="V179">
        <v>23.3799</v>
      </c>
    </row>
    <row r="180" spans="1:22">
      <c r="A180">
        <v>179</v>
      </c>
      <c r="B180">
        <v>518.67</v>
      </c>
      <c r="C180">
        <v>642.79</v>
      </c>
      <c r="D180">
        <v>1586.02</v>
      </c>
      <c r="E180">
        <v>1406.63</v>
      </c>
      <c r="F180">
        <v>14.62</v>
      </c>
      <c r="G180">
        <v>21.61</v>
      </c>
      <c r="H180">
        <v>553.59</v>
      </c>
      <c r="I180">
        <v>2388.09</v>
      </c>
      <c r="J180">
        <v>9054.26</v>
      </c>
      <c r="K180">
        <v>1.3</v>
      </c>
      <c r="L180">
        <v>47.51</v>
      </c>
      <c r="M180">
        <v>521.73</v>
      </c>
      <c r="N180">
        <v>2388.05</v>
      </c>
      <c r="O180">
        <v>8145.59</v>
      </c>
      <c r="P180">
        <v>8.4331</v>
      </c>
      <c r="Q180">
        <v>0.03</v>
      </c>
      <c r="R180">
        <v>393</v>
      </c>
      <c r="S180">
        <v>2388</v>
      </c>
      <c r="T180">
        <v>100</v>
      </c>
      <c r="U180">
        <v>38.91</v>
      </c>
      <c r="V180">
        <v>23.3296</v>
      </c>
    </row>
    <row r="181" spans="1:22">
      <c r="A181">
        <v>180</v>
      </c>
      <c r="B181">
        <v>518.67</v>
      </c>
      <c r="C181">
        <v>642.73</v>
      </c>
      <c r="D181">
        <v>1587.25</v>
      </c>
      <c r="E181">
        <v>1405.21</v>
      </c>
      <c r="F181">
        <v>14.62</v>
      </c>
      <c r="G181">
        <v>21.61</v>
      </c>
      <c r="H181">
        <v>553.72</v>
      </c>
      <c r="I181">
        <v>2388.07</v>
      </c>
      <c r="J181">
        <v>9061.629999999999</v>
      </c>
      <c r="K181">
        <v>1.3</v>
      </c>
      <c r="L181">
        <v>47.42</v>
      </c>
      <c r="M181">
        <v>521.63</v>
      </c>
      <c r="N181">
        <v>2388.1</v>
      </c>
      <c r="O181">
        <v>8143.42</v>
      </c>
      <c r="P181">
        <v>8.4129</v>
      </c>
      <c r="Q181">
        <v>0.03</v>
      </c>
      <c r="R181">
        <v>393</v>
      </c>
      <c r="S181">
        <v>2388</v>
      </c>
      <c r="T181">
        <v>100</v>
      </c>
      <c r="U181">
        <v>38.75</v>
      </c>
      <c r="V181">
        <v>23.365</v>
      </c>
    </row>
    <row r="182" spans="1:22">
      <c r="A182">
        <v>181</v>
      </c>
      <c r="B182">
        <v>518.67</v>
      </c>
      <c r="C182">
        <v>642.73</v>
      </c>
      <c r="D182">
        <v>1589.07</v>
      </c>
      <c r="E182">
        <v>1404.86</v>
      </c>
      <c r="F182">
        <v>14.62</v>
      </c>
      <c r="G182">
        <v>21.61</v>
      </c>
      <c r="H182">
        <v>554</v>
      </c>
      <c r="I182">
        <v>2388.09</v>
      </c>
      <c r="J182">
        <v>9060.610000000001</v>
      </c>
      <c r="K182">
        <v>1.3</v>
      </c>
      <c r="L182">
        <v>47.59</v>
      </c>
      <c r="M182">
        <v>521.39</v>
      </c>
      <c r="N182">
        <v>2388.13</v>
      </c>
      <c r="O182">
        <v>8136.19</v>
      </c>
      <c r="P182">
        <v>8.4084</v>
      </c>
      <c r="Q182">
        <v>0.03</v>
      </c>
      <c r="R182">
        <v>392</v>
      </c>
      <c r="S182">
        <v>2388</v>
      </c>
      <c r="T182">
        <v>100</v>
      </c>
      <c r="U182">
        <v>38.8</v>
      </c>
      <c r="V182">
        <v>23.3663</v>
      </c>
    </row>
    <row r="183" spans="1:22">
      <c r="A183">
        <v>182</v>
      </c>
      <c r="B183">
        <v>518.67</v>
      </c>
      <c r="C183">
        <v>642.4</v>
      </c>
      <c r="D183">
        <v>1589.78</v>
      </c>
      <c r="E183">
        <v>1407.05</v>
      </c>
      <c r="F183">
        <v>14.62</v>
      </c>
      <c r="G183">
        <v>21.61</v>
      </c>
      <c r="H183">
        <v>553.12</v>
      </c>
      <c r="I183">
        <v>2388.08</v>
      </c>
      <c r="J183">
        <v>9060.83</v>
      </c>
      <c r="K183">
        <v>1.3</v>
      </c>
      <c r="L183">
        <v>47.29</v>
      </c>
      <c r="M183">
        <v>522.14</v>
      </c>
      <c r="N183">
        <v>2388.07</v>
      </c>
      <c r="O183">
        <v>8133.93</v>
      </c>
      <c r="P183">
        <v>8.4335</v>
      </c>
      <c r="Q183">
        <v>0.03</v>
      </c>
      <c r="R183">
        <v>393</v>
      </c>
      <c r="S183">
        <v>2388</v>
      </c>
      <c r="T183">
        <v>100</v>
      </c>
      <c r="U183">
        <v>39.03</v>
      </c>
      <c r="V183">
        <v>23.3038</v>
      </c>
    </row>
    <row r="184" spans="1:22">
      <c r="A184">
        <v>183</v>
      </c>
      <c r="B184">
        <v>518.67</v>
      </c>
      <c r="C184">
        <v>642.58</v>
      </c>
      <c r="D184">
        <v>1589.58</v>
      </c>
      <c r="E184">
        <v>1411.02</v>
      </c>
      <c r="F184">
        <v>14.62</v>
      </c>
      <c r="G184">
        <v>21.61</v>
      </c>
      <c r="H184">
        <v>554.45</v>
      </c>
      <c r="I184">
        <v>2388.11</v>
      </c>
      <c r="J184">
        <v>9057.41</v>
      </c>
      <c r="K184">
        <v>1.3</v>
      </c>
      <c r="L184">
        <v>47.47</v>
      </c>
      <c r="M184">
        <v>521.8200000000001</v>
      </c>
      <c r="N184">
        <v>2388.14</v>
      </c>
      <c r="O184">
        <v>8135.78</v>
      </c>
      <c r="P184">
        <v>8.4152</v>
      </c>
      <c r="Q184">
        <v>0.03</v>
      </c>
      <c r="R184">
        <v>393</v>
      </c>
      <c r="S184">
        <v>2388</v>
      </c>
      <c r="T184">
        <v>100</v>
      </c>
      <c r="U184">
        <v>38.83</v>
      </c>
      <c r="V184">
        <v>23.3566</v>
      </c>
    </row>
    <row r="185" spans="1:22">
      <c r="A185">
        <v>184</v>
      </c>
      <c r="B185">
        <v>518.67</v>
      </c>
      <c r="C185">
        <v>642.72</v>
      </c>
      <c r="D185">
        <v>1584.7</v>
      </c>
      <c r="E185">
        <v>1404.79</v>
      </c>
      <c r="F185">
        <v>14.62</v>
      </c>
      <c r="G185">
        <v>21.61</v>
      </c>
      <c r="H185">
        <v>554.1900000000001</v>
      </c>
      <c r="I185">
        <v>2388.1</v>
      </c>
      <c r="J185">
        <v>9064.389999999999</v>
      </c>
      <c r="K185">
        <v>1.3</v>
      </c>
      <c r="L185">
        <v>47.36</v>
      </c>
      <c r="M185">
        <v>521.85</v>
      </c>
      <c r="N185">
        <v>2388.09</v>
      </c>
      <c r="O185">
        <v>8138.3</v>
      </c>
      <c r="P185">
        <v>8.4312</v>
      </c>
      <c r="Q185">
        <v>0.03</v>
      </c>
      <c r="R185">
        <v>393</v>
      </c>
      <c r="S185">
        <v>2388</v>
      </c>
      <c r="T185">
        <v>100</v>
      </c>
      <c r="U185">
        <v>39.01</v>
      </c>
      <c r="V185">
        <v>23.3585</v>
      </c>
    </row>
    <row r="186" spans="1:22">
      <c r="A186">
        <v>185</v>
      </c>
      <c r="B186">
        <v>518.67</v>
      </c>
      <c r="C186">
        <v>642.33</v>
      </c>
      <c r="D186">
        <v>1580.72</v>
      </c>
      <c r="E186">
        <v>1404.39</v>
      </c>
      <c r="F186">
        <v>14.62</v>
      </c>
      <c r="G186">
        <v>21.61</v>
      </c>
      <c r="H186">
        <v>553.99</v>
      </c>
      <c r="I186">
        <v>2388.12</v>
      </c>
      <c r="J186">
        <v>9061.07</v>
      </c>
      <c r="K186">
        <v>1.3</v>
      </c>
      <c r="L186">
        <v>47.49</v>
      </c>
      <c r="M186">
        <v>521.1799999999999</v>
      </c>
      <c r="N186">
        <v>2388.06</v>
      </c>
      <c r="O186">
        <v>8146.7</v>
      </c>
      <c r="P186">
        <v>8.4405</v>
      </c>
      <c r="Q186">
        <v>0.03</v>
      </c>
      <c r="R186">
        <v>394</v>
      </c>
      <c r="S186">
        <v>2388</v>
      </c>
      <c r="T186">
        <v>100</v>
      </c>
      <c r="U186">
        <v>38.83</v>
      </c>
      <c r="V186">
        <v>23.4062</v>
      </c>
    </row>
    <row r="187" spans="1:22">
      <c r="A187">
        <v>186</v>
      </c>
      <c r="B187">
        <v>518.67</v>
      </c>
      <c r="C187">
        <v>642.35</v>
      </c>
      <c r="D187">
        <v>1588.05</v>
      </c>
      <c r="E187">
        <v>1404.29</v>
      </c>
      <c r="F187">
        <v>14.62</v>
      </c>
      <c r="G187">
        <v>21.61</v>
      </c>
      <c r="H187">
        <v>554.1900000000001</v>
      </c>
      <c r="I187">
        <v>2388.08</v>
      </c>
      <c r="J187">
        <v>9056.959999999999</v>
      </c>
      <c r="K187">
        <v>1.3</v>
      </c>
      <c r="L187">
        <v>47.44</v>
      </c>
      <c r="M187">
        <v>521.36</v>
      </c>
      <c r="N187">
        <v>2388.15</v>
      </c>
      <c r="O187">
        <v>8141.93</v>
      </c>
      <c r="P187">
        <v>8.4282</v>
      </c>
      <c r="Q187">
        <v>0.03</v>
      </c>
      <c r="R187">
        <v>393</v>
      </c>
      <c r="S187">
        <v>2388</v>
      </c>
      <c r="T187">
        <v>100</v>
      </c>
      <c r="U187">
        <v>38.88</v>
      </c>
      <c r="V187">
        <v>23.3461</v>
      </c>
    </row>
    <row r="188" spans="1:22">
      <c r="A188">
        <v>187</v>
      </c>
      <c r="B188">
        <v>518.67</v>
      </c>
      <c r="C188">
        <v>642.55</v>
      </c>
      <c r="D188">
        <v>1594.73</v>
      </c>
      <c r="E188">
        <v>1408.24</v>
      </c>
      <c r="F188">
        <v>14.62</v>
      </c>
      <c r="G188">
        <v>21.61</v>
      </c>
      <c r="H188">
        <v>553.66</v>
      </c>
      <c r="I188">
        <v>2388.03</v>
      </c>
      <c r="J188">
        <v>9060.780000000001</v>
      </c>
      <c r="K188">
        <v>1.3</v>
      </c>
      <c r="L188">
        <v>47.45</v>
      </c>
      <c r="M188">
        <v>521.04</v>
      </c>
      <c r="N188">
        <v>2388.12</v>
      </c>
      <c r="O188">
        <v>8142.1</v>
      </c>
      <c r="P188">
        <v>8.452</v>
      </c>
      <c r="Q188">
        <v>0.03</v>
      </c>
      <c r="R188">
        <v>394</v>
      </c>
      <c r="S188">
        <v>2388</v>
      </c>
      <c r="T188">
        <v>100</v>
      </c>
      <c r="U188">
        <v>38.99</v>
      </c>
      <c r="V188">
        <v>23.2977</v>
      </c>
    </row>
    <row r="189" spans="1:22">
      <c r="A189">
        <v>188</v>
      </c>
      <c r="B189">
        <v>518.67</v>
      </c>
      <c r="C189">
        <v>642.99</v>
      </c>
      <c r="D189">
        <v>1592.52</v>
      </c>
      <c r="E189">
        <v>1408.25</v>
      </c>
      <c r="F189">
        <v>14.62</v>
      </c>
      <c r="G189">
        <v>21.61</v>
      </c>
      <c r="H189">
        <v>553.4</v>
      </c>
      <c r="I189">
        <v>2388.06</v>
      </c>
      <c r="J189">
        <v>9057.77</v>
      </c>
      <c r="K189">
        <v>1.3</v>
      </c>
      <c r="L189">
        <v>47.34</v>
      </c>
      <c r="M189">
        <v>521.79</v>
      </c>
      <c r="N189">
        <v>2388.1</v>
      </c>
      <c r="O189">
        <v>8143.49</v>
      </c>
      <c r="P189">
        <v>8.4284</v>
      </c>
      <c r="Q189">
        <v>0.03</v>
      </c>
      <c r="R189">
        <v>395</v>
      </c>
      <c r="S189">
        <v>2388</v>
      </c>
      <c r="T189">
        <v>100</v>
      </c>
      <c r="U189">
        <v>38.84</v>
      </c>
      <c r="V189">
        <v>23.2455</v>
      </c>
    </row>
    <row r="190" spans="1:22">
      <c r="A190">
        <v>189</v>
      </c>
      <c r="B190">
        <v>518.67</v>
      </c>
      <c r="C190">
        <v>643.0599999999999</v>
      </c>
      <c r="D190">
        <v>1586.8</v>
      </c>
      <c r="E190">
        <v>1412.01</v>
      </c>
      <c r="F190">
        <v>14.62</v>
      </c>
      <c r="G190">
        <v>21.61</v>
      </c>
      <c r="H190">
        <v>554.12</v>
      </c>
      <c r="I190">
        <v>2388.07</v>
      </c>
      <c r="J190">
        <v>9055.540000000001</v>
      </c>
      <c r="K190">
        <v>1.3</v>
      </c>
      <c r="L190">
        <v>47.5</v>
      </c>
      <c r="M190">
        <v>521.5</v>
      </c>
      <c r="N190">
        <v>2388.06</v>
      </c>
      <c r="O190">
        <v>8140.36</v>
      </c>
      <c r="P190">
        <v>8.438800000000001</v>
      </c>
      <c r="Q190">
        <v>0.03</v>
      </c>
      <c r="R190">
        <v>393</v>
      </c>
      <c r="S190">
        <v>2388</v>
      </c>
      <c r="T190">
        <v>100</v>
      </c>
      <c r="U190">
        <v>38.9</v>
      </c>
      <c r="V190">
        <v>23.283</v>
      </c>
    </row>
    <row r="191" spans="1:22">
      <c r="A191">
        <v>190</v>
      </c>
      <c r="B191">
        <v>518.67</v>
      </c>
      <c r="C191">
        <v>642.41</v>
      </c>
      <c r="D191">
        <v>1589.14</v>
      </c>
      <c r="E191">
        <v>1408.3</v>
      </c>
      <c r="F191">
        <v>14.62</v>
      </c>
      <c r="G191">
        <v>21.61</v>
      </c>
      <c r="H191">
        <v>553.27</v>
      </c>
      <c r="I191">
        <v>2388.09</v>
      </c>
      <c r="J191">
        <v>9061.440000000001</v>
      </c>
      <c r="K191">
        <v>1.3</v>
      </c>
      <c r="L191">
        <v>47.5</v>
      </c>
      <c r="M191">
        <v>521.29</v>
      </c>
      <c r="N191">
        <v>2388.05</v>
      </c>
      <c r="O191">
        <v>8137.86</v>
      </c>
      <c r="P191">
        <v>8.3895</v>
      </c>
      <c r="Q191">
        <v>0.03</v>
      </c>
      <c r="R191">
        <v>391</v>
      </c>
      <c r="S191">
        <v>2388</v>
      </c>
      <c r="T191">
        <v>100</v>
      </c>
      <c r="U191">
        <v>38.78</v>
      </c>
      <c r="V191">
        <v>23.3642</v>
      </c>
    </row>
    <row r="192" spans="1:22">
      <c r="A192">
        <v>191</v>
      </c>
      <c r="B192">
        <v>518.67</v>
      </c>
      <c r="C192">
        <v>643.01</v>
      </c>
      <c r="D192">
        <v>1590.69</v>
      </c>
      <c r="E192">
        <v>1399.54</v>
      </c>
      <c r="F192">
        <v>14.62</v>
      </c>
      <c r="G192">
        <v>21.61</v>
      </c>
      <c r="H192">
        <v>553.42</v>
      </c>
      <c r="I192">
        <v>2388.09</v>
      </c>
      <c r="J192">
        <v>9067.959999999999</v>
      </c>
      <c r="K192">
        <v>1.3</v>
      </c>
      <c r="L192">
        <v>47.55</v>
      </c>
      <c r="M192">
        <v>521.6</v>
      </c>
      <c r="N192">
        <v>2388.1</v>
      </c>
      <c r="O192">
        <v>8142.5</v>
      </c>
      <c r="P192">
        <v>8.474600000000001</v>
      </c>
      <c r="Q192">
        <v>0.03</v>
      </c>
      <c r="R192">
        <v>392</v>
      </c>
      <c r="S192">
        <v>2388</v>
      </c>
      <c r="T192">
        <v>100</v>
      </c>
      <c r="U192">
        <v>38.95</v>
      </c>
      <c r="V192">
        <v>23.2709</v>
      </c>
    </row>
    <row r="193" spans="1:22">
      <c r="A193">
        <v>192</v>
      </c>
      <c r="B193">
        <v>518.67</v>
      </c>
      <c r="C193">
        <v>642.54</v>
      </c>
      <c r="D193">
        <v>1590.74</v>
      </c>
      <c r="E193">
        <v>1417.58</v>
      </c>
      <c r="F193">
        <v>14.62</v>
      </c>
      <c r="G193">
        <v>21.61</v>
      </c>
      <c r="H193">
        <v>553.4299999999999</v>
      </c>
      <c r="I193">
        <v>2388.12</v>
      </c>
      <c r="J193">
        <v>9056.73</v>
      </c>
      <c r="K193">
        <v>1.3</v>
      </c>
      <c r="L193">
        <v>47.58</v>
      </c>
      <c r="M193">
        <v>521.5</v>
      </c>
      <c r="N193">
        <v>2388.13</v>
      </c>
      <c r="O193">
        <v>8138.4</v>
      </c>
      <c r="P193">
        <v>8.4482</v>
      </c>
      <c r="Q193">
        <v>0.03</v>
      </c>
      <c r="R193">
        <v>393</v>
      </c>
      <c r="S193">
        <v>2388</v>
      </c>
      <c r="T193">
        <v>100</v>
      </c>
      <c r="U193">
        <v>38.89</v>
      </c>
      <c r="V193">
        <v>23.3725</v>
      </c>
    </row>
    <row r="194" spans="1:22">
      <c r="A194">
        <v>193</v>
      </c>
      <c r="B194">
        <v>518.67</v>
      </c>
      <c r="C194">
        <v>642.37</v>
      </c>
      <c r="D194">
        <v>1584.5</v>
      </c>
      <c r="E194">
        <v>1404.16</v>
      </c>
      <c r="F194">
        <v>14.62</v>
      </c>
      <c r="G194">
        <v>21.61</v>
      </c>
      <c r="H194">
        <v>553.38</v>
      </c>
      <c r="I194">
        <v>2388.09</v>
      </c>
      <c r="J194">
        <v>9068.299999999999</v>
      </c>
      <c r="K194">
        <v>1.3</v>
      </c>
      <c r="L194">
        <v>47.6</v>
      </c>
      <c r="M194">
        <v>521.16</v>
      </c>
      <c r="N194">
        <v>2388.09</v>
      </c>
      <c r="O194">
        <v>8142.57</v>
      </c>
      <c r="P194">
        <v>8.407999999999999</v>
      </c>
      <c r="Q194">
        <v>0.03</v>
      </c>
      <c r="R194">
        <v>393</v>
      </c>
      <c r="S194">
        <v>2388</v>
      </c>
      <c r="T194">
        <v>100</v>
      </c>
      <c r="U194">
        <v>38.71</v>
      </c>
      <c r="V194">
        <v>23.4194</v>
      </c>
    </row>
    <row r="195" spans="1:22">
      <c r="A195">
        <v>194</v>
      </c>
      <c r="B195">
        <v>518.67</v>
      </c>
      <c r="C195">
        <v>642.48</v>
      </c>
      <c r="D195">
        <v>1589.97</v>
      </c>
      <c r="E195">
        <v>1405.74</v>
      </c>
      <c r="F195">
        <v>14.62</v>
      </c>
      <c r="G195">
        <v>21.61</v>
      </c>
      <c r="H195">
        <v>553.67</v>
      </c>
      <c r="I195">
        <v>2388.09</v>
      </c>
      <c r="J195">
        <v>9057.1</v>
      </c>
      <c r="K195">
        <v>1.3</v>
      </c>
      <c r="L195">
        <v>47.51</v>
      </c>
      <c r="M195">
        <v>521.52</v>
      </c>
      <c r="N195">
        <v>2388.1</v>
      </c>
      <c r="O195">
        <v>8139.46</v>
      </c>
      <c r="P195">
        <v>8.4701</v>
      </c>
      <c r="Q195">
        <v>0.03</v>
      </c>
      <c r="R195">
        <v>390</v>
      </c>
      <c r="S195">
        <v>2388</v>
      </c>
      <c r="T195">
        <v>100</v>
      </c>
      <c r="U195">
        <v>38.72</v>
      </c>
      <c r="V195">
        <v>23.2788</v>
      </c>
    </row>
    <row r="196" spans="1:22">
      <c r="A196">
        <v>195</v>
      </c>
      <c r="B196">
        <v>518.67</v>
      </c>
      <c r="C196">
        <v>642.53</v>
      </c>
      <c r="D196">
        <v>1581.85</v>
      </c>
      <c r="E196">
        <v>1411.09</v>
      </c>
      <c r="F196">
        <v>14.62</v>
      </c>
      <c r="G196">
        <v>21.61</v>
      </c>
      <c r="H196">
        <v>553.42</v>
      </c>
      <c r="I196">
        <v>2388.1</v>
      </c>
      <c r="J196">
        <v>9059.4</v>
      </c>
      <c r="K196">
        <v>1.3</v>
      </c>
      <c r="L196">
        <v>47.36</v>
      </c>
      <c r="M196">
        <v>521.72</v>
      </c>
      <c r="N196">
        <v>2388.04</v>
      </c>
      <c r="O196">
        <v>8138.02</v>
      </c>
      <c r="P196">
        <v>8.4077</v>
      </c>
      <c r="Q196">
        <v>0.03</v>
      </c>
      <c r="R196">
        <v>393</v>
      </c>
      <c r="S196">
        <v>2388</v>
      </c>
      <c r="T196">
        <v>100</v>
      </c>
      <c r="U196">
        <v>38.89</v>
      </c>
      <c r="V196">
        <v>23.3483</v>
      </c>
    </row>
    <row r="197" spans="1:22">
      <c r="A197">
        <v>196</v>
      </c>
      <c r="B197">
        <v>518.67</v>
      </c>
      <c r="C197">
        <v>642.52</v>
      </c>
      <c r="D197">
        <v>1583</v>
      </c>
      <c r="E197">
        <v>1410.31</v>
      </c>
      <c r="F197">
        <v>14.62</v>
      </c>
      <c r="G197">
        <v>21.61</v>
      </c>
      <c r="H197">
        <v>553.48</v>
      </c>
      <c r="I197">
        <v>2388.05</v>
      </c>
      <c r="J197">
        <v>9058.360000000001</v>
      </c>
      <c r="K197">
        <v>1.3</v>
      </c>
      <c r="L197">
        <v>47.52</v>
      </c>
      <c r="M197">
        <v>521.84</v>
      </c>
      <c r="N197">
        <v>2388.07</v>
      </c>
      <c r="O197">
        <v>8133.55</v>
      </c>
      <c r="P197">
        <v>8.432499999999999</v>
      </c>
      <c r="Q197">
        <v>0.03</v>
      </c>
      <c r="R197">
        <v>392</v>
      </c>
      <c r="S197">
        <v>2388</v>
      </c>
      <c r="T197">
        <v>100</v>
      </c>
      <c r="U197">
        <v>38.91</v>
      </c>
      <c r="V197">
        <v>23.3371</v>
      </c>
    </row>
    <row r="198" spans="1:22">
      <c r="A198">
        <v>197</v>
      </c>
      <c r="B198">
        <v>518.67</v>
      </c>
      <c r="C198">
        <v>643.04</v>
      </c>
      <c r="D198">
        <v>1590.52</v>
      </c>
      <c r="E198">
        <v>1405.28</v>
      </c>
      <c r="F198">
        <v>14.62</v>
      </c>
      <c r="G198">
        <v>21.61</v>
      </c>
      <c r="H198">
        <v>553.73</v>
      </c>
      <c r="I198">
        <v>2388.12</v>
      </c>
      <c r="J198">
        <v>9060.98</v>
      </c>
      <c r="K198">
        <v>1.3</v>
      </c>
      <c r="L198">
        <v>47.47</v>
      </c>
      <c r="M198">
        <v>521.23</v>
      </c>
      <c r="N198">
        <v>2388.1</v>
      </c>
      <c r="O198">
        <v>8137.19</v>
      </c>
      <c r="P198">
        <v>8.425700000000001</v>
      </c>
      <c r="Q198">
        <v>0.03</v>
      </c>
      <c r="R198">
        <v>393</v>
      </c>
      <c r="S198">
        <v>2388</v>
      </c>
      <c r="T198">
        <v>100</v>
      </c>
      <c r="U198">
        <v>38.8</v>
      </c>
      <c r="V198">
        <v>23.3436</v>
      </c>
    </row>
    <row r="199" spans="1:22">
      <c r="A199">
        <v>198</v>
      </c>
      <c r="B199">
        <v>518.67</v>
      </c>
      <c r="C199">
        <v>643.42</v>
      </c>
      <c r="D199">
        <v>1589.05</v>
      </c>
      <c r="E199">
        <v>1406.08</v>
      </c>
      <c r="F199">
        <v>14.62</v>
      </c>
      <c r="G199">
        <v>21.61</v>
      </c>
      <c r="H199">
        <v>553.72</v>
      </c>
      <c r="I199">
        <v>2388.12</v>
      </c>
      <c r="J199">
        <v>9054</v>
      </c>
      <c r="K199">
        <v>1.3</v>
      </c>
      <c r="L199">
        <v>47.59</v>
      </c>
      <c r="M199">
        <v>521.76</v>
      </c>
      <c r="N199">
        <v>2388.13</v>
      </c>
      <c r="O199">
        <v>8142.97</v>
      </c>
      <c r="P199">
        <v>8.478899999999999</v>
      </c>
      <c r="Q199">
        <v>0.03</v>
      </c>
      <c r="R199">
        <v>395</v>
      </c>
      <c r="S199">
        <v>2388</v>
      </c>
      <c r="T199">
        <v>100</v>
      </c>
      <c r="U199">
        <v>38.7</v>
      </c>
      <c r="V199">
        <v>23.2793</v>
      </c>
    </row>
    <row r="200" spans="1:22">
      <c r="A200">
        <v>199</v>
      </c>
      <c r="B200">
        <v>518.67</v>
      </c>
      <c r="C200">
        <v>642.3200000000001</v>
      </c>
      <c r="D200">
        <v>1590.5</v>
      </c>
      <c r="E200">
        <v>1410.85</v>
      </c>
      <c r="F200">
        <v>14.62</v>
      </c>
      <c r="G200">
        <v>21.61</v>
      </c>
      <c r="H200">
        <v>553.74</v>
      </c>
      <c r="I200">
        <v>2388.11</v>
      </c>
      <c r="J200">
        <v>9060.370000000001</v>
      </c>
      <c r="K200">
        <v>1.3</v>
      </c>
      <c r="L200">
        <v>47.41</v>
      </c>
      <c r="M200">
        <v>521.74</v>
      </c>
      <c r="N200">
        <v>2388.08</v>
      </c>
      <c r="O200">
        <v>8137.87</v>
      </c>
      <c r="P200">
        <v>8.437099999999999</v>
      </c>
      <c r="Q200">
        <v>0.03</v>
      </c>
      <c r="R200">
        <v>394</v>
      </c>
      <c r="S200">
        <v>2388</v>
      </c>
      <c r="T200">
        <v>100</v>
      </c>
      <c r="U200">
        <v>38.65</v>
      </c>
      <c r="V200">
        <v>23.2833</v>
      </c>
    </row>
    <row r="201" spans="1:22">
      <c r="A201">
        <v>200</v>
      </c>
      <c r="B201">
        <v>518.67</v>
      </c>
      <c r="C201">
        <v>642.36</v>
      </c>
      <c r="D201">
        <v>1594.24</v>
      </c>
      <c r="E201">
        <v>1411.26</v>
      </c>
      <c r="F201">
        <v>14.62</v>
      </c>
      <c r="G201">
        <v>21.61</v>
      </c>
      <c r="H201">
        <v>553.71</v>
      </c>
      <c r="I201">
        <v>2388.09</v>
      </c>
      <c r="J201">
        <v>9059.77</v>
      </c>
      <c r="K201">
        <v>1.3</v>
      </c>
      <c r="L201">
        <v>47.44</v>
      </c>
      <c r="M201">
        <v>521.23</v>
      </c>
      <c r="N201">
        <v>2388.15</v>
      </c>
      <c r="O201">
        <v>8138.35</v>
      </c>
      <c r="P201">
        <v>8.4361</v>
      </c>
      <c r="Q201">
        <v>0.03</v>
      </c>
      <c r="R201">
        <v>392</v>
      </c>
      <c r="S201">
        <v>2388</v>
      </c>
      <c r="T201">
        <v>100</v>
      </c>
      <c r="U201">
        <v>38.83</v>
      </c>
      <c r="V201">
        <v>23.3719</v>
      </c>
    </row>
    <row r="202" spans="1:22">
      <c r="A202">
        <v>201</v>
      </c>
      <c r="B202">
        <v>518.67</v>
      </c>
      <c r="C202">
        <v>642.11</v>
      </c>
      <c r="D202">
        <v>1585.17</v>
      </c>
      <c r="E202">
        <v>1411.1</v>
      </c>
      <c r="F202">
        <v>14.62</v>
      </c>
      <c r="G202">
        <v>21.61</v>
      </c>
      <c r="H202">
        <v>554.21</v>
      </c>
      <c r="I202">
        <v>2388.08</v>
      </c>
      <c r="J202">
        <v>9062.360000000001</v>
      </c>
      <c r="K202">
        <v>1.3</v>
      </c>
      <c r="L202">
        <v>47.43</v>
      </c>
      <c r="M202">
        <v>522</v>
      </c>
      <c r="N202">
        <v>2388.09</v>
      </c>
      <c r="O202">
        <v>8140.08</v>
      </c>
      <c r="P202">
        <v>8.437900000000001</v>
      </c>
      <c r="Q202">
        <v>0.03</v>
      </c>
      <c r="R202">
        <v>393</v>
      </c>
      <c r="S202">
        <v>2388</v>
      </c>
      <c r="T202">
        <v>100</v>
      </c>
      <c r="U202">
        <v>38.97</v>
      </c>
      <c r="V202">
        <v>23.1592</v>
      </c>
    </row>
    <row r="203" spans="1:22">
      <c r="A203">
        <v>202</v>
      </c>
      <c r="B203">
        <v>518.67</v>
      </c>
      <c r="C203">
        <v>642.4</v>
      </c>
      <c r="D203">
        <v>1589.09</v>
      </c>
      <c r="E203">
        <v>1405.16</v>
      </c>
      <c r="F203">
        <v>14.62</v>
      </c>
      <c r="G203">
        <v>21.61</v>
      </c>
      <c r="H203">
        <v>553.1900000000001</v>
      </c>
      <c r="I203">
        <v>2388.08</v>
      </c>
      <c r="J203">
        <v>9058.32</v>
      </c>
      <c r="K203">
        <v>1.3</v>
      </c>
      <c r="L203">
        <v>47.39</v>
      </c>
      <c r="M203">
        <v>521.11</v>
      </c>
      <c r="N203">
        <v>2388.09</v>
      </c>
      <c r="O203">
        <v>8140.92</v>
      </c>
      <c r="P203">
        <v>8.443300000000001</v>
      </c>
      <c r="Q203">
        <v>0.03</v>
      </c>
      <c r="R203">
        <v>393</v>
      </c>
      <c r="S203">
        <v>2388</v>
      </c>
      <c r="T203">
        <v>100</v>
      </c>
      <c r="U203">
        <v>38.99</v>
      </c>
      <c r="V203">
        <v>23.3581</v>
      </c>
    </row>
    <row r="204" spans="1:22">
      <c r="A204">
        <v>203</v>
      </c>
      <c r="B204">
        <v>518.67</v>
      </c>
      <c r="C204">
        <v>642.64</v>
      </c>
      <c r="D204">
        <v>1590.68</v>
      </c>
      <c r="E204">
        <v>1405.86</v>
      </c>
      <c r="F204">
        <v>14.62</v>
      </c>
      <c r="G204">
        <v>21.61</v>
      </c>
      <c r="H204">
        <v>553.84</v>
      </c>
      <c r="I204">
        <v>2388.09</v>
      </c>
      <c r="J204">
        <v>9058.26</v>
      </c>
      <c r="K204">
        <v>1.3</v>
      </c>
      <c r="L204">
        <v>47.62</v>
      </c>
      <c r="M204">
        <v>521.6799999999999</v>
      </c>
      <c r="N204">
        <v>2388.1</v>
      </c>
      <c r="O204">
        <v>8142.09</v>
      </c>
      <c r="P204">
        <v>8.444599999999999</v>
      </c>
      <c r="Q204">
        <v>0.03</v>
      </c>
      <c r="R204">
        <v>393</v>
      </c>
      <c r="S204">
        <v>2388</v>
      </c>
      <c r="T204">
        <v>100</v>
      </c>
      <c r="U204">
        <v>38.73</v>
      </c>
      <c r="V204">
        <v>23.2357</v>
      </c>
    </row>
    <row r="205" spans="1:22">
      <c r="A205">
        <v>204</v>
      </c>
      <c r="B205">
        <v>518.67</v>
      </c>
      <c r="C205">
        <v>642.45</v>
      </c>
      <c r="D205">
        <v>1590.63</v>
      </c>
      <c r="E205">
        <v>1404.61</v>
      </c>
      <c r="F205">
        <v>14.62</v>
      </c>
      <c r="G205">
        <v>21.61</v>
      </c>
      <c r="H205">
        <v>553.03</v>
      </c>
      <c r="I205">
        <v>2388.11</v>
      </c>
      <c r="J205">
        <v>9058.209999999999</v>
      </c>
      <c r="K205">
        <v>1.3</v>
      </c>
      <c r="L205">
        <v>47.39</v>
      </c>
      <c r="M205">
        <v>521.45</v>
      </c>
      <c r="N205">
        <v>2388.1</v>
      </c>
      <c r="O205">
        <v>8136.65</v>
      </c>
      <c r="P205">
        <v>8.417299999999999</v>
      </c>
      <c r="Q205">
        <v>0.03</v>
      </c>
      <c r="R205">
        <v>394</v>
      </c>
      <c r="S205">
        <v>2388</v>
      </c>
      <c r="T205">
        <v>100</v>
      </c>
      <c r="U205">
        <v>38.76</v>
      </c>
      <c r="V205">
        <v>23.29</v>
      </c>
    </row>
    <row r="206" spans="1:22">
      <c r="A206">
        <v>205</v>
      </c>
      <c r="B206">
        <v>518.67</v>
      </c>
      <c r="C206">
        <v>642.66</v>
      </c>
      <c r="D206">
        <v>1591.27</v>
      </c>
      <c r="E206">
        <v>1398.64</v>
      </c>
      <c r="F206">
        <v>14.62</v>
      </c>
      <c r="G206">
        <v>21.61</v>
      </c>
      <c r="H206">
        <v>552.91</v>
      </c>
      <c r="I206">
        <v>2388.14</v>
      </c>
      <c r="J206">
        <v>9063.49</v>
      </c>
      <c r="K206">
        <v>1.3</v>
      </c>
      <c r="L206">
        <v>47.45</v>
      </c>
      <c r="M206">
        <v>521.8</v>
      </c>
      <c r="N206">
        <v>2388.08</v>
      </c>
      <c r="O206">
        <v>8140.2</v>
      </c>
      <c r="P206">
        <v>8.417</v>
      </c>
      <c r="Q206">
        <v>0.03</v>
      </c>
      <c r="R206">
        <v>394</v>
      </c>
      <c r="S206">
        <v>2388</v>
      </c>
      <c r="T206">
        <v>100</v>
      </c>
      <c r="U206">
        <v>38.78</v>
      </c>
      <c r="V206">
        <v>23.3015</v>
      </c>
    </row>
    <row r="207" spans="1:22">
      <c r="A207">
        <v>206</v>
      </c>
      <c r="B207">
        <v>518.67</v>
      </c>
      <c r="C207">
        <v>642.11</v>
      </c>
      <c r="D207">
        <v>1592.25</v>
      </c>
      <c r="E207">
        <v>1406.51</v>
      </c>
      <c r="F207">
        <v>14.62</v>
      </c>
      <c r="G207">
        <v>21.61</v>
      </c>
      <c r="H207">
        <v>553.6900000000001</v>
      </c>
      <c r="I207">
        <v>2388.09</v>
      </c>
      <c r="J207">
        <v>9062.32</v>
      </c>
      <c r="K207">
        <v>1.3</v>
      </c>
      <c r="L207">
        <v>47.37</v>
      </c>
      <c r="M207">
        <v>522.12</v>
      </c>
      <c r="N207">
        <v>2388.08</v>
      </c>
      <c r="O207">
        <v>8138.66</v>
      </c>
      <c r="P207">
        <v>8.432600000000001</v>
      </c>
      <c r="Q207">
        <v>0.03</v>
      </c>
      <c r="R207">
        <v>393</v>
      </c>
      <c r="S207">
        <v>2388</v>
      </c>
      <c r="T207">
        <v>100</v>
      </c>
      <c r="U207">
        <v>38.83</v>
      </c>
      <c r="V207">
        <v>23.4201</v>
      </c>
    </row>
    <row r="208" spans="1:22">
      <c r="A208">
        <v>207</v>
      </c>
      <c r="B208">
        <v>518.67</v>
      </c>
      <c r="C208">
        <v>642.9299999999999</v>
      </c>
      <c r="D208">
        <v>1586.6</v>
      </c>
      <c r="E208">
        <v>1414.13</v>
      </c>
      <c r="F208">
        <v>14.62</v>
      </c>
      <c r="G208">
        <v>21.61</v>
      </c>
      <c r="H208">
        <v>552.9400000000001</v>
      </c>
      <c r="I208">
        <v>2388.08</v>
      </c>
      <c r="J208">
        <v>9055.540000000001</v>
      </c>
      <c r="K208">
        <v>1.3</v>
      </c>
      <c r="L208">
        <v>47.46</v>
      </c>
      <c r="M208">
        <v>521.42</v>
      </c>
      <c r="N208">
        <v>2388.1</v>
      </c>
      <c r="O208">
        <v>8138.15</v>
      </c>
      <c r="P208">
        <v>8.431699999999999</v>
      </c>
      <c r="Q208">
        <v>0.03</v>
      </c>
      <c r="R208">
        <v>393</v>
      </c>
      <c r="S208">
        <v>2388</v>
      </c>
      <c r="T208">
        <v>100</v>
      </c>
      <c r="U208">
        <v>38.96</v>
      </c>
      <c r="V208">
        <v>23.3067</v>
      </c>
    </row>
    <row r="209" spans="1:22">
      <c r="A209">
        <v>208</v>
      </c>
      <c r="B209">
        <v>518.67</v>
      </c>
      <c r="C209">
        <v>642.22</v>
      </c>
      <c r="D209">
        <v>1595.37</v>
      </c>
      <c r="E209">
        <v>1401.92</v>
      </c>
      <c r="F209">
        <v>14.62</v>
      </c>
      <c r="G209">
        <v>21.61</v>
      </c>
      <c r="H209">
        <v>553.21</v>
      </c>
      <c r="I209">
        <v>2388.15</v>
      </c>
      <c r="J209">
        <v>9058.25</v>
      </c>
      <c r="K209">
        <v>1.3</v>
      </c>
      <c r="L209">
        <v>47.71</v>
      </c>
      <c r="M209">
        <v>520.74</v>
      </c>
      <c r="N209">
        <v>2388.1</v>
      </c>
      <c r="O209">
        <v>8138.57</v>
      </c>
      <c r="P209">
        <v>8.465</v>
      </c>
      <c r="Q209">
        <v>0.03</v>
      </c>
      <c r="R209">
        <v>394</v>
      </c>
      <c r="S209">
        <v>2388</v>
      </c>
      <c r="T209">
        <v>100</v>
      </c>
      <c r="U209">
        <v>38.94</v>
      </c>
      <c r="V209">
        <v>23.3366</v>
      </c>
    </row>
    <row r="210" spans="1:22">
      <c r="A210">
        <v>209</v>
      </c>
      <c r="B210">
        <v>518.67</v>
      </c>
      <c r="C210">
        <v>642.79</v>
      </c>
      <c r="D210">
        <v>1585.13</v>
      </c>
      <c r="E210">
        <v>1405.09</v>
      </c>
      <c r="F210">
        <v>14.62</v>
      </c>
      <c r="G210">
        <v>21.61</v>
      </c>
      <c r="H210">
        <v>553.8200000000001</v>
      </c>
      <c r="I210">
        <v>2388.1</v>
      </c>
      <c r="J210">
        <v>9064.99</v>
      </c>
      <c r="K210">
        <v>1.3</v>
      </c>
      <c r="L210">
        <v>47.62</v>
      </c>
      <c r="M210">
        <v>521.1900000000001</v>
      </c>
      <c r="N210">
        <v>2388.08</v>
      </c>
      <c r="O210">
        <v>8137.47</v>
      </c>
      <c r="P210">
        <v>8.4505</v>
      </c>
      <c r="Q210">
        <v>0.03</v>
      </c>
      <c r="R210">
        <v>393</v>
      </c>
      <c r="S210">
        <v>2388</v>
      </c>
      <c r="T210">
        <v>100</v>
      </c>
      <c r="U210">
        <v>38.75</v>
      </c>
      <c r="V210">
        <v>23.2816</v>
      </c>
    </row>
    <row r="211" spans="1:22">
      <c r="A211">
        <v>210</v>
      </c>
      <c r="B211">
        <v>518.67</v>
      </c>
      <c r="C211">
        <v>641.96</v>
      </c>
      <c r="D211">
        <v>1592.77</v>
      </c>
      <c r="E211">
        <v>1412.28</v>
      </c>
      <c r="F211">
        <v>14.62</v>
      </c>
      <c r="G211">
        <v>21.61</v>
      </c>
      <c r="H211">
        <v>552.73</v>
      </c>
      <c r="I211">
        <v>2388.06</v>
      </c>
      <c r="J211">
        <v>9054.639999999999</v>
      </c>
      <c r="K211">
        <v>1.3</v>
      </c>
      <c r="L211">
        <v>47.51</v>
      </c>
      <c r="M211">
        <v>521.5</v>
      </c>
      <c r="N211">
        <v>2388.08</v>
      </c>
      <c r="O211">
        <v>8141.23</v>
      </c>
      <c r="P211">
        <v>8.4207</v>
      </c>
      <c r="Q211">
        <v>0.03</v>
      </c>
      <c r="R211">
        <v>395</v>
      </c>
      <c r="S211">
        <v>2388</v>
      </c>
      <c r="T211">
        <v>100</v>
      </c>
      <c r="U211">
        <v>38.9</v>
      </c>
      <c r="V211">
        <v>23.2935</v>
      </c>
    </row>
    <row r="212" spans="1:22">
      <c r="A212">
        <v>211</v>
      </c>
      <c r="B212">
        <v>518.67</v>
      </c>
      <c r="C212">
        <v>642.34</v>
      </c>
      <c r="D212">
        <v>1586.1</v>
      </c>
      <c r="E212">
        <v>1411.83</v>
      </c>
      <c r="F212">
        <v>14.62</v>
      </c>
      <c r="G212">
        <v>21.61</v>
      </c>
      <c r="H212">
        <v>553.42</v>
      </c>
      <c r="I212">
        <v>2388.1</v>
      </c>
      <c r="J212">
        <v>9059.540000000001</v>
      </c>
      <c r="K212">
        <v>1.3</v>
      </c>
      <c r="L212">
        <v>47.56</v>
      </c>
      <c r="M212">
        <v>521.65</v>
      </c>
      <c r="N212">
        <v>2388.08</v>
      </c>
      <c r="O212">
        <v>8137.9</v>
      </c>
      <c r="P212">
        <v>8.4207</v>
      </c>
      <c r="Q212">
        <v>0.03</v>
      </c>
      <c r="R212">
        <v>393</v>
      </c>
      <c r="S212">
        <v>2388</v>
      </c>
      <c r="T212">
        <v>100</v>
      </c>
      <c r="U212">
        <v>38.86</v>
      </c>
      <c r="V212">
        <v>23.2444</v>
      </c>
    </row>
    <row r="213" spans="1:22">
      <c r="A213">
        <v>212</v>
      </c>
      <c r="B213">
        <v>518.67</v>
      </c>
      <c r="C213">
        <v>642.5599999999999</v>
      </c>
      <c r="D213">
        <v>1591.05</v>
      </c>
      <c r="E213">
        <v>1407.28</v>
      </c>
      <c r="F213">
        <v>14.62</v>
      </c>
      <c r="G213">
        <v>21.61</v>
      </c>
      <c r="H213">
        <v>553.53</v>
      </c>
      <c r="I213">
        <v>2388.12</v>
      </c>
      <c r="J213">
        <v>9058.190000000001</v>
      </c>
      <c r="K213">
        <v>1.3</v>
      </c>
      <c r="L213">
        <v>47.57</v>
      </c>
      <c r="M213">
        <v>521.39</v>
      </c>
      <c r="N213">
        <v>2388.02</v>
      </c>
      <c r="O213">
        <v>8141.21</v>
      </c>
      <c r="P213">
        <v>8.4573</v>
      </c>
      <c r="Q213">
        <v>0.03</v>
      </c>
      <c r="R213">
        <v>392</v>
      </c>
      <c r="S213">
        <v>2388</v>
      </c>
      <c r="T213">
        <v>100</v>
      </c>
      <c r="U213">
        <v>38.83</v>
      </c>
      <c r="V213">
        <v>23.1772</v>
      </c>
    </row>
    <row r="214" spans="1:22">
      <c r="A214">
        <v>213</v>
      </c>
      <c r="B214">
        <v>518.67</v>
      </c>
      <c r="C214">
        <v>642.62</v>
      </c>
      <c r="D214">
        <v>1592.97</v>
      </c>
      <c r="E214">
        <v>1413.59</v>
      </c>
      <c r="F214">
        <v>14.62</v>
      </c>
      <c r="G214">
        <v>21.61</v>
      </c>
      <c r="H214">
        <v>553.37</v>
      </c>
      <c r="I214">
        <v>2388.07</v>
      </c>
      <c r="J214">
        <v>9061.76</v>
      </c>
      <c r="K214">
        <v>1.3</v>
      </c>
      <c r="L214">
        <v>47.48</v>
      </c>
      <c r="M214">
        <v>521.89</v>
      </c>
      <c r="N214">
        <v>2388.09</v>
      </c>
      <c r="O214">
        <v>8138.8</v>
      </c>
      <c r="P214">
        <v>8.4099</v>
      </c>
      <c r="Q214">
        <v>0.03</v>
      </c>
      <c r="R214">
        <v>392</v>
      </c>
      <c r="S214">
        <v>2388</v>
      </c>
      <c r="T214">
        <v>100</v>
      </c>
      <c r="U214">
        <v>38.73</v>
      </c>
      <c r="V214">
        <v>23.3145</v>
      </c>
    </row>
    <row r="215" spans="1:22">
      <c r="A215">
        <v>214</v>
      </c>
      <c r="B215">
        <v>518.67</v>
      </c>
      <c r="C215">
        <v>642.71</v>
      </c>
      <c r="D215">
        <v>1596.93</v>
      </c>
      <c r="E215">
        <v>1410.32</v>
      </c>
      <c r="F215">
        <v>14.62</v>
      </c>
      <c r="G215">
        <v>21.61</v>
      </c>
      <c r="H215">
        <v>553.62</v>
      </c>
      <c r="I215">
        <v>2388.11</v>
      </c>
      <c r="J215">
        <v>9059.469999999999</v>
      </c>
      <c r="K215">
        <v>1.3</v>
      </c>
      <c r="L215">
        <v>47.38</v>
      </c>
      <c r="M215">
        <v>521.5599999999999</v>
      </c>
      <c r="N215">
        <v>2388.1</v>
      </c>
      <c r="O215">
        <v>8142.6</v>
      </c>
      <c r="P215">
        <v>8.424899999999999</v>
      </c>
      <c r="Q215">
        <v>0.03</v>
      </c>
      <c r="R215">
        <v>392</v>
      </c>
      <c r="S215">
        <v>2388</v>
      </c>
      <c r="T215">
        <v>100</v>
      </c>
      <c r="U215">
        <v>38.78</v>
      </c>
      <c r="V215">
        <v>23.1653</v>
      </c>
    </row>
    <row r="216" spans="1:22">
      <c r="A216">
        <v>215</v>
      </c>
      <c r="B216">
        <v>518.67</v>
      </c>
      <c r="C216">
        <v>643.41</v>
      </c>
      <c r="D216">
        <v>1592.08</v>
      </c>
      <c r="E216">
        <v>1406.78</v>
      </c>
      <c r="F216">
        <v>14.62</v>
      </c>
      <c r="G216">
        <v>21.61</v>
      </c>
      <c r="H216">
        <v>554.35</v>
      </c>
      <c r="I216">
        <v>2388.09</v>
      </c>
      <c r="J216">
        <v>9066.610000000001</v>
      </c>
      <c r="K216">
        <v>1.3</v>
      </c>
      <c r="L216">
        <v>47.52</v>
      </c>
      <c r="M216">
        <v>521.15</v>
      </c>
      <c r="N216">
        <v>2388.19</v>
      </c>
      <c r="O216">
        <v>8144.37</v>
      </c>
      <c r="P216">
        <v>8.4344</v>
      </c>
      <c r="Q216">
        <v>0.03</v>
      </c>
      <c r="R216">
        <v>394</v>
      </c>
      <c r="S216">
        <v>2388</v>
      </c>
      <c r="T216">
        <v>100</v>
      </c>
      <c r="U216">
        <v>38.93</v>
      </c>
      <c r="V216">
        <v>23.2589</v>
      </c>
    </row>
    <row r="217" spans="1:22">
      <c r="A217">
        <v>216</v>
      </c>
      <c r="B217">
        <v>518.67</v>
      </c>
      <c r="C217">
        <v>643.03</v>
      </c>
      <c r="D217">
        <v>1586.26</v>
      </c>
      <c r="E217">
        <v>1412.69</v>
      </c>
      <c r="F217">
        <v>14.62</v>
      </c>
      <c r="G217">
        <v>21.61</v>
      </c>
      <c r="H217">
        <v>553.51</v>
      </c>
      <c r="I217">
        <v>2388.04</v>
      </c>
      <c r="J217">
        <v>9064.459999999999</v>
      </c>
      <c r="K217">
        <v>1.3</v>
      </c>
      <c r="L217">
        <v>47.41</v>
      </c>
      <c r="M217">
        <v>521.74</v>
      </c>
      <c r="N217">
        <v>2388.1</v>
      </c>
      <c r="O217">
        <v>8138.1</v>
      </c>
      <c r="P217">
        <v>8.440300000000001</v>
      </c>
      <c r="Q217">
        <v>0.03</v>
      </c>
      <c r="R217">
        <v>394</v>
      </c>
      <c r="S217">
        <v>2388</v>
      </c>
      <c r="T217">
        <v>100</v>
      </c>
      <c r="U217">
        <v>38.79</v>
      </c>
      <c r="V217">
        <v>23.3786</v>
      </c>
    </row>
    <row r="218" spans="1:22">
      <c r="A218">
        <v>217</v>
      </c>
      <c r="B218">
        <v>518.67</v>
      </c>
      <c r="C218">
        <v>642.95</v>
      </c>
      <c r="D218">
        <v>1587.59</v>
      </c>
      <c r="E218">
        <v>1402.82</v>
      </c>
      <c r="F218">
        <v>14.62</v>
      </c>
      <c r="G218">
        <v>21.61</v>
      </c>
      <c r="H218">
        <v>554.38</v>
      </c>
      <c r="I218">
        <v>2388.12</v>
      </c>
      <c r="J218">
        <v>9064.84</v>
      </c>
      <c r="K218">
        <v>1.3</v>
      </c>
      <c r="L218">
        <v>47.69</v>
      </c>
      <c r="M218">
        <v>520.9400000000001</v>
      </c>
      <c r="N218">
        <v>2388.12</v>
      </c>
      <c r="O218">
        <v>8134.92</v>
      </c>
      <c r="P218">
        <v>8.4358</v>
      </c>
      <c r="Q218">
        <v>0.03</v>
      </c>
      <c r="R218">
        <v>395</v>
      </c>
      <c r="S218">
        <v>2388</v>
      </c>
      <c r="T218">
        <v>100</v>
      </c>
      <c r="U218">
        <v>38.88</v>
      </c>
      <c r="V218">
        <v>23.3194</v>
      </c>
    </row>
    <row r="219" spans="1:22">
      <c r="A219">
        <v>218</v>
      </c>
      <c r="B219">
        <v>518.67</v>
      </c>
      <c r="C219">
        <v>642.65</v>
      </c>
      <c r="D219">
        <v>1595.54</v>
      </c>
      <c r="E219">
        <v>1404.21</v>
      </c>
      <c r="F219">
        <v>14.62</v>
      </c>
      <c r="G219">
        <v>21.61</v>
      </c>
      <c r="H219">
        <v>553.8</v>
      </c>
      <c r="I219">
        <v>2388.08</v>
      </c>
      <c r="J219">
        <v>9057.040000000001</v>
      </c>
      <c r="K219">
        <v>1.3</v>
      </c>
      <c r="L219">
        <v>47.57</v>
      </c>
      <c r="M219">
        <v>521.15</v>
      </c>
      <c r="N219">
        <v>2388.1</v>
      </c>
      <c r="O219">
        <v>8136.59</v>
      </c>
      <c r="P219">
        <v>8.420500000000001</v>
      </c>
      <c r="Q219">
        <v>0.03</v>
      </c>
      <c r="R219">
        <v>393</v>
      </c>
      <c r="S219">
        <v>2388</v>
      </c>
      <c r="T219">
        <v>100</v>
      </c>
      <c r="U219">
        <v>38.8</v>
      </c>
      <c r="V219">
        <v>23.4098</v>
      </c>
    </row>
    <row r="220" spans="1:22">
      <c r="A220">
        <v>219</v>
      </c>
      <c r="B220">
        <v>518.67</v>
      </c>
      <c r="C220">
        <v>642.4299999999999</v>
      </c>
      <c r="D220">
        <v>1590.21</v>
      </c>
      <c r="E220">
        <v>1403.66</v>
      </c>
      <c r="F220">
        <v>14.62</v>
      </c>
      <c r="G220">
        <v>21.61</v>
      </c>
      <c r="H220">
        <v>553.22</v>
      </c>
      <c r="I220">
        <v>2388.09</v>
      </c>
      <c r="J220">
        <v>9057.76</v>
      </c>
      <c r="K220">
        <v>1.3</v>
      </c>
      <c r="L220">
        <v>47.54</v>
      </c>
      <c r="M220">
        <v>521.67</v>
      </c>
      <c r="N220">
        <v>2388.1</v>
      </c>
      <c r="O220">
        <v>8139.79</v>
      </c>
      <c r="P220">
        <v>8.417</v>
      </c>
      <c r="Q220">
        <v>0.03</v>
      </c>
      <c r="R220">
        <v>393</v>
      </c>
      <c r="S220">
        <v>2388</v>
      </c>
      <c r="T220">
        <v>100</v>
      </c>
      <c r="U220">
        <v>38.83</v>
      </c>
      <c r="V220">
        <v>23.255</v>
      </c>
    </row>
    <row r="221" spans="1:22">
      <c r="A221">
        <v>220</v>
      </c>
      <c r="B221">
        <v>518.67</v>
      </c>
      <c r="C221">
        <v>642.6799999999999</v>
      </c>
      <c r="D221">
        <v>1593.69</v>
      </c>
      <c r="E221">
        <v>1405.96</v>
      </c>
      <c r="F221">
        <v>14.62</v>
      </c>
      <c r="G221">
        <v>21.61</v>
      </c>
      <c r="H221">
        <v>553.04</v>
      </c>
      <c r="I221">
        <v>2388.11</v>
      </c>
      <c r="J221">
        <v>9053.83</v>
      </c>
      <c r="K221">
        <v>1.3</v>
      </c>
      <c r="L221">
        <v>47.58</v>
      </c>
      <c r="M221">
        <v>521.67</v>
      </c>
      <c r="N221">
        <v>2388.12</v>
      </c>
      <c r="O221">
        <v>8140.07</v>
      </c>
      <c r="P221">
        <v>8.4244</v>
      </c>
      <c r="Q221">
        <v>0.03</v>
      </c>
      <c r="R221">
        <v>392</v>
      </c>
      <c r="S221">
        <v>2388</v>
      </c>
      <c r="T221">
        <v>100</v>
      </c>
      <c r="U221">
        <v>38.76</v>
      </c>
      <c r="V221">
        <v>23.256</v>
      </c>
    </row>
    <row r="222" spans="1:22">
      <c r="A222">
        <v>221</v>
      </c>
      <c r="B222">
        <v>518.67</v>
      </c>
      <c r="C222">
        <v>642.5</v>
      </c>
      <c r="D222">
        <v>1598.19</v>
      </c>
      <c r="E222">
        <v>1413.78</v>
      </c>
      <c r="F222">
        <v>14.62</v>
      </c>
      <c r="G222">
        <v>21.61</v>
      </c>
      <c r="H222">
        <v>553.99</v>
      </c>
      <c r="I222">
        <v>2388.13</v>
      </c>
      <c r="J222">
        <v>9060.82</v>
      </c>
      <c r="K222">
        <v>1.3</v>
      </c>
      <c r="L222">
        <v>47.46</v>
      </c>
      <c r="M222">
        <v>521.2</v>
      </c>
      <c r="N222">
        <v>2388.09</v>
      </c>
      <c r="O222">
        <v>8136.46</v>
      </c>
      <c r="P222">
        <v>8.436500000000001</v>
      </c>
      <c r="Q222">
        <v>0.03</v>
      </c>
      <c r="R222">
        <v>393</v>
      </c>
      <c r="S222">
        <v>2388</v>
      </c>
      <c r="T222">
        <v>100</v>
      </c>
      <c r="U222">
        <v>38.81</v>
      </c>
      <c r="V222">
        <v>23.3671</v>
      </c>
    </row>
    <row r="223" spans="1:22">
      <c r="A223">
        <v>222</v>
      </c>
      <c r="B223">
        <v>518.67</v>
      </c>
      <c r="C223">
        <v>642.42</v>
      </c>
      <c r="D223">
        <v>1586.47</v>
      </c>
      <c r="E223">
        <v>1399.52</v>
      </c>
      <c r="F223">
        <v>14.62</v>
      </c>
      <c r="G223">
        <v>21.61</v>
      </c>
      <c r="H223">
        <v>552.8099999999999</v>
      </c>
      <c r="I223">
        <v>2388.16</v>
      </c>
      <c r="J223">
        <v>9065.32</v>
      </c>
      <c r="K223">
        <v>1.3</v>
      </c>
      <c r="L223">
        <v>47.48</v>
      </c>
      <c r="M223">
        <v>521.71</v>
      </c>
      <c r="N223">
        <v>2388.1</v>
      </c>
      <c r="O223">
        <v>8138.35</v>
      </c>
      <c r="P223">
        <v>8.4262</v>
      </c>
      <c r="Q223">
        <v>0.03</v>
      </c>
      <c r="R223">
        <v>393</v>
      </c>
      <c r="S223">
        <v>2388</v>
      </c>
      <c r="T223">
        <v>100</v>
      </c>
      <c r="U223">
        <v>38.82</v>
      </c>
      <c r="V223">
        <v>23.3398</v>
      </c>
    </row>
    <row r="224" spans="1:22">
      <c r="A224">
        <v>223</v>
      </c>
      <c r="B224">
        <v>518.67</v>
      </c>
      <c r="C224">
        <v>643.53</v>
      </c>
      <c r="D224">
        <v>1588.05</v>
      </c>
      <c r="E224">
        <v>1402.8</v>
      </c>
      <c r="F224">
        <v>14.62</v>
      </c>
      <c r="G224">
        <v>21.61</v>
      </c>
      <c r="H224">
        <v>552.8099999999999</v>
      </c>
      <c r="I224">
        <v>2388.14</v>
      </c>
      <c r="J224">
        <v>9060.120000000001</v>
      </c>
      <c r="K224">
        <v>1.3</v>
      </c>
      <c r="L224">
        <v>47.56</v>
      </c>
      <c r="M224">
        <v>520.66</v>
      </c>
      <c r="N224">
        <v>2388.1</v>
      </c>
      <c r="O224">
        <v>8133.36</v>
      </c>
      <c r="P224">
        <v>8.4328</v>
      </c>
      <c r="Q224">
        <v>0.03</v>
      </c>
      <c r="R224">
        <v>393</v>
      </c>
      <c r="S224">
        <v>2388</v>
      </c>
      <c r="T224">
        <v>100</v>
      </c>
      <c r="U224">
        <v>38.89</v>
      </c>
      <c r="V224">
        <v>23.2713</v>
      </c>
    </row>
    <row r="225" spans="1:22">
      <c r="A225">
        <v>224</v>
      </c>
      <c r="B225">
        <v>518.67</v>
      </c>
      <c r="C225">
        <v>642.71</v>
      </c>
      <c r="D225">
        <v>1590.1</v>
      </c>
      <c r="E225">
        <v>1398.4</v>
      </c>
      <c r="F225">
        <v>14.62</v>
      </c>
      <c r="G225">
        <v>21.61</v>
      </c>
      <c r="H225">
        <v>553.33</v>
      </c>
      <c r="I225">
        <v>2388.08</v>
      </c>
      <c r="J225">
        <v>9060.879999999999</v>
      </c>
      <c r="K225">
        <v>1.3</v>
      </c>
      <c r="L225">
        <v>47.44</v>
      </c>
      <c r="M225">
        <v>521.12</v>
      </c>
      <c r="N225">
        <v>2388.1</v>
      </c>
      <c r="O225">
        <v>8140.54</v>
      </c>
      <c r="P225">
        <v>8.4278</v>
      </c>
      <c r="Q225">
        <v>0.03</v>
      </c>
      <c r="R225">
        <v>393</v>
      </c>
      <c r="S225">
        <v>2388</v>
      </c>
      <c r="T225">
        <v>100</v>
      </c>
      <c r="U225">
        <v>38.95</v>
      </c>
      <c r="V225">
        <v>23.3484</v>
      </c>
    </row>
    <row r="226" spans="1:22">
      <c r="A226">
        <v>225</v>
      </c>
      <c r="B226">
        <v>518.67</v>
      </c>
      <c r="C226">
        <v>642.75</v>
      </c>
      <c r="D226">
        <v>1589.34</v>
      </c>
      <c r="E226">
        <v>1409.54</v>
      </c>
      <c r="F226">
        <v>14.62</v>
      </c>
      <c r="G226">
        <v>21.61</v>
      </c>
      <c r="H226">
        <v>553.46</v>
      </c>
      <c r="I226">
        <v>2388.11</v>
      </c>
      <c r="J226">
        <v>9058.58</v>
      </c>
      <c r="K226">
        <v>1.3</v>
      </c>
      <c r="L226">
        <v>47.52</v>
      </c>
      <c r="M226">
        <v>521.17</v>
      </c>
      <c r="N226">
        <v>2388.1</v>
      </c>
      <c r="O226">
        <v>8136.21</v>
      </c>
      <c r="P226">
        <v>8.4323</v>
      </c>
      <c r="Q226">
        <v>0.03</v>
      </c>
      <c r="R226">
        <v>392</v>
      </c>
      <c r="S226">
        <v>2388</v>
      </c>
      <c r="T226">
        <v>100</v>
      </c>
      <c r="U226">
        <v>39.13</v>
      </c>
      <c r="V226">
        <v>23.2948</v>
      </c>
    </row>
    <row r="227" spans="1:22">
      <c r="A227">
        <v>226</v>
      </c>
      <c r="B227">
        <v>518.67</v>
      </c>
      <c r="C227">
        <v>642.8099999999999</v>
      </c>
      <c r="D227">
        <v>1589.05</v>
      </c>
      <c r="E227">
        <v>1403.88</v>
      </c>
      <c r="F227">
        <v>14.62</v>
      </c>
      <c r="G227">
        <v>21.61</v>
      </c>
      <c r="H227">
        <v>552.91</v>
      </c>
      <c r="I227">
        <v>2388.12</v>
      </c>
      <c r="J227">
        <v>9056.700000000001</v>
      </c>
      <c r="K227">
        <v>1.3</v>
      </c>
      <c r="L227">
        <v>47.55</v>
      </c>
      <c r="M227">
        <v>521.9299999999999</v>
      </c>
      <c r="N227">
        <v>2388.11</v>
      </c>
      <c r="O227">
        <v>8145.45</v>
      </c>
      <c r="P227">
        <v>8.4436</v>
      </c>
      <c r="Q227">
        <v>0.03</v>
      </c>
      <c r="R227">
        <v>392</v>
      </c>
      <c r="S227">
        <v>2388</v>
      </c>
      <c r="T227">
        <v>100</v>
      </c>
      <c r="U227">
        <v>38.78</v>
      </c>
      <c r="V227">
        <v>23.3362</v>
      </c>
    </row>
    <row r="228" spans="1:22">
      <c r="A228">
        <v>227</v>
      </c>
      <c r="B228">
        <v>518.67</v>
      </c>
      <c r="C228">
        <v>642.27</v>
      </c>
      <c r="D228">
        <v>1585.04</v>
      </c>
      <c r="E228">
        <v>1408.38</v>
      </c>
      <c r="F228">
        <v>14.62</v>
      </c>
      <c r="G228">
        <v>21.61</v>
      </c>
      <c r="H228">
        <v>553.0599999999999</v>
      </c>
      <c r="I228">
        <v>2388.07</v>
      </c>
      <c r="J228">
        <v>9062.23</v>
      </c>
      <c r="K228">
        <v>1.3</v>
      </c>
      <c r="L228">
        <v>47.57</v>
      </c>
      <c r="M228">
        <v>521.34</v>
      </c>
      <c r="N228">
        <v>2388.12</v>
      </c>
      <c r="O228">
        <v>8141.09</v>
      </c>
      <c r="P228">
        <v>8.422499999999999</v>
      </c>
      <c r="Q228">
        <v>0.03</v>
      </c>
      <c r="R228">
        <v>392</v>
      </c>
      <c r="S228">
        <v>2388</v>
      </c>
      <c r="T228">
        <v>100</v>
      </c>
      <c r="U228">
        <v>39.05</v>
      </c>
      <c r="V228">
        <v>23.2655</v>
      </c>
    </row>
    <row r="229" spans="1:22">
      <c r="A229">
        <v>228</v>
      </c>
      <c r="B229">
        <v>518.67</v>
      </c>
      <c r="C229">
        <v>642.22</v>
      </c>
      <c r="D229">
        <v>1586.72</v>
      </c>
      <c r="E229">
        <v>1411.47</v>
      </c>
      <c r="F229">
        <v>14.62</v>
      </c>
      <c r="G229">
        <v>21.61</v>
      </c>
      <c r="H229">
        <v>553.77</v>
      </c>
      <c r="I229">
        <v>2388.09</v>
      </c>
      <c r="J229">
        <v>9057.73</v>
      </c>
      <c r="K229">
        <v>1.3</v>
      </c>
      <c r="L229">
        <v>47.43</v>
      </c>
      <c r="M229">
        <v>520.71</v>
      </c>
      <c r="N229">
        <v>2388.07</v>
      </c>
      <c r="O229">
        <v>8137.2</v>
      </c>
      <c r="P229">
        <v>8.427</v>
      </c>
      <c r="Q229">
        <v>0.03</v>
      </c>
      <c r="R229">
        <v>394</v>
      </c>
      <c r="S229">
        <v>2388</v>
      </c>
      <c r="T229">
        <v>100</v>
      </c>
      <c r="U229">
        <v>38.92</v>
      </c>
      <c r="V229">
        <v>23.3789</v>
      </c>
    </row>
    <row r="230" spans="1:22">
      <c r="A230">
        <v>229</v>
      </c>
      <c r="B230">
        <v>518.67</v>
      </c>
      <c r="C230">
        <v>642.48</v>
      </c>
      <c r="D230">
        <v>1592.42</v>
      </c>
      <c r="E230">
        <v>1414.32</v>
      </c>
      <c r="F230">
        <v>14.62</v>
      </c>
      <c r="G230">
        <v>21.61</v>
      </c>
      <c r="H230">
        <v>553.04</v>
      </c>
      <c r="I230">
        <v>2388.11</v>
      </c>
      <c r="J230">
        <v>9061.860000000001</v>
      </c>
      <c r="K230">
        <v>1.3</v>
      </c>
      <c r="L230">
        <v>47.61</v>
      </c>
      <c r="M230">
        <v>521.8</v>
      </c>
      <c r="N230">
        <v>2388.13</v>
      </c>
      <c r="O230">
        <v>8140.37</v>
      </c>
      <c r="P230">
        <v>8.4574</v>
      </c>
      <c r="Q230">
        <v>0.03</v>
      </c>
      <c r="R230">
        <v>393</v>
      </c>
      <c r="S230">
        <v>2388</v>
      </c>
      <c r="T230">
        <v>100</v>
      </c>
      <c r="U230">
        <v>38.8</v>
      </c>
      <c r="V230">
        <v>23.3666</v>
      </c>
    </row>
    <row r="231" spans="1:22">
      <c r="A231">
        <v>230</v>
      </c>
      <c r="B231">
        <v>518.67</v>
      </c>
      <c r="C231">
        <v>642.5599999999999</v>
      </c>
      <c r="D231">
        <v>1591.18</v>
      </c>
      <c r="E231">
        <v>1404</v>
      </c>
      <c r="F231">
        <v>14.62</v>
      </c>
      <c r="G231">
        <v>21.61</v>
      </c>
      <c r="H231">
        <v>553.3099999999999</v>
      </c>
      <c r="I231">
        <v>2388.09</v>
      </c>
      <c r="J231">
        <v>9060.879999999999</v>
      </c>
      <c r="K231">
        <v>1.3</v>
      </c>
      <c r="L231">
        <v>47.49</v>
      </c>
      <c r="M231">
        <v>522.1799999999999</v>
      </c>
      <c r="N231">
        <v>2388.05</v>
      </c>
      <c r="O231">
        <v>8134.19</v>
      </c>
      <c r="P231">
        <v>8.449</v>
      </c>
      <c r="Q231">
        <v>0.03</v>
      </c>
      <c r="R231">
        <v>392</v>
      </c>
      <c r="S231">
        <v>2388</v>
      </c>
      <c r="T231">
        <v>100</v>
      </c>
      <c r="U231">
        <v>38.78</v>
      </c>
      <c r="V231">
        <v>23.3486</v>
      </c>
    </row>
    <row r="232" spans="1:22">
      <c r="A232">
        <v>231</v>
      </c>
      <c r="B232">
        <v>518.67</v>
      </c>
      <c r="C232">
        <v>642.87</v>
      </c>
      <c r="D232">
        <v>1594.94</v>
      </c>
      <c r="E232">
        <v>1416.59</v>
      </c>
      <c r="F232">
        <v>14.62</v>
      </c>
      <c r="G232">
        <v>21.61</v>
      </c>
      <c r="H232">
        <v>553.37</v>
      </c>
      <c r="I232">
        <v>2388.09</v>
      </c>
      <c r="J232">
        <v>9057.559999999999</v>
      </c>
      <c r="K232">
        <v>1.3</v>
      </c>
      <c r="L232">
        <v>47.65</v>
      </c>
      <c r="M232">
        <v>521.17</v>
      </c>
      <c r="N232">
        <v>2388.08</v>
      </c>
      <c r="O232">
        <v>8133.77</v>
      </c>
      <c r="P232">
        <v>8.4451</v>
      </c>
      <c r="Q232">
        <v>0.03</v>
      </c>
      <c r="R232">
        <v>393</v>
      </c>
      <c r="S232">
        <v>2388</v>
      </c>
      <c r="T232">
        <v>100</v>
      </c>
      <c r="U232">
        <v>38.55</v>
      </c>
      <c r="V232">
        <v>23.2866</v>
      </c>
    </row>
    <row r="233" spans="1:22">
      <c r="A233">
        <v>232</v>
      </c>
      <c r="B233">
        <v>518.67</v>
      </c>
      <c r="C233">
        <v>642.92</v>
      </c>
      <c r="D233">
        <v>1589.88</v>
      </c>
      <c r="E233">
        <v>1403.38</v>
      </c>
      <c r="F233">
        <v>14.62</v>
      </c>
      <c r="G233">
        <v>21.61</v>
      </c>
      <c r="H233">
        <v>553.66</v>
      </c>
      <c r="I233">
        <v>2388.12</v>
      </c>
      <c r="J233">
        <v>9059.719999999999</v>
      </c>
      <c r="K233">
        <v>1.3</v>
      </c>
      <c r="L233">
        <v>47.54</v>
      </c>
      <c r="M233">
        <v>521.55</v>
      </c>
      <c r="N233">
        <v>2388.11</v>
      </c>
      <c r="O233">
        <v>8135.2</v>
      </c>
      <c r="P233">
        <v>8.4359</v>
      </c>
      <c r="Q233">
        <v>0.03</v>
      </c>
      <c r="R233">
        <v>392</v>
      </c>
      <c r="S233">
        <v>2388</v>
      </c>
      <c r="T233">
        <v>100</v>
      </c>
      <c r="U233">
        <v>38.76</v>
      </c>
      <c r="V233">
        <v>23.2917</v>
      </c>
    </row>
    <row r="234" spans="1:22">
      <c r="A234">
        <v>233</v>
      </c>
      <c r="B234">
        <v>518.67</v>
      </c>
      <c r="C234">
        <v>642.58</v>
      </c>
      <c r="D234">
        <v>1588.64</v>
      </c>
      <c r="E234">
        <v>1414.12</v>
      </c>
      <c r="F234">
        <v>14.62</v>
      </c>
      <c r="G234">
        <v>21.61</v>
      </c>
      <c r="H234">
        <v>553.65</v>
      </c>
      <c r="I234">
        <v>2388.13</v>
      </c>
      <c r="J234">
        <v>9061.74</v>
      </c>
      <c r="K234">
        <v>1.3</v>
      </c>
      <c r="L234">
        <v>47.62</v>
      </c>
      <c r="M234">
        <v>521.17</v>
      </c>
      <c r="N234">
        <v>2388.11</v>
      </c>
      <c r="O234">
        <v>8138.87</v>
      </c>
      <c r="P234">
        <v>8.41</v>
      </c>
      <c r="Q234">
        <v>0.03</v>
      </c>
      <c r="R234">
        <v>392</v>
      </c>
      <c r="S234">
        <v>2388</v>
      </c>
      <c r="T234">
        <v>100</v>
      </c>
      <c r="U234">
        <v>38.77</v>
      </c>
      <c r="V234">
        <v>23.2885</v>
      </c>
    </row>
    <row r="235" spans="1:22">
      <c r="A235">
        <v>234</v>
      </c>
      <c r="B235">
        <v>518.67</v>
      </c>
      <c r="C235">
        <v>641.98</v>
      </c>
      <c r="D235">
        <v>1589.61</v>
      </c>
      <c r="E235">
        <v>1417.7</v>
      </c>
      <c r="F235">
        <v>14.62</v>
      </c>
      <c r="G235">
        <v>21.61</v>
      </c>
      <c r="H235">
        <v>553.1</v>
      </c>
      <c r="I235">
        <v>2388.12</v>
      </c>
      <c r="J235">
        <v>9058.65</v>
      </c>
      <c r="K235">
        <v>1.3</v>
      </c>
      <c r="L235">
        <v>47.66</v>
      </c>
      <c r="M235">
        <v>521.84</v>
      </c>
      <c r="N235">
        <v>2388.1</v>
      </c>
      <c r="O235">
        <v>8139.82</v>
      </c>
      <c r="P235">
        <v>8.4399</v>
      </c>
      <c r="Q235">
        <v>0.03</v>
      </c>
      <c r="R235">
        <v>393</v>
      </c>
      <c r="S235">
        <v>2388</v>
      </c>
      <c r="T235">
        <v>100</v>
      </c>
      <c r="U235">
        <v>38.75</v>
      </c>
      <c r="V235">
        <v>23.3461</v>
      </c>
    </row>
    <row r="236" spans="1:22">
      <c r="A236">
        <v>235</v>
      </c>
      <c r="B236">
        <v>518.67</v>
      </c>
      <c r="C236">
        <v>642.79</v>
      </c>
      <c r="D236">
        <v>1595.12</v>
      </c>
      <c r="E236">
        <v>1411.79</v>
      </c>
      <c r="F236">
        <v>14.62</v>
      </c>
      <c r="G236">
        <v>21.61</v>
      </c>
      <c r="H236">
        <v>553.74</v>
      </c>
      <c r="I236">
        <v>2388.14</v>
      </c>
      <c r="J236">
        <v>9060.02</v>
      </c>
      <c r="K236">
        <v>1.3</v>
      </c>
      <c r="L236">
        <v>47.41</v>
      </c>
      <c r="M236">
        <v>521.62</v>
      </c>
      <c r="N236">
        <v>2388.09</v>
      </c>
      <c r="O236">
        <v>8135.58</v>
      </c>
      <c r="P236">
        <v>8.4551</v>
      </c>
      <c r="Q236">
        <v>0.03</v>
      </c>
      <c r="R236">
        <v>393</v>
      </c>
      <c r="S236">
        <v>2388</v>
      </c>
      <c r="T236">
        <v>100</v>
      </c>
      <c r="U236">
        <v>38.65</v>
      </c>
      <c r="V236">
        <v>23.0768</v>
      </c>
    </row>
    <row r="237" spans="1:22">
      <c r="A237">
        <v>236</v>
      </c>
      <c r="B237">
        <v>518.67</v>
      </c>
      <c r="C237">
        <v>643.0599999999999</v>
      </c>
      <c r="D237">
        <v>1590.61</v>
      </c>
      <c r="E237">
        <v>1410.52</v>
      </c>
      <c r="F237">
        <v>14.62</v>
      </c>
      <c r="G237">
        <v>21.61</v>
      </c>
      <c r="H237">
        <v>553.59</v>
      </c>
      <c r="I237">
        <v>2388.12</v>
      </c>
      <c r="J237">
        <v>9055.450000000001</v>
      </c>
      <c r="K237">
        <v>1.3</v>
      </c>
      <c r="L237">
        <v>47.39</v>
      </c>
      <c r="M237">
        <v>521.28</v>
      </c>
      <c r="N237">
        <v>2388.12</v>
      </c>
      <c r="O237">
        <v>8140.52</v>
      </c>
      <c r="P237">
        <v>8.434100000000001</v>
      </c>
      <c r="Q237">
        <v>0.03</v>
      </c>
      <c r="R237">
        <v>392</v>
      </c>
      <c r="S237">
        <v>2388</v>
      </c>
      <c r="T237">
        <v>100</v>
      </c>
      <c r="U237">
        <v>38.82</v>
      </c>
      <c r="V237">
        <v>23.3892</v>
      </c>
    </row>
    <row r="238" spans="1:22">
      <c r="A238">
        <v>237</v>
      </c>
      <c r="B238">
        <v>518.67</v>
      </c>
      <c r="C238">
        <v>642.35</v>
      </c>
      <c r="D238">
        <v>1585.43</v>
      </c>
      <c r="E238">
        <v>1415.45</v>
      </c>
      <c r="F238">
        <v>14.62</v>
      </c>
      <c r="G238">
        <v>21.61</v>
      </c>
      <c r="H238">
        <v>553.0599999999999</v>
      </c>
      <c r="I238">
        <v>2388.11</v>
      </c>
      <c r="J238">
        <v>9062.26</v>
      </c>
      <c r="K238">
        <v>1.3</v>
      </c>
      <c r="L238">
        <v>47.69</v>
      </c>
      <c r="M238">
        <v>521.36</v>
      </c>
      <c r="N238">
        <v>2388.08</v>
      </c>
      <c r="O238">
        <v>8133.31</v>
      </c>
      <c r="P238">
        <v>8.4308</v>
      </c>
      <c r="Q238">
        <v>0.03</v>
      </c>
      <c r="R238">
        <v>391</v>
      </c>
      <c r="S238">
        <v>2388</v>
      </c>
      <c r="T238">
        <v>100</v>
      </c>
      <c r="U238">
        <v>38.81</v>
      </c>
      <c r="V238">
        <v>23.3268</v>
      </c>
    </row>
    <row r="239" spans="1:22">
      <c r="A239">
        <v>238</v>
      </c>
      <c r="B239">
        <v>518.67</v>
      </c>
      <c r="C239">
        <v>642.23</v>
      </c>
      <c r="D239">
        <v>1589.67</v>
      </c>
      <c r="E239">
        <v>1407.89</v>
      </c>
      <c r="F239">
        <v>14.62</v>
      </c>
      <c r="G239">
        <v>21.61</v>
      </c>
      <c r="H239">
        <v>553.4299999999999</v>
      </c>
      <c r="I239">
        <v>2388.1</v>
      </c>
      <c r="J239">
        <v>9062.040000000001</v>
      </c>
      <c r="K239">
        <v>1.3</v>
      </c>
      <c r="L239">
        <v>47.54</v>
      </c>
      <c r="M239">
        <v>521.38</v>
      </c>
      <c r="N239">
        <v>2388.11</v>
      </c>
      <c r="O239">
        <v>8138.2</v>
      </c>
      <c r="P239">
        <v>8.421099999999999</v>
      </c>
      <c r="Q239">
        <v>0.03</v>
      </c>
      <c r="R239">
        <v>392</v>
      </c>
      <c r="S239">
        <v>2388</v>
      </c>
      <c r="T239">
        <v>100</v>
      </c>
      <c r="U239">
        <v>38.9</v>
      </c>
      <c r="V239">
        <v>23.3657</v>
      </c>
    </row>
    <row r="240" spans="1:22">
      <c r="A240">
        <v>239</v>
      </c>
      <c r="B240">
        <v>518.67</v>
      </c>
      <c r="C240">
        <v>643.1799999999999</v>
      </c>
      <c r="D240">
        <v>1581.22</v>
      </c>
      <c r="E240">
        <v>1406.81</v>
      </c>
      <c r="F240">
        <v>14.62</v>
      </c>
      <c r="G240">
        <v>21.61</v>
      </c>
      <c r="H240">
        <v>552.88</v>
      </c>
      <c r="I240">
        <v>2388.11</v>
      </c>
      <c r="J240">
        <v>9063.76</v>
      </c>
      <c r="K240">
        <v>1.3</v>
      </c>
      <c r="L240">
        <v>47.59</v>
      </c>
      <c r="M240">
        <v>521.26</v>
      </c>
      <c r="N240">
        <v>2388.09</v>
      </c>
      <c r="O240">
        <v>8138.4</v>
      </c>
      <c r="P240">
        <v>8.4704</v>
      </c>
      <c r="Q240">
        <v>0.03</v>
      </c>
      <c r="R240">
        <v>391</v>
      </c>
      <c r="S240">
        <v>2388</v>
      </c>
      <c r="T240">
        <v>100</v>
      </c>
      <c r="U240">
        <v>38.77</v>
      </c>
      <c r="V240">
        <v>23.2965</v>
      </c>
    </row>
    <row r="241" spans="1:22">
      <c r="A241">
        <v>240</v>
      </c>
      <c r="B241">
        <v>518.67</v>
      </c>
      <c r="C241">
        <v>642.98</v>
      </c>
      <c r="D241">
        <v>1592.27</v>
      </c>
      <c r="E241">
        <v>1414.69</v>
      </c>
      <c r="F241">
        <v>14.62</v>
      </c>
      <c r="G241">
        <v>21.61</v>
      </c>
      <c r="H241">
        <v>552.91</v>
      </c>
      <c r="I241">
        <v>2388.14</v>
      </c>
      <c r="J241">
        <v>9061.959999999999</v>
      </c>
      <c r="K241">
        <v>1.3</v>
      </c>
      <c r="L241">
        <v>47.72</v>
      </c>
      <c r="M241">
        <v>522</v>
      </c>
      <c r="N241">
        <v>2388.1</v>
      </c>
      <c r="O241">
        <v>8140.53</v>
      </c>
      <c r="P241">
        <v>8.492800000000001</v>
      </c>
      <c r="Q241">
        <v>0.03</v>
      </c>
      <c r="R241">
        <v>393</v>
      </c>
      <c r="S241">
        <v>2388</v>
      </c>
      <c r="T241">
        <v>100</v>
      </c>
      <c r="U241">
        <v>38.76</v>
      </c>
      <c r="V241">
        <v>23.247</v>
      </c>
    </row>
    <row r="242" spans="1:22">
      <c r="A242">
        <v>241</v>
      </c>
      <c r="B242">
        <v>518.67</v>
      </c>
      <c r="C242">
        <v>643.02</v>
      </c>
      <c r="D242">
        <v>1594.17</v>
      </c>
      <c r="E242">
        <v>1408.21</v>
      </c>
      <c r="F242">
        <v>14.62</v>
      </c>
      <c r="G242">
        <v>21.61</v>
      </c>
      <c r="H242">
        <v>553.16</v>
      </c>
      <c r="I242">
        <v>2388.11</v>
      </c>
      <c r="J242">
        <v>9060.719999999999</v>
      </c>
      <c r="K242">
        <v>1.3</v>
      </c>
      <c r="L242">
        <v>47.68</v>
      </c>
      <c r="M242">
        <v>521.5599999999999</v>
      </c>
      <c r="N242">
        <v>2388.13</v>
      </c>
      <c r="O242">
        <v>8136.94</v>
      </c>
      <c r="P242">
        <v>8.460900000000001</v>
      </c>
      <c r="Q242">
        <v>0.03</v>
      </c>
      <c r="R242">
        <v>392</v>
      </c>
      <c r="S242">
        <v>2388</v>
      </c>
      <c r="T242">
        <v>100</v>
      </c>
      <c r="U242">
        <v>38.91</v>
      </c>
      <c r="V242">
        <v>23.2709</v>
      </c>
    </row>
    <row r="243" spans="1:22">
      <c r="A243">
        <v>242</v>
      </c>
      <c r="B243">
        <v>518.67</v>
      </c>
      <c r="C243">
        <v>642.74</v>
      </c>
      <c r="D243">
        <v>1589.7</v>
      </c>
      <c r="E243">
        <v>1411.08</v>
      </c>
      <c r="F243">
        <v>14.62</v>
      </c>
      <c r="G243">
        <v>21.61</v>
      </c>
      <c r="H243">
        <v>553.33</v>
      </c>
      <c r="I243">
        <v>2388.11</v>
      </c>
      <c r="J243">
        <v>9054.18</v>
      </c>
      <c r="K243">
        <v>1.3</v>
      </c>
      <c r="L243">
        <v>47.57</v>
      </c>
      <c r="M243">
        <v>521.37</v>
      </c>
      <c r="N243">
        <v>2388.15</v>
      </c>
      <c r="O243">
        <v>8138.45</v>
      </c>
      <c r="P243">
        <v>8.463900000000001</v>
      </c>
      <c r="Q243">
        <v>0.03</v>
      </c>
      <c r="R243">
        <v>393</v>
      </c>
      <c r="S243">
        <v>2388</v>
      </c>
      <c r="T243">
        <v>100</v>
      </c>
      <c r="U243">
        <v>38.61</v>
      </c>
      <c r="V243">
        <v>23.3315</v>
      </c>
    </row>
    <row r="244" spans="1:22">
      <c r="A244">
        <v>243</v>
      </c>
      <c r="B244">
        <v>518.67</v>
      </c>
      <c r="C244">
        <v>642.3099999999999</v>
      </c>
      <c r="D244">
        <v>1588.43</v>
      </c>
      <c r="E244">
        <v>1408.73</v>
      </c>
      <c r="F244">
        <v>14.62</v>
      </c>
      <c r="G244">
        <v>21.61</v>
      </c>
      <c r="H244">
        <v>553.39</v>
      </c>
      <c r="I244">
        <v>2388.08</v>
      </c>
      <c r="J244">
        <v>9060.799999999999</v>
      </c>
      <c r="K244">
        <v>1.3</v>
      </c>
      <c r="L244">
        <v>47.49</v>
      </c>
      <c r="M244">
        <v>521.15</v>
      </c>
      <c r="N244">
        <v>2388.12</v>
      </c>
      <c r="O244">
        <v>8139.52</v>
      </c>
      <c r="P244">
        <v>8.456</v>
      </c>
      <c r="Q244">
        <v>0.03</v>
      </c>
      <c r="R244">
        <v>392</v>
      </c>
      <c r="S244">
        <v>2388</v>
      </c>
      <c r="T244">
        <v>100</v>
      </c>
      <c r="U244">
        <v>38.77</v>
      </c>
      <c r="V244">
        <v>23.1342</v>
      </c>
    </row>
    <row r="245" spans="1:22">
      <c r="A245">
        <v>244</v>
      </c>
      <c r="B245">
        <v>518.67</v>
      </c>
      <c r="C245">
        <v>643.11</v>
      </c>
      <c r="D245">
        <v>1587.59</v>
      </c>
      <c r="E245">
        <v>1411.38</v>
      </c>
      <c r="F245">
        <v>14.62</v>
      </c>
      <c r="G245">
        <v>21.61</v>
      </c>
      <c r="H245">
        <v>553.17</v>
      </c>
      <c r="I245">
        <v>2388.15</v>
      </c>
      <c r="J245">
        <v>9058.030000000001</v>
      </c>
      <c r="K245">
        <v>1.3</v>
      </c>
      <c r="L245">
        <v>47.5</v>
      </c>
      <c r="M245">
        <v>521.6900000000001</v>
      </c>
      <c r="N245">
        <v>2388.06</v>
      </c>
      <c r="O245">
        <v>8139.78</v>
      </c>
      <c r="P245">
        <v>8.423299999999999</v>
      </c>
      <c r="Q245">
        <v>0.03</v>
      </c>
      <c r="R245">
        <v>392</v>
      </c>
      <c r="S245">
        <v>2388</v>
      </c>
      <c r="T245">
        <v>100</v>
      </c>
      <c r="U245">
        <v>38.71</v>
      </c>
      <c r="V245">
        <v>23.3112</v>
      </c>
    </row>
    <row r="246" spans="1:22">
      <c r="A246">
        <v>245</v>
      </c>
      <c r="B246">
        <v>518.67</v>
      </c>
      <c r="C246">
        <v>642.34</v>
      </c>
      <c r="D246">
        <v>1584.83</v>
      </c>
      <c r="E246">
        <v>1408.43</v>
      </c>
      <c r="F246">
        <v>14.62</v>
      </c>
      <c r="G246">
        <v>21.61</v>
      </c>
      <c r="H246">
        <v>553.51</v>
      </c>
      <c r="I246">
        <v>2388.11</v>
      </c>
      <c r="J246">
        <v>9057.66</v>
      </c>
      <c r="K246">
        <v>1.3</v>
      </c>
      <c r="L246">
        <v>47.55</v>
      </c>
      <c r="M246">
        <v>521.29</v>
      </c>
      <c r="N246">
        <v>2388.11</v>
      </c>
      <c r="O246">
        <v>8132.6</v>
      </c>
      <c r="P246">
        <v>8.453799999999999</v>
      </c>
      <c r="Q246">
        <v>0.03</v>
      </c>
      <c r="R246">
        <v>394</v>
      </c>
      <c r="S246">
        <v>2388</v>
      </c>
      <c r="T246">
        <v>100</v>
      </c>
      <c r="U246">
        <v>38.83</v>
      </c>
      <c r="V246">
        <v>23.2002</v>
      </c>
    </row>
    <row r="247" spans="1:22">
      <c r="A247">
        <v>246</v>
      </c>
      <c r="B247">
        <v>518.67</v>
      </c>
      <c r="C247">
        <v>643.14</v>
      </c>
      <c r="D247">
        <v>1592.93</v>
      </c>
      <c r="E247">
        <v>1412.71</v>
      </c>
      <c r="F247">
        <v>14.62</v>
      </c>
      <c r="G247">
        <v>21.61</v>
      </c>
      <c r="H247">
        <v>552.5700000000001</v>
      </c>
      <c r="I247">
        <v>2388.17</v>
      </c>
      <c r="J247">
        <v>9063.700000000001</v>
      </c>
      <c r="K247">
        <v>1.3</v>
      </c>
      <c r="L247">
        <v>47.51</v>
      </c>
      <c r="M247">
        <v>521.96</v>
      </c>
      <c r="N247">
        <v>2388.15</v>
      </c>
      <c r="O247">
        <v>8139.81</v>
      </c>
      <c r="P247">
        <v>8.4663</v>
      </c>
      <c r="Q247">
        <v>0.03</v>
      </c>
      <c r="R247">
        <v>395</v>
      </c>
      <c r="S247">
        <v>2388</v>
      </c>
      <c r="T247">
        <v>100</v>
      </c>
      <c r="U247">
        <v>38.81</v>
      </c>
      <c r="V247">
        <v>23.2853</v>
      </c>
    </row>
    <row r="248" spans="1:22">
      <c r="A248">
        <v>247</v>
      </c>
      <c r="B248">
        <v>518.67</v>
      </c>
      <c r="C248">
        <v>642.61</v>
      </c>
      <c r="D248">
        <v>1592.12</v>
      </c>
      <c r="E248">
        <v>1409.07</v>
      </c>
      <c r="F248">
        <v>14.62</v>
      </c>
      <c r="G248">
        <v>21.61</v>
      </c>
      <c r="H248">
        <v>553.3200000000001</v>
      </c>
      <c r="I248">
        <v>2388.11</v>
      </c>
      <c r="J248">
        <v>9052.049999999999</v>
      </c>
      <c r="K248">
        <v>1.3</v>
      </c>
      <c r="L248">
        <v>47.56</v>
      </c>
      <c r="M248">
        <v>521.09</v>
      </c>
      <c r="N248">
        <v>2388.13</v>
      </c>
      <c r="O248">
        <v>8132.31</v>
      </c>
      <c r="P248">
        <v>8.432700000000001</v>
      </c>
      <c r="Q248">
        <v>0.03</v>
      </c>
      <c r="R248">
        <v>394</v>
      </c>
      <c r="S248">
        <v>2388</v>
      </c>
      <c r="T248">
        <v>100</v>
      </c>
      <c r="U248">
        <v>38.67</v>
      </c>
      <c r="V248">
        <v>23.2619</v>
      </c>
    </row>
    <row r="249" spans="1:22">
      <c r="A249">
        <v>248</v>
      </c>
      <c r="B249">
        <v>518.67</v>
      </c>
      <c r="C249">
        <v>642.73</v>
      </c>
      <c r="D249">
        <v>1591.72</v>
      </c>
      <c r="E249">
        <v>1416.02</v>
      </c>
      <c r="F249">
        <v>14.62</v>
      </c>
      <c r="G249">
        <v>21.61</v>
      </c>
      <c r="H249">
        <v>553.61</v>
      </c>
      <c r="I249">
        <v>2388.11</v>
      </c>
      <c r="J249">
        <v>9058.549999999999</v>
      </c>
      <c r="K249">
        <v>1.3</v>
      </c>
      <c r="L249">
        <v>47.63</v>
      </c>
      <c r="M249">
        <v>521.42</v>
      </c>
      <c r="N249">
        <v>2388.09</v>
      </c>
      <c r="O249">
        <v>8142.71</v>
      </c>
      <c r="P249">
        <v>8.437799999999999</v>
      </c>
      <c r="Q249">
        <v>0.03</v>
      </c>
      <c r="R249">
        <v>393</v>
      </c>
      <c r="S249">
        <v>2388</v>
      </c>
      <c r="T249">
        <v>100</v>
      </c>
      <c r="U249">
        <v>38.87</v>
      </c>
      <c r="V249">
        <v>23.3237</v>
      </c>
    </row>
    <row r="250" spans="1:22">
      <c r="A250">
        <v>249</v>
      </c>
      <c r="B250">
        <v>518.67</v>
      </c>
      <c r="C250">
        <v>642.47</v>
      </c>
      <c r="D250">
        <v>1596.07</v>
      </c>
      <c r="E250">
        <v>1412.61</v>
      </c>
      <c r="F250">
        <v>14.62</v>
      </c>
      <c r="G250">
        <v>21.61</v>
      </c>
      <c r="H250">
        <v>553.66</v>
      </c>
      <c r="I250">
        <v>2388.08</v>
      </c>
      <c r="J250">
        <v>9061.25</v>
      </c>
      <c r="K250">
        <v>1.3</v>
      </c>
      <c r="L250">
        <v>47.55</v>
      </c>
      <c r="M250">
        <v>520.73</v>
      </c>
      <c r="N250">
        <v>2388.1</v>
      </c>
      <c r="O250">
        <v>8137.53</v>
      </c>
      <c r="P250">
        <v>8.4117</v>
      </c>
      <c r="Q250">
        <v>0.03</v>
      </c>
      <c r="R250">
        <v>392</v>
      </c>
      <c r="S250">
        <v>2388</v>
      </c>
      <c r="T250">
        <v>100</v>
      </c>
      <c r="U250">
        <v>38.84</v>
      </c>
      <c r="V250">
        <v>23.3233</v>
      </c>
    </row>
    <row r="251" spans="1:22">
      <c r="A251">
        <v>250</v>
      </c>
      <c r="B251">
        <v>518.67</v>
      </c>
      <c r="C251">
        <v>642.52</v>
      </c>
      <c r="D251">
        <v>1589.89</v>
      </c>
      <c r="E251">
        <v>1410.27</v>
      </c>
      <c r="F251">
        <v>14.62</v>
      </c>
      <c r="G251">
        <v>21.61</v>
      </c>
      <c r="H251">
        <v>553.91</v>
      </c>
      <c r="I251">
        <v>2388.12</v>
      </c>
      <c r="J251">
        <v>9059.02</v>
      </c>
      <c r="K251">
        <v>1.3</v>
      </c>
      <c r="L251">
        <v>47.71</v>
      </c>
      <c r="M251">
        <v>521.26</v>
      </c>
      <c r="N251">
        <v>2388.08</v>
      </c>
      <c r="O251">
        <v>8140.06</v>
      </c>
      <c r="P251">
        <v>8.4307</v>
      </c>
      <c r="Q251">
        <v>0.03</v>
      </c>
      <c r="R251">
        <v>393</v>
      </c>
      <c r="S251">
        <v>2388</v>
      </c>
      <c r="T251">
        <v>100</v>
      </c>
      <c r="U251">
        <v>38.68</v>
      </c>
      <c r="V251">
        <v>23.2461</v>
      </c>
    </row>
    <row r="252" spans="1:22">
      <c r="A252">
        <v>251</v>
      </c>
      <c r="B252">
        <v>518.67</v>
      </c>
      <c r="C252">
        <v>642.33</v>
      </c>
      <c r="D252">
        <v>1592.05</v>
      </c>
      <c r="E252">
        <v>1410.23</v>
      </c>
      <c r="F252">
        <v>14.62</v>
      </c>
      <c r="G252">
        <v>21.61</v>
      </c>
      <c r="H252">
        <v>553.41</v>
      </c>
      <c r="I252">
        <v>2388.09</v>
      </c>
      <c r="J252">
        <v>9059.4</v>
      </c>
      <c r="K252">
        <v>1.3</v>
      </c>
      <c r="L252">
        <v>47.35</v>
      </c>
      <c r="M252">
        <v>520.61</v>
      </c>
      <c r="N252">
        <v>2388.1</v>
      </c>
      <c r="O252">
        <v>8135.89</v>
      </c>
      <c r="P252">
        <v>8.494999999999999</v>
      </c>
      <c r="Q252">
        <v>0.03</v>
      </c>
      <c r="R252">
        <v>392</v>
      </c>
      <c r="S252">
        <v>2388</v>
      </c>
      <c r="T252">
        <v>100</v>
      </c>
      <c r="U252">
        <v>38.96</v>
      </c>
      <c r="V252">
        <v>23.1695</v>
      </c>
    </row>
    <row r="253" spans="1:22">
      <c r="A253">
        <v>252</v>
      </c>
      <c r="B253">
        <v>518.67</v>
      </c>
      <c r="C253">
        <v>643.1799999999999</v>
      </c>
      <c r="D253">
        <v>1594.4</v>
      </c>
      <c r="E253">
        <v>1406.82</v>
      </c>
      <c r="F253">
        <v>14.62</v>
      </c>
      <c r="G253">
        <v>21.61</v>
      </c>
      <c r="H253">
        <v>553.54</v>
      </c>
      <c r="I253">
        <v>2388.06</v>
      </c>
      <c r="J253">
        <v>9056.35</v>
      </c>
      <c r="K253">
        <v>1.3</v>
      </c>
      <c r="L253">
        <v>47.53</v>
      </c>
      <c r="M253">
        <v>520.49</v>
      </c>
      <c r="N253">
        <v>2388.14</v>
      </c>
      <c r="O253">
        <v>8137.45</v>
      </c>
      <c r="P253">
        <v>8.441700000000001</v>
      </c>
      <c r="Q253">
        <v>0.03</v>
      </c>
      <c r="R253">
        <v>394</v>
      </c>
      <c r="S253">
        <v>2388</v>
      </c>
      <c r="T253">
        <v>100</v>
      </c>
      <c r="U253">
        <v>38.62</v>
      </c>
      <c r="V253">
        <v>23.235</v>
      </c>
    </row>
    <row r="254" spans="1:22">
      <c r="A254">
        <v>253</v>
      </c>
      <c r="B254">
        <v>518.67</v>
      </c>
      <c r="C254">
        <v>643.12</v>
      </c>
      <c r="D254">
        <v>1592.17</v>
      </c>
      <c r="E254">
        <v>1410.92</v>
      </c>
      <c r="F254">
        <v>14.62</v>
      </c>
      <c r="G254">
        <v>21.61</v>
      </c>
      <c r="H254">
        <v>553.01</v>
      </c>
      <c r="I254">
        <v>2388.15</v>
      </c>
      <c r="J254">
        <v>9058.43</v>
      </c>
      <c r="K254">
        <v>1.3</v>
      </c>
      <c r="L254">
        <v>47.58</v>
      </c>
      <c r="M254">
        <v>521.15</v>
      </c>
      <c r="N254">
        <v>2388.11</v>
      </c>
      <c r="O254">
        <v>8138.2</v>
      </c>
      <c r="P254">
        <v>8.480700000000001</v>
      </c>
      <c r="Q254">
        <v>0.03</v>
      </c>
      <c r="R254">
        <v>395</v>
      </c>
      <c r="S254">
        <v>2388</v>
      </c>
      <c r="T254">
        <v>100</v>
      </c>
      <c r="U254">
        <v>38.84</v>
      </c>
      <c r="V254">
        <v>23.271</v>
      </c>
    </row>
    <row r="255" spans="1:22">
      <c r="A255">
        <v>254</v>
      </c>
      <c r="B255">
        <v>518.67</v>
      </c>
      <c r="C255">
        <v>642.95</v>
      </c>
      <c r="D255">
        <v>1591.72</v>
      </c>
      <c r="E255">
        <v>1416.17</v>
      </c>
      <c r="F255">
        <v>14.62</v>
      </c>
      <c r="G255">
        <v>21.61</v>
      </c>
      <c r="H255">
        <v>552.84</v>
      </c>
      <c r="I255">
        <v>2388.12</v>
      </c>
      <c r="J255">
        <v>9063.93</v>
      </c>
      <c r="K255">
        <v>1.3</v>
      </c>
      <c r="L255">
        <v>47.5</v>
      </c>
      <c r="M255">
        <v>520.9400000000001</v>
      </c>
      <c r="N255">
        <v>2388.13</v>
      </c>
      <c r="O255">
        <v>8139.93</v>
      </c>
      <c r="P255">
        <v>8.440300000000001</v>
      </c>
      <c r="Q255">
        <v>0.03</v>
      </c>
      <c r="R255">
        <v>394</v>
      </c>
      <c r="S255">
        <v>2388</v>
      </c>
      <c r="T255">
        <v>100</v>
      </c>
      <c r="U255">
        <v>38.77</v>
      </c>
      <c r="V255">
        <v>23.2698</v>
      </c>
    </row>
    <row r="256" spans="1:22">
      <c r="A256">
        <v>255</v>
      </c>
      <c r="B256">
        <v>518.67</v>
      </c>
      <c r="C256">
        <v>642.37</v>
      </c>
      <c r="D256">
        <v>1587.85</v>
      </c>
      <c r="E256">
        <v>1420.35</v>
      </c>
      <c r="F256">
        <v>14.62</v>
      </c>
      <c r="G256">
        <v>21.61</v>
      </c>
      <c r="H256">
        <v>552.86</v>
      </c>
      <c r="I256">
        <v>2388.07</v>
      </c>
      <c r="J256">
        <v>9063.92</v>
      </c>
      <c r="K256">
        <v>1.3</v>
      </c>
      <c r="L256">
        <v>47.55</v>
      </c>
      <c r="M256">
        <v>521.5700000000001</v>
      </c>
      <c r="N256">
        <v>2388.06</v>
      </c>
      <c r="O256">
        <v>8131.61</v>
      </c>
      <c r="P256">
        <v>8.4992</v>
      </c>
      <c r="Q256">
        <v>0.03</v>
      </c>
      <c r="R256">
        <v>395</v>
      </c>
      <c r="S256">
        <v>2388</v>
      </c>
      <c r="T256">
        <v>100</v>
      </c>
      <c r="U256">
        <v>38.78</v>
      </c>
      <c r="V256">
        <v>23.3193</v>
      </c>
    </row>
    <row r="257" spans="1:22">
      <c r="A257">
        <v>256</v>
      </c>
      <c r="B257">
        <v>518.67</v>
      </c>
      <c r="C257">
        <v>642.7</v>
      </c>
      <c r="D257">
        <v>1589.31</v>
      </c>
      <c r="E257">
        <v>1414.76</v>
      </c>
      <c r="F257">
        <v>14.62</v>
      </c>
      <c r="G257">
        <v>21.61</v>
      </c>
      <c r="H257">
        <v>553.42</v>
      </c>
      <c r="I257">
        <v>2388.11</v>
      </c>
      <c r="J257">
        <v>9061.469999999999</v>
      </c>
      <c r="K257">
        <v>1.3</v>
      </c>
      <c r="L257">
        <v>47.82</v>
      </c>
      <c r="M257">
        <v>521.66</v>
      </c>
      <c r="N257">
        <v>2388.13</v>
      </c>
      <c r="O257">
        <v>8139.57</v>
      </c>
      <c r="P257">
        <v>8.4537</v>
      </c>
      <c r="Q257">
        <v>0.03</v>
      </c>
      <c r="R257">
        <v>394</v>
      </c>
      <c r="S257">
        <v>2388</v>
      </c>
      <c r="T257">
        <v>100</v>
      </c>
      <c r="U257">
        <v>38.76</v>
      </c>
      <c r="V257">
        <v>23.2914</v>
      </c>
    </row>
    <row r="258" spans="1:22">
      <c r="A258">
        <v>257</v>
      </c>
      <c r="B258">
        <v>518.67</v>
      </c>
      <c r="C258">
        <v>643.26</v>
      </c>
      <c r="D258">
        <v>1589.79</v>
      </c>
      <c r="E258">
        <v>1412.35</v>
      </c>
      <c r="F258">
        <v>14.62</v>
      </c>
      <c r="G258">
        <v>21.61</v>
      </c>
      <c r="H258">
        <v>552.61</v>
      </c>
      <c r="I258">
        <v>2388.16</v>
      </c>
      <c r="J258">
        <v>9053.879999999999</v>
      </c>
      <c r="K258">
        <v>1.3</v>
      </c>
      <c r="L258">
        <v>47.65</v>
      </c>
      <c r="M258">
        <v>521.26</v>
      </c>
      <c r="N258">
        <v>2388.11</v>
      </c>
      <c r="O258">
        <v>8133.35</v>
      </c>
      <c r="P258">
        <v>8.472300000000001</v>
      </c>
      <c r="Q258">
        <v>0.03</v>
      </c>
      <c r="R258">
        <v>393</v>
      </c>
      <c r="S258">
        <v>2388</v>
      </c>
      <c r="T258">
        <v>100</v>
      </c>
      <c r="U258">
        <v>38.77</v>
      </c>
      <c r="V258">
        <v>23.2221</v>
      </c>
    </row>
    <row r="259" spans="1:22">
      <c r="A259">
        <v>258</v>
      </c>
      <c r="B259">
        <v>518.67</v>
      </c>
      <c r="C259">
        <v>642.72</v>
      </c>
      <c r="D259">
        <v>1589.38</v>
      </c>
      <c r="E259">
        <v>1419.15</v>
      </c>
      <c r="F259">
        <v>14.62</v>
      </c>
      <c r="G259">
        <v>21.61</v>
      </c>
      <c r="H259">
        <v>554.01</v>
      </c>
      <c r="I259">
        <v>2388.13</v>
      </c>
      <c r="J259">
        <v>9060.940000000001</v>
      </c>
      <c r="K259">
        <v>1.3</v>
      </c>
      <c r="L259">
        <v>47.6</v>
      </c>
      <c r="M259">
        <v>521.2</v>
      </c>
      <c r="N259">
        <v>2388.15</v>
      </c>
      <c r="O259">
        <v>8141.03</v>
      </c>
      <c r="P259">
        <v>8.471500000000001</v>
      </c>
      <c r="Q259">
        <v>0.03</v>
      </c>
      <c r="R259">
        <v>394</v>
      </c>
      <c r="S259">
        <v>2388</v>
      </c>
      <c r="T259">
        <v>100</v>
      </c>
      <c r="U259">
        <v>38.83</v>
      </c>
      <c r="V259">
        <v>23.2437</v>
      </c>
    </row>
    <row r="260" spans="1:22">
      <c r="A260">
        <v>259</v>
      </c>
      <c r="B260">
        <v>518.67</v>
      </c>
      <c r="C260">
        <v>642.33</v>
      </c>
      <c r="D260">
        <v>1590.4</v>
      </c>
      <c r="E260">
        <v>1418.05</v>
      </c>
      <c r="F260">
        <v>14.62</v>
      </c>
      <c r="G260">
        <v>21.61</v>
      </c>
      <c r="H260">
        <v>552.6</v>
      </c>
      <c r="I260">
        <v>2388.12</v>
      </c>
      <c r="J260">
        <v>9053.82</v>
      </c>
      <c r="K260">
        <v>1.3</v>
      </c>
      <c r="L260">
        <v>47.59</v>
      </c>
      <c r="M260">
        <v>520.3099999999999</v>
      </c>
      <c r="N260">
        <v>2388.16</v>
      </c>
      <c r="O260">
        <v>8136.45</v>
      </c>
      <c r="P260">
        <v>8.467499999999999</v>
      </c>
      <c r="Q260">
        <v>0.03</v>
      </c>
      <c r="R260">
        <v>394</v>
      </c>
      <c r="S260">
        <v>2388</v>
      </c>
      <c r="T260">
        <v>100</v>
      </c>
      <c r="U260">
        <v>38.78</v>
      </c>
      <c r="V260">
        <v>23.2203</v>
      </c>
    </row>
    <row r="261" spans="1:22">
      <c r="A261">
        <v>260</v>
      </c>
      <c r="B261">
        <v>518.67</v>
      </c>
      <c r="C261">
        <v>642.3200000000001</v>
      </c>
      <c r="D261">
        <v>1588.34</v>
      </c>
      <c r="E261">
        <v>1413.35</v>
      </c>
      <c r="F261">
        <v>14.62</v>
      </c>
      <c r="G261">
        <v>21.61</v>
      </c>
      <c r="H261">
        <v>553.39</v>
      </c>
      <c r="I261">
        <v>2388.09</v>
      </c>
      <c r="J261">
        <v>9057.4</v>
      </c>
      <c r="K261">
        <v>1.3</v>
      </c>
      <c r="L261">
        <v>47.69</v>
      </c>
      <c r="M261">
        <v>521.0700000000001</v>
      </c>
      <c r="N261">
        <v>2388.14</v>
      </c>
      <c r="O261">
        <v>8136.38</v>
      </c>
      <c r="P261">
        <v>8.439399999999999</v>
      </c>
      <c r="Q261">
        <v>0.03</v>
      </c>
      <c r="R261">
        <v>394</v>
      </c>
      <c r="S261">
        <v>2388</v>
      </c>
      <c r="T261">
        <v>100</v>
      </c>
      <c r="U261">
        <v>38.57</v>
      </c>
      <c r="V261">
        <v>23.3901</v>
      </c>
    </row>
    <row r="262" spans="1:22">
      <c r="A262">
        <v>261</v>
      </c>
      <c r="B262">
        <v>518.67</v>
      </c>
      <c r="C262">
        <v>642.55</v>
      </c>
      <c r="D262">
        <v>1587.98</v>
      </c>
      <c r="E262">
        <v>1409.19</v>
      </c>
      <c r="F262">
        <v>14.62</v>
      </c>
      <c r="G262">
        <v>21.61</v>
      </c>
      <c r="H262">
        <v>553.46</v>
      </c>
      <c r="I262">
        <v>2388.12</v>
      </c>
      <c r="J262">
        <v>9068.190000000001</v>
      </c>
      <c r="K262">
        <v>1.3</v>
      </c>
      <c r="L262">
        <v>47.44</v>
      </c>
      <c r="M262">
        <v>521.74</v>
      </c>
      <c r="N262">
        <v>2388.18</v>
      </c>
      <c r="O262">
        <v>8133.52</v>
      </c>
      <c r="P262">
        <v>8.443</v>
      </c>
      <c r="Q262">
        <v>0.03</v>
      </c>
      <c r="R262">
        <v>393</v>
      </c>
      <c r="S262">
        <v>2388</v>
      </c>
      <c r="T262">
        <v>100</v>
      </c>
      <c r="U262">
        <v>38.61</v>
      </c>
      <c r="V262">
        <v>23.198</v>
      </c>
    </row>
    <row r="263" spans="1:22">
      <c r="A263">
        <v>262</v>
      </c>
      <c r="B263">
        <v>518.67</v>
      </c>
      <c r="C263">
        <v>642.48</v>
      </c>
      <c r="D263">
        <v>1589.2</v>
      </c>
      <c r="E263">
        <v>1416.58</v>
      </c>
      <c r="F263">
        <v>14.62</v>
      </c>
      <c r="G263">
        <v>21.61</v>
      </c>
      <c r="H263">
        <v>552.9</v>
      </c>
      <c r="I263">
        <v>2388.15</v>
      </c>
      <c r="J263">
        <v>9061.6</v>
      </c>
      <c r="K263">
        <v>1.3</v>
      </c>
      <c r="L263">
        <v>47.51</v>
      </c>
      <c r="M263">
        <v>521.52</v>
      </c>
      <c r="N263">
        <v>2388.15</v>
      </c>
      <c r="O263">
        <v>8142.83</v>
      </c>
      <c r="P263">
        <v>8.4351</v>
      </c>
      <c r="Q263">
        <v>0.03</v>
      </c>
      <c r="R263">
        <v>394</v>
      </c>
      <c r="S263">
        <v>2388</v>
      </c>
      <c r="T263">
        <v>100</v>
      </c>
      <c r="U263">
        <v>38.7</v>
      </c>
      <c r="V263">
        <v>23.2629</v>
      </c>
    </row>
    <row r="264" spans="1:22">
      <c r="A264">
        <v>263</v>
      </c>
      <c r="B264">
        <v>518.67</v>
      </c>
      <c r="C264">
        <v>642.7</v>
      </c>
      <c r="D264">
        <v>1590.85</v>
      </c>
      <c r="E264">
        <v>1405.98</v>
      </c>
      <c r="F264">
        <v>14.62</v>
      </c>
      <c r="G264">
        <v>21.61</v>
      </c>
      <c r="H264">
        <v>552.91</v>
      </c>
      <c r="I264">
        <v>2388.14</v>
      </c>
      <c r="J264">
        <v>9057.040000000001</v>
      </c>
      <c r="K264">
        <v>1.3</v>
      </c>
      <c r="L264">
        <v>47.69</v>
      </c>
      <c r="M264">
        <v>521.52</v>
      </c>
      <c r="N264">
        <v>2388.16</v>
      </c>
      <c r="O264">
        <v>8136.82</v>
      </c>
      <c r="P264">
        <v>8.474399999999999</v>
      </c>
      <c r="Q264">
        <v>0.03</v>
      </c>
      <c r="R264">
        <v>394</v>
      </c>
      <c r="S264">
        <v>2388</v>
      </c>
      <c r="T264">
        <v>100</v>
      </c>
      <c r="U264">
        <v>38.92</v>
      </c>
      <c r="V264">
        <v>23.2025</v>
      </c>
    </row>
    <row r="265" spans="1:22">
      <c r="A265">
        <v>264</v>
      </c>
      <c r="B265">
        <v>518.67</v>
      </c>
      <c r="C265">
        <v>642.98</v>
      </c>
      <c r="D265">
        <v>1591.98</v>
      </c>
      <c r="E265">
        <v>1414.06</v>
      </c>
      <c r="F265">
        <v>14.62</v>
      </c>
      <c r="G265">
        <v>21.61</v>
      </c>
      <c r="H265">
        <v>553.76</v>
      </c>
      <c r="I265">
        <v>2388.17</v>
      </c>
      <c r="J265">
        <v>9062.049999999999</v>
      </c>
      <c r="K265">
        <v>1.3</v>
      </c>
      <c r="L265">
        <v>47.78</v>
      </c>
      <c r="M265">
        <v>520.71</v>
      </c>
      <c r="N265">
        <v>2388.12</v>
      </c>
      <c r="O265">
        <v>8140.25</v>
      </c>
      <c r="P265">
        <v>8.4589</v>
      </c>
      <c r="Q265">
        <v>0.03</v>
      </c>
      <c r="R265">
        <v>392</v>
      </c>
      <c r="S265">
        <v>2388</v>
      </c>
      <c r="T265">
        <v>100</v>
      </c>
      <c r="U265">
        <v>38.74</v>
      </c>
      <c r="V265">
        <v>23.2364</v>
      </c>
    </row>
    <row r="266" spans="1:22">
      <c r="A266">
        <v>265</v>
      </c>
      <c r="B266">
        <v>518.67</v>
      </c>
      <c r="C266">
        <v>642.9299999999999</v>
      </c>
      <c r="D266">
        <v>1590.06</v>
      </c>
      <c r="E266">
        <v>1414.15</v>
      </c>
      <c r="F266">
        <v>14.62</v>
      </c>
      <c r="G266">
        <v>21.61</v>
      </c>
      <c r="H266">
        <v>552.48</v>
      </c>
      <c r="I266">
        <v>2388.12</v>
      </c>
      <c r="J266">
        <v>9064.719999999999</v>
      </c>
      <c r="K266">
        <v>1.3</v>
      </c>
      <c r="L266">
        <v>47.73</v>
      </c>
      <c r="M266">
        <v>521.24</v>
      </c>
      <c r="N266">
        <v>2388.14</v>
      </c>
      <c r="O266">
        <v>8136.75</v>
      </c>
      <c r="P266">
        <v>8.430899999999999</v>
      </c>
      <c r="Q266">
        <v>0.03</v>
      </c>
      <c r="R266">
        <v>393</v>
      </c>
      <c r="S266">
        <v>2388</v>
      </c>
      <c r="T266">
        <v>100</v>
      </c>
      <c r="U266">
        <v>38.74</v>
      </c>
      <c r="V266">
        <v>23.3176</v>
      </c>
    </row>
    <row r="267" spans="1:22">
      <c r="A267">
        <v>266</v>
      </c>
      <c r="B267">
        <v>518.67</v>
      </c>
      <c r="C267">
        <v>643.25</v>
      </c>
      <c r="D267">
        <v>1591.95</v>
      </c>
      <c r="E267">
        <v>1409.95</v>
      </c>
      <c r="F267">
        <v>14.62</v>
      </c>
      <c r="G267">
        <v>21.61</v>
      </c>
      <c r="H267">
        <v>553.24</v>
      </c>
      <c r="I267">
        <v>2388.09</v>
      </c>
      <c r="J267">
        <v>9060.73</v>
      </c>
      <c r="K267">
        <v>1.3</v>
      </c>
      <c r="L267">
        <v>47.82</v>
      </c>
      <c r="M267">
        <v>521.6799999999999</v>
      </c>
      <c r="N267">
        <v>2388.15</v>
      </c>
      <c r="O267">
        <v>8136.94</v>
      </c>
      <c r="P267">
        <v>8.4504</v>
      </c>
      <c r="Q267">
        <v>0.03</v>
      </c>
      <c r="R267">
        <v>393</v>
      </c>
      <c r="S267">
        <v>2388</v>
      </c>
      <c r="T267">
        <v>100</v>
      </c>
      <c r="U267">
        <v>38.88</v>
      </c>
      <c r="V267">
        <v>23.3357</v>
      </c>
    </row>
    <row r="268" spans="1:22">
      <c r="A268">
        <v>267</v>
      </c>
      <c r="B268">
        <v>518.67</v>
      </c>
      <c r="C268">
        <v>642.95</v>
      </c>
      <c r="D268">
        <v>1594.27</v>
      </c>
      <c r="E268">
        <v>1415.54</v>
      </c>
      <c r="F268">
        <v>14.62</v>
      </c>
      <c r="G268">
        <v>21.61</v>
      </c>
      <c r="H268">
        <v>552.85</v>
      </c>
      <c r="I268">
        <v>2388.2</v>
      </c>
      <c r="J268">
        <v>9054.959999999999</v>
      </c>
      <c r="K268">
        <v>1.3</v>
      </c>
      <c r="L268">
        <v>47.69</v>
      </c>
      <c r="M268">
        <v>521.14</v>
      </c>
      <c r="N268">
        <v>2388.17</v>
      </c>
      <c r="O268">
        <v>8133.44</v>
      </c>
      <c r="P268">
        <v>8.4612</v>
      </c>
      <c r="Q268">
        <v>0.03</v>
      </c>
      <c r="R268">
        <v>393</v>
      </c>
      <c r="S268">
        <v>2388</v>
      </c>
      <c r="T268">
        <v>100</v>
      </c>
      <c r="U268">
        <v>38.77</v>
      </c>
      <c r="V268">
        <v>23.243</v>
      </c>
    </row>
    <row r="269" spans="1:22">
      <c r="A269">
        <v>268</v>
      </c>
      <c r="B269">
        <v>518.67</v>
      </c>
      <c r="C269">
        <v>643.11</v>
      </c>
      <c r="D269">
        <v>1591.97</v>
      </c>
      <c r="E269">
        <v>1404.21</v>
      </c>
      <c r="F269">
        <v>14.62</v>
      </c>
      <c r="G269">
        <v>21.61</v>
      </c>
      <c r="H269">
        <v>553.04</v>
      </c>
      <c r="I269">
        <v>2388.1</v>
      </c>
      <c r="J269">
        <v>9067.07</v>
      </c>
      <c r="K269">
        <v>1.3</v>
      </c>
      <c r="L269">
        <v>47.62</v>
      </c>
      <c r="M269">
        <v>520.92</v>
      </c>
      <c r="N269">
        <v>2388.14</v>
      </c>
      <c r="O269">
        <v>8137.64</v>
      </c>
      <c r="P269">
        <v>8.474</v>
      </c>
      <c r="Q269">
        <v>0.03</v>
      </c>
      <c r="R269">
        <v>393</v>
      </c>
      <c r="S269">
        <v>2388</v>
      </c>
      <c r="T269">
        <v>100</v>
      </c>
      <c r="U269">
        <v>38.7</v>
      </c>
      <c r="V269">
        <v>23.3324</v>
      </c>
    </row>
    <row r="270" spans="1:22">
      <c r="A270">
        <v>269</v>
      </c>
      <c r="B270">
        <v>518.67</v>
      </c>
      <c r="C270">
        <v>642.85</v>
      </c>
      <c r="D270">
        <v>1589.58</v>
      </c>
      <c r="E270">
        <v>1410.36</v>
      </c>
      <c r="F270">
        <v>14.62</v>
      </c>
      <c r="G270">
        <v>21.61</v>
      </c>
      <c r="H270">
        <v>553.4299999999999</v>
      </c>
      <c r="I270">
        <v>2388.14</v>
      </c>
      <c r="J270">
        <v>9066.16</v>
      </c>
      <c r="K270">
        <v>1.3</v>
      </c>
      <c r="L270">
        <v>47.6</v>
      </c>
      <c r="M270">
        <v>521.3099999999999</v>
      </c>
      <c r="N270">
        <v>2388.14</v>
      </c>
      <c r="O270">
        <v>8142.85</v>
      </c>
      <c r="P270">
        <v>8.4442</v>
      </c>
      <c r="Q270">
        <v>0.03</v>
      </c>
      <c r="R270">
        <v>393</v>
      </c>
      <c r="S270">
        <v>2388</v>
      </c>
      <c r="T270">
        <v>100</v>
      </c>
      <c r="U270">
        <v>38.58</v>
      </c>
      <c r="V270">
        <v>23.2596</v>
      </c>
    </row>
    <row r="271" spans="1:22">
      <c r="A271">
        <v>270</v>
      </c>
      <c r="B271">
        <v>518.67</v>
      </c>
      <c r="C271">
        <v>642.74</v>
      </c>
      <c r="D271">
        <v>1596.66</v>
      </c>
      <c r="E271">
        <v>1413.2</v>
      </c>
      <c r="F271">
        <v>14.62</v>
      </c>
      <c r="G271">
        <v>21.61</v>
      </c>
      <c r="H271">
        <v>551.88</v>
      </c>
      <c r="I271">
        <v>2388.14</v>
      </c>
      <c r="J271">
        <v>9055.719999999999</v>
      </c>
      <c r="K271">
        <v>1.3</v>
      </c>
      <c r="L271">
        <v>47.51</v>
      </c>
      <c r="M271">
        <v>520.92</v>
      </c>
      <c r="N271">
        <v>2388.12</v>
      </c>
      <c r="O271">
        <v>8133.16</v>
      </c>
      <c r="P271">
        <v>8.463100000000001</v>
      </c>
      <c r="Q271">
        <v>0.03</v>
      </c>
      <c r="R271">
        <v>395</v>
      </c>
      <c r="S271">
        <v>2388</v>
      </c>
      <c r="T271">
        <v>100</v>
      </c>
      <c r="U271">
        <v>38.66</v>
      </c>
      <c r="V271">
        <v>23.1488</v>
      </c>
    </row>
    <row r="272" spans="1:22">
      <c r="A272">
        <v>271</v>
      </c>
      <c r="B272">
        <v>518.67</v>
      </c>
      <c r="C272">
        <v>642.75</v>
      </c>
      <c r="D272">
        <v>1599.68</v>
      </c>
      <c r="E272">
        <v>1409.69</v>
      </c>
      <c r="F272">
        <v>14.62</v>
      </c>
      <c r="G272">
        <v>21.61</v>
      </c>
      <c r="H272">
        <v>552.63</v>
      </c>
      <c r="I272">
        <v>2388.12</v>
      </c>
      <c r="J272">
        <v>9054.35</v>
      </c>
      <c r="K272">
        <v>1.3</v>
      </c>
      <c r="L272">
        <v>47.53</v>
      </c>
      <c r="M272">
        <v>520.86</v>
      </c>
      <c r="N272">
        <v>2388.17</v>
      </c>
      <c r="O272">
        <v>8130.84</v>
      </c>
      <c r="P272">
        <v>8.451599999999999</v>
      </c>
      <c r="Q272">
        <v>0.03</v>
      </c>
      <c r="R272">
        <v>392</v>
      </c>
      <c r="S272">
        <v>2388</v>
      </c>
      <c r="T272">
        <v>100</v>
      </c>
      <c r="U272">
        <v>38.6</v>
      </c>
      <c r="V272">
        <v>23.2817</v>
      </c>
    </row>
    <row r="273" spans="1:22">
      <c r="A273">
        <v>272</v>
      </c>
      <c r="B273">
        <v>518.67</v>
      </c>
      <c r="C273">
        <v>643.02</v>
      </c>
      <c r="D273">
        <v>1592.28</v>
      </c>
      <c r="E273">
        <v>1420.53</v>
      </c>
      <c r="F273">
        <v>14.62</v>
      </c>
      <c r="G273">
        <v>21.61</v>
      </c>
      <c r="H273">
        <v>552.87</v>
      </c>
      <c r="I273">
        <v>2388.18</v>
      </c>
      <c r="J273">
        <v>9064.040000000001</v>
      </c>
      <c r="K273">
        <v>1.3</v>
      </c>
      <c r="L273">
        <v>47.84</v>
      </c>
      <c r="M273">
        <v>520.9</v>
      </c>
      <c r="N273">
        <v>2388.17</v>
      </c>
      <c r="O273">
        <v>8138.38</v>
      </c>
      <c r="P273">
        <v>8.4329</v>
      </c>
      <c r="Q273">
        <v>0.03</v>
      </c>
      <c r="R273">
        <v>393</v>
      </c>
      <c r="S273">
        <v>2388</v>
      </c>
      <c r="T273">
        <v>100</v>
      </c>
      <c r="U273">
        <v>38.7</v>
      </c>
      <c r="V273">
        <v>23.3502</v>
      </c>
    </row>
    <row r="274" spans="1:22">
      <c r="A274">
        <v>273</v>
      </c>
      <c r="B274">
        <v>518.67</v>
      </c>
      <c r="C274">
        <v>642.67</v>
      </c>
      <c r="D274">
        <v>1595.9</v>
      </c>
      <c r="E274">
        <v>1412.36</v>
      </c>
      <c r="F274">
        <v>14.62</v>
      </c>
      <c r="G274">
        <v>21.61</v>
      </c>
      <c r="H274">
        <v>553.5599999999999</v>
      </c>
      <c r="I274">
        <v>2388.08</v>
      </c>
      <c r="J274">
        <v>9060.879999999999</v>
      </c>
      <c r="K274">
        <v>1.3</v>
      </c>
      <c r="L274">
        <v>47.56</v>
      </c>
      <c r="M274">
        <v>521.03</v>
      </c>
      <c r="N274">
        <v>2388.14</v>
      </c>
      <c r="O274">
        <v>8137.43</v>
      </c>
      <c r="P274">
        <v>8.4907</v>
      </c>
      <c r="Q274">
        <v>0.03</v>
      </c>
      <c r="R274">
        <v>393</v>
      </c>
      <c r="S274">
        <v>2388</v>
      </c>
      <c r="T274">
        <v>100</v>
      </c>
      <c r="U274">
        <v>38.68</v>
      </c>
      <c r="V274">
        <v>23.2731</v>
      </c>
    </row>
    <row r="275" spans="1:22">
      <c r="A275">
        <v>274</v>
      </c>
      <c r="B275">
        <v>518.67</v>
      </c>
      <c r="C275">
        <v>642.52</v>
      </c>
      <c r="D275">
        <v>1600.44</v>
      </c>
      <c r="E275">
        <v>1411.3</v>
      </c>
      <c r="F275">
        <v>14.62</v>
      </c>
      <c r="G275">
        <v>21.61</v>
      </c>
      <c r="H275">
        <v>552.28</v>
      </c>
      <c r="I275">
        <v>2388.16</v>
      </c>
      <c r="J275">
        <v>9051.549999999999</v>
      </c>
      <c r="K275">
        <v>1.3</v>
      </c>
      <c r="L275">
        <v>47.65</v>
      </c>
      <c r="M275">
        <v>520.49</v>
      </c>
      <c r="N275">
        <v>2388.18</v>
      </c>
      <c r="O275">
        <v>8136.55</v>
      </c>
      <c r="P275">
        <v>8.408200000000001</v>
      </c>
      <c r="Q275">
        <v>0.03</v>
      </c>
      <c r="R275">
        <v>394</v>
      </c>
      <c r="S275">
        <v>2388</v>
      </c>
      <c r="T275">
        <v>100</v>
      </c>
      <c r="U275">
        <v>38.93</v>
      </c>
      <c r="V275">
        <v>23.3377</v>
      </c>
    </row>
    <row r="276" spans="1:22">
      <c r="A276">
        <v>275</v>
      </c>
      <c r="B276">
        <v>518.67</v>
      </c>
      <c r="C276">
        <v>643.52</v>
      </c>
      <c r="D276">
        <v>1587.82</v>
      </c>
      <c r="E276">
        <v>1408.05</v>
      </c>
      <c r="F276">
        <v>14.62</v>
      </c>
      <c r="G276">
        <v>21.61</v>
      </c>
      <c r="H276">
        <v>552.55</v>
      </c>
      <c r="I276">
        <v>2388.13</v>
      </c>
      <c r="J276">
        <v>9058.76</v>
      </c>
      <c r="K276">
        <v>1.3</v>
      </c>
      <c r="L276">
        <v>47.82</v>
      </c>
      <c r="M276">
        <v>521.2</v>
      </c>
      <c r="N276">
        <v>2388.14</v>
      </c>
      <c r="O276">
        <v>8137.13</v>
      </c>
      <c r="P276">
        <v>8.4688</v>
      </c>
      <c r="Q276">
        <v>0.03</v>
      </c>
      <c r="R276">
        <v>393</v>
      </c>
      <c r="S276">
        <v>2388</v>
      </c>
      <c r="T276">
        <v>100</v>
      </c>
      <c r="U276">
        <v>38.64</v>
      </c>
      <c r="V276">
        <v>23.286</v>
      </c>
    </row>
    <row r="277" spans="1:22">
      <c r="A277">
        <v>276</v>
      </c>
      <c r="B277">
        <v>518.67</v>
      </c>
      <c r="C277">
        <v>642.5</v>
      </c>
      <c r="D277">
        <v>1594.59</v>
      </c>
      <c r="E277">
        <v>1413.63</v>
      </c>
      <c r="F277">
        <v>14.62</v>
      </c>
      <c r="G277">
        <v>21.61</v>
      </c>
      <c r="H277">
        <v>553.37</v>
      </c>
      <c r="I277">
        <v>2388.16</v>
      </c>
      <c r="J277">
        <v>9054.959999999999</v>
      </c>
      <c r="K277">
        <v>1.3</v>
      </c>
      <c r="L277">
        <v>47.77</v>
      </c>
      <c r="M277">
        <v>520.5700000000001</v>
      </c>
      <c r="N277">
        <v>2388.17</v>
      </c>
      <c r="O277">
        <v>8141.67</v>
      </c>
      <c r="P277">
        <v>8.4285</v>
      </c>
      <c r="Q277">
        <v>0.03</v>
      </c>
      <c r="R277">
        <v>395</v>
      </c>
      <c r="S277">
        <v>2388</v>
      </c>
      <c r="T277">
        <v>100</v>
      </c>
      <c r="U277">
        <v>38.46</v>
      </c>
      <c r="V277">
        <v>23.277</v>
      </c>
    </row>
    <row r="278" spans="1:22">
      <c r="A278">
        <v>277</v>
      </c>
      <c r="B278">
        <v>518.67</v>
      </c>
      <c r="C278">
        <v>643.17</v>
      </c>
      <c r="D278">
        <v>1598.01</v>
      </c>
      <c r="E278">
        <v>1418.37</v>
      </c>
      <c r="F278">
        <v>14.62</v>
      </c>
      <c r="G278">
        <v>21.61</v>
      </c>
      <c r="H278">
        <v>553.52</v>
      </c>
      <c r="I278">
        <v>2388.14</v>
      </c>
      <c r="J278">
        <v>9059.68</v>
      </c>
      <c r="K278">
        <v>1.3</v>
      </c>
      <c r="L278">
        <v>47.92</v>
      </c>
      <c r="M278">
        <v>520.73</v>
      </c>
      <c r="N278">
        <v>2388.11</v>
      </c>
      <c r="O278">
        <v>8139.72</v>
      </c>
      <c r="P278">
        <v>8.4511</v>
      </c>
      <c r="Q278">
        <v>0.03</v>
      </c>
      <c r="R278">
        <v>395</v>
      </c>
      <c r="S278">
        <v>2388</v>
      </c>
      <c r="T278">
        <v>100</v>
      </c>
      <c r="U278">
        <v>38.69</v>
      </c>
      <c r="V278">
        <v>23.314</v>
      </c>
    </row>
    <row r="279" spans="1:22">
      <c r="A279">
        <v>278</v>
      </c>
      <c r="B279">
        <v>518.67</v>
      </c>
      <c r="C279">
        <v>642.47</v>
      </c>
      <c r="D279">
        <v>1587.57</v>
      </c>
      <c r="E279">
        <v>1412.32</v>
      </c>
      <c r="F279">
        <v>14.62</v>
      </c>
      <c r="G279">
        <v>21.61</v>
      </c>
      <c r="H279">
        <v>552.3</v>
      </c>
      <c r="I279">
        <v>2388.16</v>
      </c>
      <c r="J279">
        <v>9055.99</v>
      </c>
      <c r="K279">
        <v>1.3</v>
      </c>
      <c r="L279">
        <v>47.65</v>
      </c>
      <c r="M279">
        <v>520.8200000000001</v>
      </c>
      <c r="N279">
        <v>2388.13</v>
      </c>
      <c r="O279">
        <v>8137.09</v>
      </c>
      <c r="P279">
        <v>8.4519</v>
      </c>
      <c r="Q279">
        <v>0.03</v>
      </c>
      <c r="R279">
        <v>395</v>
      </c>
      <c r="S279">
        <v>2388</v>
      </c>
      <c r="T279">
        <v>100</v>
      </c>
      <c r="U279">
        <v>38.78</v>
      </c>
      <c r="V279">
        <v>23.3003</v>
      </c>
    </row>
    <row r="280" spans="1:22">
      <c r="A280">
        <v>279</v>
      </c>
      <c r="B280">
        <v>518.67</v>
      </c>
      <c r="C280">
        <v>643.1799999999999</v>
      </c>
      <c r="D280">
        <v>1594.44</v>
      </c>
      <c r="E280">
        <v>1423.04</v>
      </c>
      <c r="F280">
        <v>14.62</v>
      </c>
      <c r="G280">
        <v>21.61</v>
      </c>
      <c r="H280">
        <v>553.04</v>
      </c>
      <c r="I280">
        <v>2388.1</v>
      </c>
      <c r="J280">
        <v>9052.98</v>
      </c>
      <c r="K280">
        <v>1.3</v>
      </c>
      <c r="L280">
        <v>47.73</v>
      </c>
      <c r="M280">
        <v>520.9299999999999</v>
      </c>
      <c r="N280">
        <v>2388.15</v>
      </c>
      <c r="O280">
        <v>8135.56</v>
      </c>
      <c r="P280">
        <v>8.480700000000001</v>
      </c>
      <c r="Q280">
        <v>0.03</v>
      </c>
      <c r="R280">
        <v>394</v>
      </c>
      <c r="S280">
        <v>2388</v>
      </c>
      <c r="T280">
        <v>100</v>
      </c>
      <c r="U280">
        <v>38.81</v>
      </c>
      <c r="V280">
        <v>23.2965</v>
      </c>
    </row>
    <row r="281" spans="1:22">
      <c r="A281">
        <v>280</v>
      </c>
      <c r="B281">
        <v>518.67</v>
      </c>
      <c r="C281">
        <v>642.86</v>
      </c>
      <c r="D281">
        <v>1596.39</v>
      </c>
      <c r="E281">
        <v>1414.99</v>
      </c>
      <c r="F281">
        <v>14.62</v>
      </c>
      <c r="G281">
        <v>21.61</v>
      </c>
      <c r="H281">
        <v>552.9</v>
      </c>
      <c r="I281">
        <v>2388.15</v>
      </c>
      <c r="J281">
        <v>9054.870000000001</v>
      </c>
      <c r="K281">
        <v>1.3</v>
      </c>
      <c r="L281">
        <v>47.76</v>
      </c>
      <c r="M281">
        <v>521.33</v>
      </c>
      <c r="N281">
        <v>2388.12</v>
      </c>
      <c r="O281">
        <v>8129.74</v>
      </c>
      <c r="P281">
        <v>8.459099999999999</v>
      </c>
      <c r="Q281">
        <v>0.03</v>
      </c>
      <c r="R281">
        <v>393</v>
      </c>
      <c r="S281">
        <v>2388</v>
      </c>
      <c r="T281">
        <v>100</v>
      </c>
      <c r="U281">
        <v>38.95</v>
      </c>
      <c r="V281">
        <v>23.2538</v>
      </c>
    </row>
    <row r="282" spans="1:22">
      <c r="A282">
        <v>281</v>
      </c>
      <c r="B282">
        <v>518.67</v>
      </c>
      <c r="C282">
        <v>642.79</v>
      </c>
      <c r="D282">
        <v>1590.53</v>
      </c>
      <c r="E282">
        <v>1410.25</v>
      </c>
      <c r="F282">
        <v>14.62</v>
      </c>
      <c r="G282">
        <v>21.61</v>
      </c>
      <c r="H282">
        <v>552.84</v>
      </c>
      <c r="I282">
        <v>2388.12</v>
      </c>
      <c r="J282">
        <v>9054.690000000001</v>
      </c>
      <c r="K282">
        <v>1.3</v>
      </c>
      <c r="L282">
        <v>47.7</v>
      </c>
      <c r="M282">
        <v>520.85</v>
      </c>
      <c r="N282">
        <v>2388.14</v>
      </c>
      <c r="O282">
        <v>8137.83</v>
      </c>
      <c r="P282">
        <v>8.449999999999999</v>
      </c>
      <c r="Q282">
        <v>0.03</v>
      </c>
      <c r="R282">
        <v>394</v>
      </c>
      <c r="S282">
        <v>2388</v>
      </c>
      <c r="T282">
        <v>100</v>
      </c>
      <c r="U282">
        <v>38.77</v>
      </c>
      <c r="V282">
        <v>23.2109</v>
      </c>
    </row>
    <row r="283" spans="1:22">
      <c r="A283">
        <v>282</v>
      </c>
      <c r="B283">
        <v>518.67</v>
      </c>
      <c r="C283">
        <v>643.01</v>
      </c>
      <c r="D283">
        <v>1589.02</v>
      </c>
      <c r="E283">
        <v>1413.74</v>
      </c>
      <c r="F283">
        <v>14.62</v>
      </c>
      <c r="G283">
        <v>21.61</v>
      </c>
      <c r="H283">
        <v>553.3099999999999</v>
      </c>
      <c r="I283">
        <v>2388.17</v>
      </c>
      <c r="J283">
        <v>9061.799999999999</v>
      </c>
      <c r="K283">
        <v>1.3</v>
      </c>
      <c r="L283">
        <v>47.85</v>
      </c>
      <c r="M283">
        <v>520.9400000000001</v>
      </c>
      <c r="N283">
        <v>2388.12</v>
      </c>
      <c r="O283">
        <v>8127.35</v>
      </c>
      <c r="P283">
        <v>8.424200000000001</v>
      </c>
      <c r="Q283">
        <v>0.03</v>
      </c>
      <c r="R283">
        <v>395</v>
      </c>
      <c r="S283">
        <v>2388</v>
      </c>
      <c r="T283">
        <v>100</v>
      </c>
      <c r="U283">
        <v>38.81</v>
      </c>
      <c r="V283">
        <v>23.3019</v>
      </c>
    </row>
    <row r="284" spans="1:22">
      <c r="A284">
        <v>283</v>
      </c>
      <c r="B284">
        <v>518.67</v>
      </c>
      <c r="C284">
        <v>642.79</v>
      </c>
      <c r="D284">
        <v>1588.62</v>
      </c>
      <c r="E284">
        <v>1419.46</v>
      </c>
      <c r="F284">
        <v>14.62</v>
      </c>
      <c r="G284">
        <v>21.61</v>
      </c>
      <c r="H284">
        <v>553.05</v>
      </c>
      <c r="I284">
        <v>2388.15</v>
      </c>
      <c r="J284">
        <v>9054.5</v>
      </c>
      <c r="K284">
        <v>1.3</v>
      </c>
      <c r="L284">
        <v>47.53</v>
      </c>
      <c r="M284">
        <v>521.15</v>
      </c>
      <c r="N284">
        <v>2388.17</v>
      </c>
      <c r="O284">
        <v>8136.91</v>
      </c>
      <c r="P284">
        <v>8.4786</v>
      </c>
      <c r="Q284">
        <v>0.03</v>
      </c>
      <c r="R284">
        <v>394</v>
      </c>
      <c r="S284">
        <v>2388</v>
      </c>
      <c r="T284">
        <v>100</v>
      </c>
      <c r="U284">
        <v>38.66</v>
      </c>
      <c r="V284">
        <v>23.2786</v>
      </c>
    </row>
    <row r="285" spans="1:22">
      <c r="A285">
        <v>284</v>
      </c>
      <c r="B285">
        <v>518.67</v>
      </c>
      <c r="C285">
        <v>643.24</v>
      </c>
      <c r="D285">
        <v>1591.6</v>
      </c>
      <c r="E285">
        <v>1422.47</v>
      </c>
      <c r="F285">
        <v>14.62</v>
      </c>
      <c r="G285">
        <v>21.61</v>
      </c>
      <c r="H285">
        <v>552.8200000000001</v>
      </c>
      <c r="I285">
        <v>2388.09</v>
      </c>
      <c r="J285">
        <v>9056.959999999999</v>
      </c>
      <c r="K285">
        <v>1.3</v>
      </c>
      <c r="L285">
        <v>47.67</v>
      </c>
      <c r="M285">
        <v>521.21</v>
      </c>
      <c r="N285">
        <v>2388.17</v>
      </c>
      <c r="O285">
        <v>8136.03</v>
      </c>
      <c r="P285">
        <v>8.4846</v>
      </c>
      <c r="Q285">
        <v>0.03</v>
      </c>
      <c r="R285">
        <v>393</v>
      </c>
      <c r="S285">
        <v>2388</v>
      </c>
      <c r="T285">
        <v>100</v>
      </c>
      <c r="U285">
        <v>38.81</v>
      </c>
      <c r="V285">
        <v>23.2393</v>
      </c>
    </row>
    <row r="286" spans="1:22">
      <c r="A286">
        <v>285</v>
      </c>
      <c r="B286">
        <v>518.67</v>
      </c>
      <c r="C286">
        <v>642.97</v>
      </c>
      <c r="D286">
        <v>1596.03</v>
      </c>
      <c r="E286">
        <v>1419.53</v>
      </c>
      <c r="F286">
        <v>14.62</v>
      </c>
      <c r="G286">
        <v>21.61</v>
      </c>
      <c r="H286">
        <v>552.52</v>
      </c>
      <c r="I286">
        <v>2388.18</v>
      </c>
      <c r="J286">
        <v>9056.690000000001</v>
      </c>
      <c r="K286">
        <v>1.3</v>
      </c>
      <c r="L286">
        <v>47.71</v>
      </c>
      <c r="M286">
        <v>520.74</v>
      </c>
      <c r="N286">
        <v>2388.2</v>
      </c>
      <c r="O286">
        <v>8133.16</v>
      </c>
      <c r="P286">
        <v>8.447800000000001</v>
      </c>
      <c r="Q286">
        <v>0.03</v>
      </c>
      <c r="R286">
        <v>393</v>
      </c>
      <c r="S286">
        <v>2388</v>
      </c>
      <c r="T286">
        <v>100</v>
      </c>
      <c r="U286">
        <v>38.68</v>
      </c>
      <c r="V286">
        <v>23.3086</v>
      </c>
    </row>
    <row r="287" spans="1:22">
      <c r="A287">
        <v>286</v>
      </c>
      <c r="B287">
        <v>518.67</v>
      </c>
      <c r="C287">
        <v>642.95</v>
      </c>
      <c r="D287">
        <v>1599.22</v>
      </c>
      <c r="E287">
        <v>1417.14</v>
      </c>
      <c r="F287">
        <v>14.62</v>
      </c>
      <c r="G287">
        <v>21.61</v>
      </c>
      <c r="H287">
        <v>553.1799999999999</v>
      </c>
      <c r="I287">
        <v>2388.15</v>
      </c>
      <c r="J287">
        <v>9062.959999999999</v>
      </c>
      <c r="K287">
        <v>1.3</v>
      </c>
      <c r="L287">
        <v>47.66</v>
      </c>
      <c r="M287">
        <v>520.4299999999999</v>
      </c>
      <c r="N287">
        <v>2388.18</v>
      </c>
      <c r="O287">
        <v>8132.98</v>
      </c>
      <c r="P287">
        <v>8.4842</v>
      </c>
      <c r="Q287">
        <v>0.03</v>
      </c>
      <c r="R287">
        <v>394</v>
      </c>
      <c r="S287">
        <v>2388</v>
      </c>
      <c r="T287">
        <v>100</v>
      </c>
      <c r="U287">
        <v>38.78</v>
      </c>
      <c r="V287">
        <v>23.2925</v>
      </c>
    </row>
    <row r="288" spans="1:22">
      <c r="A288">
        <v>287</v>
      </c>
      <c r="B288">
        <v>518.67</v>
      </c>
      <c r="C288">
        <v>642.87</v>
      </c>
      <c r="D288">
        <v>1598.24</v>
      </c>
      <c r="E288">
        <v>1415.16</v>
      </c>
      <c r="F288">
        <v>14.62</v>
      </c>
      <c r="G288">
        <v>21.61</v>
      </c>
      <c r="H288">
        <v>553.36</v>
      </c>
      <c r="I288">
        <v>2388.15</v>
      </c>
      <c r="J288">
        <v>9053.34</v>
      </c>
      <c r="K288">
        <v>1.3</v>
      </c>
      <c r="L288">
        <v>47.93</v>
      </c>
      <c r="M288">
        <v>519.97</v>
      </c>
      <c r="N288">
        <v>2388.14</v>
      </c>
      <c r="O288">
        <v>8133.99</v>
      </c>
      <c r="P288">
        <v>8.4412</v>
      </c>
      <c r="Q288">
        <v>0.03</v>
      </c>
      <c r="R288">
        <v>394</v>
      </c>
      <c r="S288">
        <v>2388</v>
      </c>
      <c r="T288">
        <v>100</v>
      </c>
      <c r="U288">
        <v>38.84</v>
      </c>
      <c r="V288">
        <v>23.2688</v>
      </c>
    </row>
    <row r="289" spans="1:22">
      <c r="A289">
        <v>288</v>
      </c>
      <c r="B289">
        <v>518.67</v>
      </c>
      <c r="C289">
        <v>643.29</v>
      </c>
      <c r="D289">
        <v>1594.47</v>
      </c>
      <c r="E289">
        <v>1415.36</v>
      </c>
      <c r="F289">
        <v>14.62</v>
      </c>
      <c r="G289">
        <v>21.61</v>
      </c>
      <c r="H289">
        <v>552.61</v>
      </c>
      <c r="I289">
        <v>2388.14</v>
      </c>
      <c r="J289">
        <v>9065.16</v>
      </c>
      <c r="K289">
        <v>1.3</v>
      </c>
      <c r="L289">
        <v>47.77</v>
      </c>
      <c r="M289">
        <v>521.01</v>
      </c>
      <c r="N289">
        <v>2388.19</v>
      </c>
      <c r="O289">
        <v>8132.56</v>
      </c>
      <c r="P289">
        <v>8.5204</v>
      </c>
      <c r="Q289">
        <v>0.03</v>
      </c>
      <c r="R289">
        <v>395</v>
      </c>
      <c r="S289">
        <v>2388</v>
      </c>
      <c r="T289">
        <v>100</v>
      </c>
      <c r="U289">
        <v>38.58</v>
      </c>
      <c r="V289">
        <v>23.2277</v>
      </c>
    </row>
    <row r="290" spans="1:22">
      <c r="A290">
        <v>289</v>
      </c>
      <c r="B290">
        <v>518.67</v>
      </c>
      <c r="C290">
        <v>642.48</v>
      </c>
      <c r="D290">
        <v>1591.49</v>
      </c>
      <c r="E290">
        <v>1416.28</v>
      </c>
      <c r="F290">
        <v>14.62</v>
      </c>
      <c r="G290">
        <v>21.61</v>
      </c>
      <c r="H290">
        <v>553.29</v>
      </c>
      <c r="I290">
        <v>2388.11</v>
      </c>
      <c r="J290">
        <v>9057.549999999999</v>
      </c>
      <c r="K290">
        <v>1.3</v>
      </c>
      <c r="L290">
        <v>47.54</v>
      </c>
      <c r="M290">
        <v>520.71</v>
      </c>
      <c r="N290">
        <v>2388.15</v>
      </c>
      <c r="O290">
        <v>8130.56</v>
      </c>
      <c r="P290">
        <v>8.4815</v>
      </c>
      <c r="Q290">
        <v>0.03</v>
      </c>
      <c r="R290">
        <v>393</v>
      </c>
      <c r="S290">
        <v>2388</v>
      </c>
      <c r="T290">
        <v>100</v>
      </c>
      <c r="U290">
        <v>38.68</v>
      </c>
      <c r="V290">
        <v>23.2397</v>
      </c>
    </row>
    <row r="291" spans="1:22">
      <c r="A291">
        <v>290</v>
      </c>
      <c r="B291">
        <v>518.67</v>
      </c>
      <c r="C291">
        <v>643.08</v>
      </c>
      <c r="D291">
        <v>1591.32</v>
      </c>
      <c r="E291">
        <v>1414.42</v>
      </c>
      <c r="F291">
        <v>14.62</v>
      </c>
      <c r="G291">
        <v>21.61</v>
      </c>
      <c r="H291">
        <v>552.88</v>
      </c>
      <c r="I291">
        <v>2388.13</v>
      </c>
      <c r="J291">
        <v>9055.9</v>
      </c>
      <c r="K291">
        <v>1.3</v>
      </c>
      <c r="L291">
        <v>47.57</v>
      </c>
      <c r="M291">
        <v>520.8</v>
      </c>
      <c r="N291">
        <v>2388.16</v>
      </c>
      <c r="O291">
        <v>8139.26</v>
      </c>
      <c r="P291">
        <v>8.4251</v>
      </c>
      <c r="Q291">
        <v>0.03</v>
      </c>
      <c r="R291">
        <v>395</v>
      </c>
      <c r="S291">
        <v>2388</v>
      </c>
      <c r="T291">
        <v>100</v>
      </c>
      <c r="U291">
        <v>38.67</v>
      </c>
      <c r="V291">
        <v>23.1954</v>
      </c>
    </row>
    <row r="292" spans="1:22">
      <c r="A292">
        <v>291</v>
      </c>
      <c r="B292">
        <v>518.67</v>
      </c>
      <c r="C292">
        <v>643.35</v>
      </c>
      <c r="D292">
        <v>1587.86</v>
      </c>
      <c r="E292">
        <v>1410.72</v>
      </c>
      <c r="F292">
        <v>14.62</v>
      </c>
      <c r="G292">
        <v>21.61</v>
      </c>
      <c r="H292">
        <v>552.4</v>
      </c>
      <c r="I292">
        <v>2388.12</v>
      </c>
      <c r="J292">
        <v>9066.84</v>
      </c>
      <c r="K292">
        <v>1.3</v>
      </c>
      <c r="L292">
        <v>47.97</v>
      </c>
      <c r="M292">
        <v>521.14</v>
      </c>
      <c r="N292">
        <v>2388.16</v>
      </c>
      <c r="O292">
        <v>8136.83</v>
      </c>
      <c r="P292">
        <v>8.504099999999999</v>
      </c>
      <c r="Q292">
        <v>0.03</v>
      </c>
      <c r="R292">
        <v>395</v>
      </c>
      <c r="S292">
        <v>2388</v>
      </c>
      <c r="T292">
        <v>100</v>
      </c>
      <c r="U292">
        <v>38.75</v>
      </c>
      <c r="V292">
        <v>23.1855</v>
      </c>
    </row>
    <row r="293" spans="1:22">
      <c r="A293">
        <v>292</v>
      </c>
      <c r="B293">
        <v>518.67</v>
      </c>
      <c r="C293">
        <v>642.88</v>
      </c>
      <c r="D293">
        <v>1591.47</v>
      </c>
      <c r="E293">
        <v>1414.13</v>
      </c>
      <c r="F293">
        <v>14.62</v>
      </c>
      <c r="G293">
        <v>21.61</v>
      </c>
      <c r="H293">
        <v>552.84</v>
      </c>
      <c r="I293">
        <v>2388.18</v>
      </c>
      <c r="J293">
        <v>9060.379999999999</v>
      </c>
      <c r="K293">
        <v>1.3</v>
      </c>
      <c r="L293">
        <v>47.94</v>
      </c>
      <c r="M293">
        <v>520.61</v>
      </c>
      <c r="N293">
        <v>2388.16</v>
      </c>
      <c r="O293">
        <v>8133.37</v>
      </c>
      <c r="P293">
        <v>8.4937</v>
      </c>
      <c r="Q293">
        <v>0.03</v>
      </c>
      <c r="R293">
        <v>392</v>
      </c>
      <c r="S293">
        <v>2388</v>
      </c>
      <c r="T293">
        <v>100</v>
      </c>
      <c r="U293">
        <v>38.64</v>
      </c>
      <c r="V293">
        <v>23.2471</v>
      </c>
    </row>
    <row r="294" spans="1:22">
      <c r="A294">
        <v>293</v>
      </c>
      <c r="B294">
        <v>518.67</v>
      </c>
      <c r="C294">
        <v>643.2</v>
      </c>
      <c r="D294">
        <v>1596.1</v>
      </c>
      <c r="E294">
        <v>1419.82</v>
      </c>
      <c r="F294">
        <v>14.62</v>
      </c>
      <c r="G294">
        <v>21.61</v>
      </c>
      <c r="H294">
        <v>552.53</v>
      </c>
      <c r="I294">
        <v>2388.19</v>
      </c>
      <c r="J294">
        <v>9062.309999999999</v>
      </c>
      <c r="K294">
        <v>1.3</v>
      </c>
      <c r="L294">
        <v>47.8</v>
      </c>
      <c r="M294">
        <v>521.53</v>
      </c>
      <c r="N294">
        <v>2388.11</v>
      </c>
      <c r="O294">
        <v>8138.41</v>
      </c>
      <c r="P294">
        <v>8.4634</v>
      </c>
      <c r="Q294">
        <v>0.03</v>
      </c>
      <c r="R294">
        <v>395</v>
      </c>
      <c r="S294">
        <v>2388</v>
      </c>
      <c r="T294">
        <v>100</v>
      </c>
      <c r="U294">
        <v>38.69</v>
      </c>
      <c r="V294">
        <v>23.2599</v>
      </c>
    </row>
    <row r="295" spans="1:22">
      <c r="A295">
        <v>294</v>
      </c>
      <c r="B295">
        <v>518.67</v>
      </c>
      <c r="C295">
        <v>642.83</v>
      </c>
      <c r="D295">
        <v>1590.05</v>
      </c>
      <c r="E295">
        <v>1421.63</v>
      </c>
      <c r="F295">
        <v>14.62</v>
      </c>
      <c r="G295">
        <v>21.61</v>
      </c>
      <c r="H295">
        <v>551.75</v>
      </c>
      <c r="I295">
        <v>2388.18</v>
      </c>
      <c r="J295">
        <v>9055.709999999999</v>
      </c>
      <c r="K295">
        <v>1.3</v>
      </c>
      <c r="L295">
        <v>47.82</v>
      </c>
      <c r="M295">
        <v>520.79</v>
      </c>
      <c r="N295">
        <v>2388.2</v>
      </c>
      <c r="O295">
        <v>8135.49</v>
      </c>
      <c r="P295">
        <v>8.468</v>
      </c>
      <c r="Q295">
        <v>0.03</v>
      </c>
      <c r="R295">
        <v>394</v>
      </c>
      <c r="S295">
        <v>2388</v>
      </c>
      <c r="T295">
        <v>100</v>
      </c>
      <c r="U295">
        <v>38.47</v>
      </c>
      <c r="V295">
        <v>23.1765</v>
      </c>
    </row>
    <row r="296" spans="1:22">
      <c r="A296">
        <v>295</v>
      </c>
      <c r="B296">
        <v>518.67</v>
      </c>
      <c r="C296">
        <v>642.99</v>
      </c>
      <c r="D296">
        <v>1594.49</v>
      </c>
      <c r="E296">
        <v>1418.43</v>
      </c>
      <c r="F296">
        <v>14.62</v>
      </c>
      <c r="G296">
        <v>21.61</v>
      </c>
      <c r="H296">
        <v>552.2</v>
      </c>
      <c r="I296">
        <v>2388.11</v>
      </c>
      <c r="J296">
        <v>9063.23</v>
      </c>
      <c r="K296">
        <v>1.3</v>
      </c>
      <c r="L296">
        <v>47.77</v>
      </c>
      <c r="M296">
        <v>520.8200000000001</v>
      </c>
      <c r="N296">
        <v>2388.16</v>
      </c>
      <c r="O296">
        <v>8138.47</v>
      </c>
      <c r="P296">
        <v>8.4499</v>
      </c>
      <c r="Q296">
        <v>0.03</v>
      </c>
      <c r="R296">
        <v>394</v>
      </c>
      <c r="S296">
        <v>2388</v>
      </c>
      <c r="T296">
        <v>100</v>
      </c>
      <c r="U296">
        <v>38.95</v>
      </c>
      <c r="V296">
        <v>23.1465</v>
      </c>
    </row>
    <row r="297" spans="1:22">
      <c r="A297">
        <v>296</v>
      </c>
      <c r="B297">
        <v>518.67</v>
      </c>
      <c r="C297">
        <v>642.58</v>
      </c>
      <c r="D297">
        <v>1595.72</v>
      </c>
      <c r="E297">
        <v>1416.09</v>
      </c>
      <c r="F297">
        <v>14.62</v>
      </c>
      <c r="G297">
        <v>21.61</v>
      </c>
      <c r="H297">
        <v>551.89</v>
      </c>
      <c r="I297">
        <v>2388.16</v>
      </c>
      <c r="J297">
        <v>9064.709999999999</v>
      </c>
      <c r="K297">
        <v>1.3</v>
      </c>
      <c r="L297">
        <v>47.6</v>
      </c>
      <c r="M297">
        <v>520.39</v>
      </c>
      <c r="N297">
        <v>2388.2</v>
      </c>
      <c r="O297">
        <v>8136.22</v>
      </c>
      <c r="P297">
        <v>8.4666</v>
      </c>
      <c r="Q297">
        <v>0.03</v>
      </c>
      <c r="R297">
        <v>395</v>
      </c>
      <c r="S297">
        <v>2388</v>
      </c>
      <c r="T297">
        <v>100</v>
      </c>
      <c r="U297">
        <v>38.69</v>
      </c>
      <c r="V297">
        <v>23.2406</v>
      </c>
    </row>
    <row r="298" spans="1:22">
      <c r="A298">
        <v>297</v>
      </c>
      <c r="B298">
        <v>518.67</v>
      </c>
      <c r="C298">
        <v>643.2</v>
      </c>
      <c r="D298">
        <v>1599.98</v>
      </c>
      <c r="E298">
        <v>1411.91</v>
      </c>
      <c r="F298">
        <v>14.62</v>
      </c>
      <c r="G298">
        <v>21.61</v>
      </c>
      <c r="H298">
        <v>552.74</v>
      </c>
      <c r="I298">
        <v>2388.16</v>
      </c>
      <c r="J298">
        <v>9059.59</v>
      </c>
      <c r="K298">
        <v>1.3</v>
      </c>
      <c r="L298">
        <v>47.72</v>
      </c>
      <c r="M298">
        <v>520.52</v>
      </c>
      <c r="N298">
        <v>2388.2</v>
      </c>
      <c r="O298">
        <v>8137.7</v>
      </c>
      <c r="P298">
        <v>8.4373</v>
      </c>
      <c r="Q298">
        <v>0.03</v>
      </c>
      <c r="R298">
        <v>394</v>
      </c>
      <c r="S298">
        <v>2388</v>
      </c>
      <c r="T298">
        <v>100</v>
      </c>
      <c r="U298">
        <v>38.69</v>
      </c>
      <c r="V298">
        <v>23.268</v>
      </c>
    </row>
    <row r="299" spans="1:22">
      <c r="A299">
        <v>298</v>
      </c>
      <c r="B299">
        <v>518.67</v>
      </c>
      <c r="C299">
        <v>643</v>
      </c>
      <c r="D299">
        <v>1594.5</v>
      </c>
      <c r="E299">
        <v>1411.95</v>
      </c>
      <c r="F299">
        <v>14.62</v>
      </c>
      <c r="G299">
        <v>21.61</v>
      </c>
      <c r="H299">
        <v>552.42</v>
      </c>
      <c r="I299">
        <v>2388.2</v>
      </c>
      <c r="J299">
        <v>9067.58</v>
      </c>
      <c r="K299">
        <v>1.3</v>
      </c>
      <c r="L299">
        <v>47.81</v>
      </c>
      <c r="M299">
        <v>520.1799999999999</v>
      </c>
      <c r="N299">
        <v>2388.15</v>
      </c>
      <c r="O299">
        <v>8130.5</v>
      </c>
      <c r="P299">
        <v>8.4716</v>
      </c>
      <c r="Q299">
        <v>0.03</v>
      </c>
      <c r="R299">
        <v>394</v>
      </c>
      <c r="S299">
        <v>2388</v>
      </c>
      <c r="T299">
        <v>100</v>
      </c>
      <c r="U299">
        <v>38.77</v>
      </c>
      <c r="V299">
        <v>23.2359</v>
      </c>
    </row>
    <row r="300" spans="1:22">
      <c r="A300">
        <v>299</v>
      </c>
      <c r="B300">
        <v>518.67</v>
      </c>
      <c r="C300">
        <v>642.7</v>
      </c>
      <c r="D300">
        <v>1597.84</v>
      </c>
      <c r="E300">
        <v>1411.96</v>
      </c>
      <c r="F300">
        <v>14.62</v>
      </c>
      <c r="G300">
        <v>21.61</v>
      </c>
      <c r="H300">
        <v>552.27</v>
      </c>
      <c r="I300">
        <v>2388.19</v>
      </c>
      <c r="J300">
        <v>9059.08</v>
      </c>
      <c r="K300">
        <v>1.3</v>
      </c>
      <c r="L300">
        <v>47.77</v>
      </c>
      <c r="M300">
        <v>520.74</v>
      </c>
      <c r="N300">
        <v>2388.16</v>
      </c>
      <c r="O300">
        <v>8137.73</v>
      </c>
      <c r="P300">
        <v>8.5009</v>
      </c>
      <c r="Q300">
        <v>0.03</v>
      </c>
      <c r="R300">
        <v>393</v>
      </c>
      <c r="S300">
        <v>2388</v>
      </c>
      <c r="T300">
        <v>100</v>
      </c>
      <c r="U300">
        <v>38.51</v>
      </c>
      <c r="V300">
        <v>23.0842</v>
      </c>
    </row>
    <row r="301" spans="1:22">
      <c r="A301">
        <v>300</v>
      </c>
      <c r="B301">
        <v>518.67</v>
      </c>
      <c r="C301">
        <v>643.1900000000001</v>
      </c>
      <c r="D301">
        <v>1590.34</v>
      </c>
      <c r="E301">
        <v>1423.67</v>
      </c>
      <c r="F301">
        <v>14.62</v>
      </c>
      <c r="G301">
        <v>21.61</v>
      </c>
      <c r="H301">
        <v>552.74</v>
      </c>
      <c r="I301">
        <v>2388.19</v>
      </c>
      <c r="J301">
        <v>9057.01</v>
      </c>
      <c r="K301">
        <v>1.3</v>
      </c>
      <c r="L301">
        <v>47.65</v>
      </c>
      <c r="M301">
        <v>520.55</v>
      </c>
      <c r="N301">
        <v>2388.14</v>
      </c>
      <c r="O301">
        <v>8137.03</v>
      </c>
      <c r="P301">
        <v>8.463800000000001</v>
      </c>
      <c r="Q301">
        <v>0.03</v>
      </c>
      <c r="R301">
        <v>395</v>
      </c>
      <c r="S301">
        <v>2388</v>
      </c>
      <c r="T301">
        <v>100</v>
      </c>
      <c r="U301">
        <v>38.67</v>
      </c>
      <c r="V301">
        <v>23.2047</v>
      </c>
    </row>
    <row r="302" spans="1:22">
      <c r="A302">
        <v>301</v>
      </c>
      <c r="B302">
        <v>518.67</v>
      </c>
      <c r="C302">
        <v>642.89</v>
      </c>
      <c r="D302">
        <v>1592.73</v>
      </c>
      <c r="E302">
        <v>1413.19</v>
      </c>
      <c r="F302">
        <v>14.62</v>
      </c>
      <c r="G302">
        <v>21.61</v>
      </c>
      <c r="H302">
        <v>552.29</v>
      </c>
      <c r="I302">
        <v>2388.19</v>
      </c>
      <c r="J302">
        <v>9056.620000000001</v>
      </c>
      <c r="K302">
        <v>1.3</v>
      </c>
      <c r="L302">
        <v>47.79</v>
      </c>
      <c r="M302">
        <v>521.11</v>
      </c>
      <c r="N302">
        <v>2388.17</v>
      </c>
      <c r="O302">
        <v>8139.74</v>
      </c>
      <c r="P302">
        <v>8.477600000000001</v>
      </c>
      <c r="Q302">
        <v>0.03</v>
      </c>
      <c r="R302">
        <v>393</v>
      </c>
      <c r="S302">
        <v>2388</v>
      </c>
      <c r="T302">
        <v>100</v>
      </c>
      <c r="U302">
        <v>38.66</v>
      </c>
      <c r="V302">
        <v>23.256</v>
      </c>
    </row>
    <row r="303" spans="1:22">
      <c r="A303">
        <v>302</v>
      </c>
      <c r="B303">
        <v>518.67</v>
      </c>
      <c r="C303">
        <v>642.92</v>
      </c>
      <c r="D303">
        <v>1602.26</v>
      </c>
      <c r="E303">
        <v>1415.1</v>
      </c>
      <c r="F303">
        <v>14.62</v>
      </c>
      <c r="G303">
        <v>21.61</v>
      </c>
      <c r="H303">
        <v>552.27</v>
      </c>
      <c r="I303">
        <v>2388.22</v>
      </c>
      <c r="J303">
        <v>9055.549999999999</v>
      </c>
      <c r="K303">
        <v>1.3</v>
      </c>
      <c r="L303">
        <v>47.96</v>
      </c>
      <c r="M303">
        <v>520.9299999999999</v>
      </c>
      <c r="N303">
        <v>2388.14</v>
      </c>
      <c r="O303">
        <v>8129.69</v>
      </c>
      <c r="P303">
        <v>8.452500000000001</v>
      </c>
      <c r="Q303">
        <v>0.03</v>
      </c>
      <c r="R303">
        <v>394</v>
      </c>
      <c r="S303">
        <v>2388</v>
      </c>
      <c r="T303">
        <v>100</v>
      </c>
      <c r="U303">
        <v>38.59</v>
      </c>
      <c r="V303">
        <v>23.2222</v>
      </c>
    </row>
    <row r="304" spans="1:22">
      <c r="A304">
        <v>303</v>
      </c>
      <c r="B304">
        <v>518.67</v>
      </c>
      <c r="C304">
        <v>643.41</v>
      </c>
      <c r="D304">
        <v>1598.23</v>
      </c>
      <c r="E304">
        <v>1415.44</v>
      </c>
      <c r="F304">
        <v>14.62</v>
      </c>
      <c r="G304">
        <v>21.61</v>
      </c>
      <c r="H304">
        <v>552.35</v>
      </c>
      <c r="I304">
        <v>2388.16</v>
      </c>
      <c r="J304">
        <v>9057.84</v>
      </c>
      <c r="K304">
        <v>1.3</v>
      </c>
      <c r="L304">
        <v>47.74</v>
      </c>
      <c r="M304">
        <v>520.7</v>
      </c>
      <c r="N304">
        <v>2388.21</v>
      </c>
      <c r="O304">
        <v>8135.87</v>
      </c>
      <c r="P304">
        <v>8.4842</v>
      </c>
      <c r="Q304">
        <v>0.03</v>
      </c>
      <c r="R304">
        <v>396</v>
      </c>
      <c r="S304">
        <v>2388</v>
      </c>
      <c r="T304">
        <v>100</v>
      </c>
      <c r="U304">
        <v>38.66</v>
      </c>
      <c r="V304">
        <v>23.2698</v>
      </c>
    </row>
    <row r="305" spans="1:22">
      <c r="A305">
        <v>304</v>
      </c>
      <c r="B305">
        <v>518.67</v>
      </c>
      <c r="C305">
        <v>642.98</v>
      </c>
      <c r="D305">
        <v>1594.42</v>
      </c>
      <c r="E305">
        <v>1420.09</v>
      </c>
      <c r="F305">
        <v>14.62</v>
      </c>
      <c r="G305">
        <v>21.61</v>
      </c>
      <c r="H305">
        <v>551.97</v>
      </c>
      <c r="I305">
        <v>2388.17</v>
      </c>
      <c r="J305">
        <v>9056.32</v>
      </c>
      <c r="K305">
        <v>1.3</v>
      </c>
      <c r="L305">
        <v>47.71</v>
      </c>
      <c r="M305">
        <v>521.03</v>
      </c>
      <c r="N305">
        <v>2388.17</v>
      </c>
      <c r="O305">
        <v>8137.34</v>
      </c>
      <c r="P305">
        <v>8.485099999999999</v>
      </c>
      <c r="Q305">
        <v>0.03</v>
      </c>
      <c r="R305">
        <v>395</v>
      </c>
      <c r="S305">
        <v>2388</v>
      </c>
      <c r="T305">
        <v>100</v>
      </c>
      <c r="U305">
        <v>38.7</v>
      </c>
      <c r="V305">
        <v>23.1334</v>
      </c>
    </row>
    <row r="306" spans="1:22">
      <c r="A306">
        <v>305</v>
      </c>
      <c r="B306">
        <v>518.67</v>
      </c>
      <c r="C306">
        <v>642.72</v>
      </c>
      <c r="D306">
        <v>1594.9</v>
      </c>
      <c r="E306">
        <v>1413.84</v>
      </c>
      <c r="F306">
        <v>14.62</v>
      </c>
      <c r="G306">
        <v>21.61</v>
      </c>
      <c r="H306">
        <v>552.85</v>
      </c>
      <c r="I306">
        <v>2388.2</v>
      </c>
      <c r="J306">
        <v>9056.200000000001</v>
      </c>
      <c r="K306">
        <v>1.3</v>
      </c>
      <c r="L306">
        <v>47.66</v>
      </c>
      <c r="M306">
        <v>520.27</v>
      </c>
      <c r="N306">
        <v>2388.15</v>
      </c>
      <c r="O306">
        <v>8138.52</v>
      </c>
      <c r="P306">
        <v>8.471</v>
      </c>
      <c r="Q306">
        <v>0.03</v>
      </c>
      <c r="R306">
        <v>394</v>
      </c>
      <c r="S306">
        <v>2388</v>
      </c>
      <c r="T306">
        <v>100</v>
      </c>
      <c r="U306">
        <v>38.9</v>
      </c>
      <c r="V306">
        <v>23.1881</v>
      </c>
    </row>
    <row r="307" spans="1:22">
      <c r="A307">
        <v>306</v>
      </c>
      <c r="B307">
        <v>518.67</v>
      </c>
      <c r="C307">
        <v>642.8099999999999</v>
      </c>
      <c r="D307">
        <v>1595.53</v>
      </c>
      <c r="E307">
        <v>1422.08</v>
      </c>
      <c r="F307">
        <v>14.62</v>
      </c>
      <c r="G307">
        <v>21.61</v>
      </c>
      <c r="H307">
        <v>552.04</v>
      </c>
      <c r="I307">
        <v>2388.18</v>
      </c>
      <c r="J307">
        <v>9063.73</v>
      </c>
      <c r="K307">
        <v>1.3</v>
      </c>
      <c r="L307">
        <v>47.78</v>
      </c>
      <c r="M307">
        <v>520.48</v>
      </c>
      <c r="N307">
        <v>2388.19</v>
      </c>
      <c r="O307">
        <v>8137.07</v>
      </c>
      <c r="P307">
        <v>8.4567</v>
      </c>
      <c r="Q307">
        <v>0.03</v>
      </c>
      <c r="R307">
        <v>395</v>
      </c>
      <c r="S307">
        <v>2388</v>
      </c>
      <c r="T307">
        <v>100</v>
      </c>
      <c r="U307">
        <v>38.76</v>
      </c>
      <c r="V307">
        <v>23.1381</v>
      </c>
    </row>
    <row r="308" spans="1:22">
      <c r="A308">
        <v>307</v>
      </c>
      <c r="B308">
        <v>518.67</v>
      </c>
      <c r="C308">
        <v>642.4</v>
      </c>
      <c r="D308">
        <v>1593.46</v>
      </c>
      <c r="E308">
        <v>1412.92</v>
      </c>
      <c r="F308">
        <v>14.62</v>
      </c>
      <c r="G308">
        <v>21.61</v>
      </c>
      <c r="H308">
        <v>552.9</v>
      </c>
      <c r="I308">
        <v>2388.18</v>
      </c>
      <c r="J308">
        <v>9063.790000000001</v>
      </c>
      <c r="K308">
        <v>1.3</v>
      </c>
      <c r="L308">
        <v>47.78</v>
      </c>
      <c r="M308">
        <v>521.11</v>
      </c>
      <c r="N308">
        <v>2388.21</v>
      </c>
      <c r="O308">
        <v>8138.92</v>
      </c>
      <c r="P308">
        <v>8.445499999999999</v>
      </c>
      <c r="Q308">
        <v>0.03</v>
      </c>
      <c r="R308">
        <v>394</v>
      </c>
      <c r="S308">
        <v>2388</v>
      </c>
      <c r="T308">
        <v>100</v>
      </c>
      <c r="U308">
        <v>38.63</v>
      </c>
      <c r="V308">
        <v>23.1885</v>
      </c>
    </row>
    <row r="309" spans="1:22">
      <c r="A309">
        <v>308</v>
      </c>
      <c r="B309">
        <v>518.67</v>
      </c>
      <c r="C309">
        <v>643.09</v>
      </c>
      <c r="D309">
        <v>1596.09</v>
      </c>
      <c r="E309">
        <v>1424.03</v>
      </c>
      <c r="F309">
        <v>14.62</v>
      </c>
      <c r="G309">
        <v>21.61</v>
      </c>
      <c r="H309">
        <v>552.74</v>
      </c>
      <c r="I309">
        <v>2388.22</v>
      </c>
      <c r="J309">
        <v>9062.43</v>
      </c>
      <c r="K309">
        <v>1.3</v>
      </c>
      <c r="L309">
        <v>47.75</v>
      </c>
      <c r="M309">
        <v>520.8099999999999</v>
      </c>
      <c r="N309">
        <v>2388.14</v>
      </c>
      <c r="O309">
        <v>8137.62</v>
      </c>
      <c r="P309">
        <v>8.4338</v>
      </c>
      <c r="Q309">
        <v>0.03</v>
      </c>
      <c r="R309">
        <v>394</v>
      </c>
      <c r="S309">
        <v>2388</v>
      </c>
      <c r="T309">
        <v>100</v>
      </c>
      <c r="U309">
        <v>38.63</v>
      </c>
      <c r="V309">
        <v>23.1685</v>
      </c>
    </row>
    <row r="310" spans="1:22">
      <c r="A310">
        <v>309</v>
      </c>
      <c r="B310">
        <v>518.67</v>
      </c>
      <c r="C310">
        <v>643.23</v>
      </c>
      <c r="D310">
        <v>1593.02</v>
      </c>
      <c r="E310">
        <v>1424.59</v>
      </c>
      <c r="F310">
        <v>14.62</v>
      </c>
      <c r="G310">
        <v>21.61</v>
      </c>
      <c r="H310">
        <v>552.13</v>
      </c>
      <c r="I310">
        <v>2388.17</v>
      </c>
      <c r="J310">
        <v>9058.15</v>
      </c>
      <c r="K310">
        <v>1.3</v>
      </c>
      <c r="L310">
        <v>47.8</v>
      </c>
      <c r="M310">
        <v>520.4</v>
      </c>
      <c r="N310">
        <v>2388.14</v>
      </c>
      <c r="O310">
        <v>8135.64</v>
      </c>
      <c r="P310">
        <v>8.475899999999999</v>
      </c>
      <c r="Q310">
        <v>0.03</v>
      </c>
      <c r="R310">
        <v>394</v>
      </c>
      <c r="S310">
        <v>2388</v>
      </c>
      <c r="T310">
        <v>100</v>
      </c>
      <c r="U310">
        <v>38.61</v>
      </c>
      <c r="V310">
        <v>23.1986</v>
      </c>
    </row>
    <row r="311" spans="1:22">
      <c r="A311">
        <v>310</v>
      </c>
      <c r="B311">
        <v>518.67</v>
      </c>
      <c r="C311">
        <v>643.2</v>
      </c>
      <c r="D311">
        <v>1588.64</v>
      </c>
      <c r="E311">
        <v>1413.82</v>
      </c>
      <c r="F311">
        <v>14.62</v>
      </c>
      <c r="G311">
        <v>21.61</v>
      </c>
      <c r="H311">
        <v>552.72</v>
      </c>
      <c r="I311">
        <v>2388.13</v>
      </c>
      <c r="J311">
        <v>9063.860000000001</v>
      </c>
      <c r="K311">
        <v>1.3</v>
      </c>
      <c r="L311">
        <v>47.82</v>
      </c>
      <c r="M311">
        <v>520.78</v>
      </c>
      <c r="N311">
        <v>2388.23</v>
      </c>
      <c r="O311">
        <v>8136.18</v>
      </c>
      <c r="P311">
        <v>8.4977</v>
      </c>
      <c r="Q311">
        <v>0.03</v>
      </c>
      <c r="R311">
        <v>393</v>
      </c>
      <c r="S311">
        <v>2388</v>
      </c>
      <c r="T311">
        <v>100</v>
      </c>
      <c r="U311">
        <v>38.71</v>
      </c>
      <c r="V311">
        <v>23.109</v>
      </c>
    </row>
    <row r="312" spans="1:22">
      <c r="A312">
        <v>311</v>
      </c>
      <c r="B312">
        <v>518.67</v>
      </c>
      <c r="C312">
        <v>643.08</v>
      </c>
      <c r="D312">
        <v>1602.82</v>
      </c>
      <c r="E312">
        <v>1417.41</v>
      </c>
      <c r="F312">
        <v>14.62</v>
      </c>
      <c r="G312">
        <v>21.61</v>
      </c>
      <c r="H312">
        <v>552.62</v>
      </c>
      <c r="I312">
        <v>2388.18</v>
      </c>
      <c r="J312">
        <v>9056.16</v>
      </c>
      <c r="K312">
        <v>1.3</v>
      </c>
      <c r="L312">
        <v>47.85</v>
      </c>
      <c r="M312">
        <v>520.15</v>
      </c>
      <c r="N312">
        <v>2388.21</v>
      </c>
      <c r="O312">
        <v>8134.99</v>
      </c>
      <c r="P312">
        <v>8.4551</v>
      </c>
      <c r="Q312">
        <v>0.03</v>
      </c>
      <c r="R312">
        <v>394</v>
      </c>
      <c r="S312">
        <v>2388</v>
      </c>
      <c r="T312">
        <v>100</v>
      </c>
      <c r="U312">
        <v>38.69</v>
      </c>
      <c r="V312">
        <v>23.2569</v>
      </c>
    </row>
    <row r="313" spans="1:22">
      <c r="A313">
        <v>312</v>
      </c>
      <c r="B313">
        <v>518.67</v>
      </c>
      <c r="C313">
        <v>643.8</v>
      </c>
      <c r="D313">
        <v>1597.02</v>
      </c>
      <c r="E313">
        <v>1418.39</v>
      </c>
      <c r="F313">
        <v>14.62</v>
      </c>
      <c r="G313">
        <v>21.61</v>
      </c>
      <c r="H313">
        <v>551.97</v>
      </c>
      <c r="I313">
        <v>2388.19</v>
      </c>
      <c r="J313">
        <v>9057.76</v>
      </c>
      <c r="K313">
        <v>1.3</v>
      </c>
      <c r="L313">
        <v>47.94</v>
      </c>
      <c r="M313">
        <v>520.0599999999999</v>
      </c>
      <c r="N313">
        <v>2388.18</v>
      </c>
      <c r="O313">
        <v>8132.42</v>
      </c>
      <c r="P313">
        <v>8.498100000000001</v>
      </c>
      <c r="Q313">
        <v>0.03</v>
      </c>
      <c r="R313">
        <v>395</v>
      </c>
      <c r="S313">
        <v>2388</v>
      </c>
      <c r="T313">
        <v>100</v>
      </c>
      <c r="U313">
        <v>38.44</v>
      </c>
      <c r="V313">
        <v>23.1333</v>
      </c>
    </row>
    <row r="314" spans="1:22">
      <c r="A314">
        <v>313</v>
      </c>
      <c r="B314">
        <v>518.67</v>
      </c>
      <c r="C314">
        <v>643.0700000000001</v>
      </c>
      <c r="D314">
        <v>1602.16</v>
      </c>
      <c r="E314">
        <v>1415.37</v>
      </c>
      <c r="F314">
        <v>14.62</v>
      </c>
      <c r="G314">
        <v>21.61</v>
      </c>
      <c r="H314">
        <v>552.28</v>
      </c>
      <c r="I314">
        <v>2388.16</v>
      </c>
      <c r="J314">
        <v>9056.99</v>
      </c>
      <c r="K314">
        <v>1.3</v>
      </c>
      <c r="L314">
        <v>47.89</v>
      </c>
      <c r="M314">
        <v>520.8200000000001</v>
      </c>
      <c r="N314">
        <v>2388.19</v>
      </c>
      <c r="O314">
        <v>8134.18</v>
      </c>
      <c r="P314">
        <v>8.5059</v>
      </c>
      <c r="Q314">
        <v>0.03</v>
      </c>
      <c r="R314">
        <v>397</v>
      </c>
      <c r="S314">
        <v>2388</v>
      </c>
      <c r="T314">
        <v>100</v>
      </c>
      <c r="U314">
        <v>38.74</v>
      </c>
      <c r="V314">
        <v>23.0978</v>
      </c>
    </row>
    <row r="315" spans="1:22">
      <c r="A315">
        <v>314</v>
      </c>
      <c r="B315">
        <v>518.67</v>
      </c>
      <c r="C315">
        <v>643.05</v>
      </c>
      <c r="D315">
        <v>1595.21</v>
      </c>
      <c r="E315">
        <v>1413.3</v>
      </c>
      <c r="F315">
        <v>14.62</v>
      </c>
      <c r="G315">
        <v>21.61</v>
      </c>
      <c r="H315">
        <v>552.05</v>
      </c>
      <c r="I315">
        <v>2388.16</v>
      </c>
      <c r="J315">
        <v>9055.559999999999</v>
      </c>
      <c r="K315">
        <v>1.3</v>
      </c>
      <c r="L315">
        <v>47.86</v>
      </c>
      <c r="M315">
        <v>520.74</v>
      </c>
      <c r="N315">
        <v>2388.19</v>
      </c>
      <c r="O315">
        <v>8132.48</v>
      </c>
      <c r="P315">
        <v>8.4518</v>
      </c>
      <c r="Q315">
        <v>0.03</v>
      </c>
      <c r="R315">
        <v>396</v>
      </c>
      <c r="S315">
        <v>2388</v>
      </c>
      <c r="T315">
        <v>100</v>
      </c>
      <c r="U315">
        <v>38.39</v>
      </c>
      <c r="V315">
        <v>23.1191</v>
      </c>
    </row>
    <row r="316" spans="1:22">
      <c r="A316">
        <v>315</v>
      </c>
      <c r="B316">
        <v>518.67</v>
      </c>
      <c r="C316">
        <v>643.4</v>
      </c>
      <c r="D316">
        <v>1589.26</v>
      </c>
      <c r="E316">
        <v>1424.92</v>
      </c>
      <c r="F316">
        <v>14.62</v>
      </c>
      <c r="G316">
        <v>21.61</v>
      </c>
      <c r="H316">
        <v>551.8</v>
      </c>
      <c r="I316">
        <v>2388.21</v>
      </c>
      <c r="J316">
        <v>9059.469999999999</v>
      </c>
      <c r="K316">
        <v>1.3</v>
      </c>
      <c r="L316">
        <v>48.03</v>
      </c>
      <c r="M316">
        <v>520.3200000000001</v>
      </c>
      <c r="N316">
        <v>2388.21</v>
      </c>
      <c r="O316">
        <v>8134.5</v>
      </c>
      <c r="P316">
        <v>8.475300000000001</v>
      </c>
      <c r="Q316">
        <v>0.03</v>
      </c>
      <c r="R316">
        <v>396</v>
      </c>
      <c r="S316">
        <v>2388</v>
      </c>
      <c r="T316">
        <v>100</v>
      </c>
      <c r="U316">
        <v>38.63</v>
      </c>
      <c r="V316">
        <v>23.2057</v>
      </c>
    </row>
    <row r="317" spans="1:22">
      <c r="A317">
        <v>316</v>
      </c>
      <c r="B317">
        <v>518.67</v>
      </c>
      <c r="C317">
        <v>643.12</v>
      </c>
      <c r="D317">
        <v>1590.91</v>
      </c>
      <c r="E317">
        <v>1427.92</v>
      </c>
      <c r="F317">
        <v>14.62</v>
      </c>
      <c r="G317">
        <v>21.61</v>
      </c>
      <c r="H317">
        <v>553.08</v>
      </c>
      <c r="I317">
        <v>2388.17</v>
      </c>
      <c r="J317">
        <v>9063.18</v>
      </c>
      <c r="K317">
        <v>1.3</v>
      </c>
      <c r="L317">
        <v>47.86</v>
      </c>
      <c r="M317">
        <v>520.29</v>
      </c>
      <c r="N317">
        <v>2388.22</v>
      </c>
      <c r="O317">
        <v>8133.84</v>
      </c>
      <c r="P317">
        <v>8.4529</v>
      </c>
      <c r="Q317">
        <v>0.03</v>
      </c>
      <c r="R317">
        <v>394</v>
      </c>
      <c r="S317">
        <v>2388</v>
      </c>
      <c r="T317">
        <v>100</v>
      </c>
      <c r="U317">
        <v>38.64</v>
      </c>
      <c r="V317">
        <v>23.1094</v>
      </c>
    </row>
    <row r="318" spans="1:22">
      <c r="A318">
        <v>317</v>
      </c>
      <c r="B318">
        <v>518.67</v>
      </c>
      <c r="C318">
        <v>642.6900000000001</v>
      </c>
      <c r="D318">
        <v>1597.26</v>
      </c>
      <c r="E318">
        <v>1414.16</v>
      </c>
      <c r="F318">
        <v>14.62</v>
      </c>
      <c r="G318">
        <v>21.61</v>
      </c>
      <c r="H318">
        <v>552.52</v>
      </c>
      <c r="I318">
        <v>2388.22</v>
      </c>
      <c r="J318">
        <v>9058.780000000001</v>
      </c>
      <c r="K318">
        <v>1.3</v>
      </c>
      <c r="L318">
        <v>47.77</v>
      </c>
      <c r="M318">
        <v>520.29</v>
      </c>
      <c r="N318">
        <v>2388.16</v>
      </c>
      <c r="O318">
        <v>8133.06</v>
      </c>
      <c r="P318">
        <v>8.5107</v>
      </c>
      <c r="Q318">
        <v>0.03</v>
      </c>
      <c r="R318">
        <v>395</v>
      </c>
      <c r="S318">
        <v>2388</v>
      </c>
      <c r="T318">
        <v>100</v>
      </c>
      <c r="U318">
        <v>38.82</v>
      </c>
      <c r="V318">
        <v>23.1902</v>
      </c>
    </row>
    <row r="319" spans="1:22">
      <c r="A319">
        <v>318</v>
      </c>
      <c r="B319">
        <v>518.67</v>
      </c>
      <c r="C319">
        <v>643.25</v>
      </c>
      <c r="D319">
        <v>1595.83</v>
      </c>
      <c r="E319">
        <v>1423.28</v>
      </c>
      <c r="F319">
        <v>14.62</v>
      </c>
      <c r="G319">
        <v>21.61</v>
      </c>
      <c r="H319">
        <v>552.13</v>
      </c>
      <c r="I319">
        <v>2388.19</v>
      </c>
      <c r="J319">
        <v>9056.969999999999</v>
      </c>
      <c r="K319">
        <v>1.3</v>
      </c>
      <c r="L319">
        <v>47.8</v>
      </c>
      <c r="M319">
        <v>520.36</v>
      </c>
      <c r="N319">
        <v>2388.16</v>
      </c>
      <c r="O319">
        <v>8132.53</v>
      </c>
      <c r="P319">
        <v>8.4785</v>
      </c>
      <c r="Q319">
        <v>0.03</v>
      </c>
      <c r="R319">
        <v>395</v>
      </c>
      <c r="S319">
        <v>2388</v>
      </c>
      <c r="T319">
        <v>100</v>
      </c>
      <c r="U319">
        <v>38.71</v>
      </c>
      <c r="V319">
        <v>23.217</v>
      </c>
    </row>
    <row r="320" spans="1:22">
      <c r="A320">
        <v>319</v>
      </c>
      <c r="B320">
        <v>518.67</v>
      </c>
      <c r="C320">
        <v>642.96</v>
      </c>
      <c r="D320">
        <v>1589.9</v>
      </c>
      <c r="E320">
        <v>1421.58</v>
      </c>
      <c r="F320">
        <v>14.62</v>
      </c>
      <c r="G320">
        <v>21.61</v>
      </c>
      <c r="H320">
        <v>551.65</v>
      </c>
      <c r="I320">
        <v>2388.19</v>
      </c>
      <c r="J320">
        <v>9053.25</v>
      </c>
      <c r="K320">
        <v>1.3</v>
      </c>
      <c r="L320">
        <v>47.78</v>
      </c>
      <c r="M320">
        <v>520.1900000000001</v>
      </c>
      <c r="N320">
        <v>2388.23</v>
      </c>
      <c r="O320">
        <v>8132.2</v>
      </c>
      <c r="P320">
        <v>8.4892</v>
      </c>
      <c r="Q320">
        <v>0.03</v>
      </c>
      <c r="R320">
        <v>394</v>
      </c>
      <c r="S320">
        <v>2388</v>
      </c>
      <c r="T320">
        <v>100</v>
      </c>
      <c r="U320">
        <v>38.56</v>
      </c>
      <c r="V320">
        <v>23.1607</v>
      </c>
    </row>
    <row r="321" spans="1:22">
      <c r="A321">
        <v>320</v>
      </c>
      <c r="B321">
        <v>518.67</v>
      </c>
      <c r="C321">
        <v>642.88</v>
      </c>
      <c r="D321">
        <v>1590.42</v>
      </c>
      <c r="E321">
        <v>1424.72</v>
      </c>
      <c r="F321">
        <v>14.62</v>
      </c>
      <c r="G321">
        <v>21.61</v>
      </c>
      <c r="H321">
        <v>552.0700000000001</v>
      </c>
      <c r="I321">
        <v>2388.25</v>
      </c>
      <c r="J321">
        <v>9058.559999999999</v>
      </c>
      <c r="K321">
        <v>1.3</v>
      </c>
      <c r="L321">
        <v>47.8</v>
      </c>
      <c r="M321">
        <v>520.85</v>
      </c>
      <c r="N321">
        <v>2388.23</v>
      </c>
      <c r="O321">
        <v>8131.28</v>
      </c>
      <c r="P321">
        <v>8.4977</v>
      </c>
      <c r="Q321">
        <v>0.03</v>
      </c>
      <c r="R321">
        <v>396</v>
      </c>
      <c r="S321">
        <v>2388</v>
      </c>
      <c r="T321">
        <v>100</v>
      </c>
      <c r="U321">
        <v>38.59</v>
      </c>
      <c r="V321">
        <v>23.1286</v>
      </c>
    </row>
    <row r="322" spans="1:22">
      <c r="A322">
        <v>321</v>
      </c>
      <c r="B322">
        <v>518.67</v>
      </c>
      <c r="C322">
        <v>643.15</v>
      </c>
      <c r="D322">
        <v>1596.85</v>
      </c>
      <c r="E322">
        <v>1417.1</v>
      </c>
      <c r="F322">
        <v>14.62</v>
      </c>
      <c r="G322">
        <v>21.61</v>
      </c>
      <c r="H322">
        <v>551.76</v>
      </c>
      <c r="I322">
        <v>2388.2</v>
      </c>
      <c r="J322">
        <v>9058.790000000001</v>
      </c>
      <c r="K322">
        <v>1.3</v>
      </c>
      <c r="L322">
        <v>47.95</v>
      </c>
      <c r="M322">
        <v>520.35</v>
      </c>
      <c r="N322">
        <v>2388.18</v>
      </c>
      <c r="O322">
        <v>8136.37</v>
      </c>
      <c r="P322">
        <v>8.475</v>
      </c>
      <c r="Q322">
        <v>0.03</v>
      </c>
      <c r="R322">
        <v>395</v>
      </c>
      <c r="S322">
        <v>2388</v>
      </c>
      <c r="T322">
        <v>100</v>
      </c>
      <c r="U322">
        <v>38.36</v>
      </c>
      <c r="V322">
        <v>23.1633</v>
      </c>
    </row>
    <row r="323" spans="1:22">
      <c r="A323">
        <v>322</v>
      </c>
      <c r="B323">
        <v>518.67</v>
      </c>
      <c r="C323">
        <v>642.8</v>
      </c>
      <c r="D323">
        <v>1594.64</v>
      </c>
      <c r="E323">
        <v>1418.6</v>
      </c>
      <c r="F323">
        <v>14.62</v>
      </c>
      <c r="G323">
        <v>21.61</v>
      </c>
      <c r="H323">
        <v>551.95</v>
      </c>
      <c r="I323">
        <v>2388.18</v>
      </c>
      <c r="J323">
        <v>9047.709999999999</v>
      </c>
      <c r="K323">
        <v>1.3</v>
      </c>
      <c r="L323">
        <v>48.16</v>
      </c>
      <c r="M323">
        <v>520.3099999999999</v>
      </c>
      <c r="N323">
        <v>2388.2</v>
      </c>
      <c r="O323">
        <v>8132.64</v>
      </c>
      <c r="P323">
        <v>8.513500000000001</v>
      </c>
      <c r="Q323">
        <v>0.03</v>
      </c>
      <c r="R323">
        <v>395</v>
      </c>
      <c r="S323">
        <v>2388</v>
      </c>
      <c r="T323">
        <v>100</v>
      </c>
      <c r="U323">
        <v>38.67</v>
      </c>
      <c r="V323">
        <v>23.178</v>
      </c>
    </row>
    <row r="324" spans="1:22">
      <c r="A324">
        <v>323</v>
      </c>
      <c r="B324">
        <v>518.67</v>
      </c>
      <c r="C324">
        <v>643.62</v>
      </c>
      <c r="D324">
        <v>1594.96</v>
      </c>
      <c r="E324">
        <v>1424.02</v>
      </c>
      <c r="F324">
        <v>14.62</v>
      </c>
      <c r="G324">
        <v>21.61</v>
      </c>
      <c r="H324">
        <v>551.92</v>
      </c>
      <c r="I324">
        <v>2388.26</v>
      </c>
      <c r="J324">
        <v>9054.969999999999</v>
      </c>
      <c r="K324">
        <v>1.3</v>
      </c>
      <c r="L324">
        <v>47.95</v>
      </c>
      <c r="M324">
        <v>520.7</v>
      </c>
      <c r="N324">
        <v>2388.17</v>
      </c>
      <c r="O324">
        <v>8134.63</v>
      </c>
      <c r="P324">
        <v>8.508599999999999</v>
      </c>
      <c r="Q324">
        <v>0.03</v>
      </c>
      <c r="R324">
        <v>395</v>
      </c>
      <c r="S324">
        <v>2388</v>
      </c>
      <c r="T324">
        <v>100</v>
      </c>
      <c r="U324">
        <v>38.66</v>
      </c>
      <c r="V324">
        <v>23.1136</v>
      </c>
    </row>
    <row r="325" spans="1:22">
      <c r="A325">
        <v>324</v>
      </c>
      <c r="B325">
        <v>518.67</v>
      </c>
      <c r="C325">
        <v>643.53</v>
      </c>
      <c r="D325">
        <v>1601.73</v>
      </c>
      <c r="E325">
        <v>1418.32</v>
      </c>
      <c r="F325">
        <v>14.62</v>
      </c>
      <c r="G325">
        <v>21.61</v>
      </c>
      <c r="H325">
        <v>551.91</v>
      </c>
      <c r="I325">
        <v>2388.23</v>
      </c>
      <c r="J325">
        <v>9057.5</v>
      </c>
      <c r="K325">
        <v>1.3</v>
      </c>
      <c r="L325">
        <v>48</v>
      </c>
      <c r="M325">
        <v>520.1900000000001</v>
      </c>
      <c r="N325">
        <v>2388.25</v>
      </c>
      <c r="O325">
        <v>8131.95</v>
      </c>
      <c r="P325">
        <v>8.481</v>
      </c>
      <c r="Q325">
        <v>0.03</v>
      </c>
      <c r="R325">
        <v>395</v>
      </c>
      <c r="S325">
        <v>2388</v>
      </c>
      <c r="T325">
        <v>100</v>
      </c>
      <c r="U325">
        <v>38.52</v>
      </c>
      <c r="V325">
        <v>23.1942</v>
      </c>
    </row>
    <row r="326" spans="1:22">
      <c r="A326">
        <v>325</v>
      </c>
      <c r="B326">
        <v>518.67</v>
      </c>
      <c r="C326">
        <v>643.22</v>
      </c>
      <c r="D326">
        <v>1590.55</v>
      </c>
      <c r="E326">
        <v>1417.65</v>
      </c>
      <c r="F326">
        <v>14.62</v>
      </c>
      <c r="G326">
        <v>21.61</v>
      </c>
      <c r="H326">
        <v>552.11</v>
      </c>
      <c r="I326">
        <v>2388.16</v>
      </c>
      <c r="J326">
        <v>9061.77</v>
      </c>
      <c r="K326">
        <v>1.3</v>
      </c>
      <c r="L326">
        <v>47.84</v>
      </c>
      <c r="M326">
        <v>520.46</v>
      </c>
      <c r="N326">
        <v>2388.19</v>
      </c>
      <c r="O326">
        <v>8135.71</v>
      </c>
      <c r="P326">
        <v>8.5068</v>
      </c>
      <c r="Q326">
        <v>0.03</v>
      </c>
      <c r="R326">
        <v>396</v>
      </c>
      <c r="S326">
        <v>2388</v>
      </c>
      <c r="T326">
        <v>100</v>
      </c>
      <c r="U326">
        <v>38.63</v>
      </c>
      <c r="V326">
        <v>23.2539</v>
      </c>
    </row>
    <row r="327" spans="1:22">
      <c r="A327">
        <v>326</v>
      </c>
      <c r="B327">
        <v>518.67</v>
      </c>
      <c r="C327">
        <v>643.35</v>
      </c>
      <c r="D327">
        <v>1593.28</v>
      </c>
      <c r="E327">
        <v>1421.79</v>
      </c>
      <c r="F327">
        <v>14.62</v>
      </c>
      <c r="G327">
        <v>21.61</v>
      </c>
      <c r="H327">
        <v>551.84</v>
      </c>
      <c r="I327">
        <v>2388.25</v>
      </c>
      <c r="J327">
        <v>9058.01</v>
      </c>
      <c r="K327">
        <v>1.3</v>
      </c>
      <c r="L327">
        <v>47.9</v>
      </c>
      <c r="M327">
        <v>520.54</v>
      </c>
      <c r="N327">
        <v>2388.25</v>
      </c>
      <c r="O327">
        <v>8134.76</v>
      </c>
      <c r="P327">
        <v>8.514900000000001</v>
      </c>
      <c r="Q327">
        <v>0.03</v>
      </c>
      <c r="R327">
        <v>397</v>
      </c>
      <c r="S327">
        <v>2388</v>
      </c>
      <c r="T327">
        <v>100</v>
      </c>
      <c r="U327">
        <v>38.57</v>
      </c>
      <c r="V327">
        <v>23.1198</v>
      </c>
    </row>
    <row r="328" spans="1:22">
      <c r="A328">
        <v>327</v>
      </c>
      <c r="B328">
        <v>518.67</v>
      </c>
      <c r="C328">
        <v>643.01</v>
      </c>
      <c r="D328">
        <v>1600.45</v>
      </c>
      <c r="E328">
        <v>1424.25</v>
      </c>
      <c r="F328">
        <v>14.62</v>
      </c>
      <c r="G328">
        <v>21.61</v>
      </c>
      <c r="H328">
        <v>552.3</v>
      </c>
      <c r="I328">
        <v>2388.2</v>
      </c>
      <c r="J328">
        <v>9063.219999999999</v>
      </c>
      <c r="K328">
        <v>1.3</v>
      </c>
      <c r="L328">
        <v>47.87</v>
      </c>
      <c r="M328">
        <v>520.13</v>
      </c>
      <c r="N328">
        <v>2388.21</v>
      </c>
      <c r="O328">
        <v>8129.9</v>
      </c>
      <c r="P328">
        <v>8.4909</v>
      </c>
      <c r="Q328">
        <v>0.03</v>
      </c>
      <c r="R328">
        <v>394</v>
      </c>
      <c r="S328">
        <v>2388</v>
      </c>
      <c r="T328">
        <v>100</v>
      </c>
      <c r="U328">
        <v>38.5</v>
      </c>
      <c r="V328">
        <v>23.1358</v>
      </c>
    </row>
    <row r="329" spans="1:22">
      <c r="A329">
        <v>328</v>
      </c>
      <c r="B329">
        <v>518.67</v>
      </c>
      <c r="C329">
        <v>643.38</v>
      </c>
      <c r="D329">
        <v>1597.37</v>
      </c>
      <c r="E329">
        <v>1425.58</v>
      </c>
      <c r="F329">
        <v>14.62</v>
      </c>
      <c r="G329">
        <v>21.61</v>
      </c>
      <c r="H329">
        <v>552.46</v>
      </c>
      <c r="I329">
        <v>2388.18</v>
      </c>
      <c r="J329">
        <v>9060.35</v>
      </c>
      <c r="K329">
        <v>1.3</v>
      </c>
      <c r="L329">
        <v>47.84</v>
      </c>
      <c r="M329">
        <v>519.99</v>
      </c>
      <c r="N329">
        <v>2388.16</v>
      </c>
      <c r="O329">
        <v>8135.29</v>
      </c>
      <c r="P329">
        <v>8.457800000000001</v>
      </c>
      <c r="Q329">
        <v>0.03</v>
      </c>
      <c r="R329">
        <v>395</v>
      </c>
      <c r="S329">
        <v>2388</v>
      </c>
      <c r="T329">
        <v>100</v>
      </c>
      <c r="U329">
        <v>38.62</v>
      </c>
      <c r="V329">
        <v>23.0971</v>
      </c>
    </row>
    <row r="330" spans="1:22">
      <c r="A330">
        <v>329</v>
      </c>
      <c r="B330">
        <v>518.67</v>
      </c>
      <c r="C330">
        <v>643.1</v>
      </c>
      <c r="D330">
        <v>1598.81</v>
      </c>
      <c r="E330">
        <v>1426.96</v>
      </c>
      <c r="F330">
        <v>14.62</v>
      </c>
      <c r="G330">
        <v>21.61</v>
      </c>
      <c r="H330">
        <v>551.79</v>
      </c>
      <c r="I330">
        <v>2388.18</v>
      </c>
      <c r="J330">
        <v>9056.360000000001</v>
      </c>
      <c r="K330">
        <v>1.3</v>
      </c>
      <c r="L330">
        <v>48.04</v>
      </c>
      <c r="M330">
        <v>520.5</v>
      </c>
      <c r="N330">
        <v>2388.2</v>
      </c>
      <c r="O330">
        <v>8135.63</v>
      </c>
      <c r="P330">
        <v>8.5046</v>
      </c>
      <c r="Q330">
        <v>0.03</v>
      </c>
      <c r="R330">
        <v>393</v>
      </c>
      <c r="S330">
        <v>2388</v>
      </c>
      <c r="T330">
        <v>100</v>
      </c>
      <c r="U330">
        <v>38.53</v>
      </c>
      <c r="V330">
        <v>23.1994</v>
      </c>
    </row>
    <row r="331" spans="1:22">
      <c r="A331">
        <v>330</v>
      </c>
      <c r="B331">
        <v>518.67</v>
      </c>
      <c r="C331">
        <v>643.34</v>
      </c>
      <c r="D331">
        <v>1599.07</v>
      </c>
      <c r="E331">
        <v>1428.11</v>
      </c>
      <c r="F331">
        <v>14.62</v>
      </c>
      <c r="G331">
        <v>21.61</v>
      </c>
      <c r="H331">
        <v>551.86</v>
      </c>
      <c r="I331">
        <v>2388.23</v>
      </c>
      <c r="J331">
        <v>9064.139999999999</v>
      </c>
      <c r="K331">
        <v>1.3</v>
      </c>
      <c r="L331">
        <v>47.81</v>
      </c>
      <c r="M331">
        <v>520.08</v>
      </c>
      <c r="N331">
        <v>2388.24</v>
      </c>
      <c r="O331">
        <v>8137.72</v>
      </c>
      <c r="P331">
        <v>8.501300000000001</v>
      </c>
      <c r="Q331">
        <v>0.03</v>
      </c>
      <c r="R331">
        <v>396</v>
      </c>
      <c r="S331">
        <v>2388</v>
      </c>
      <c r="T331">
        <v>100</v>
      </c>
      <c r="U331">
        <v>38.52</v>
      </c>
      <c r="V331">
        <v>23.2652</v>
      </c>
    </row>
    <row r="332" spans="1:22">
      <c r="A332">
        <v>331</v>
      </c>
      <c r="B332">
        <v>518.67</v>
      </c>
      <c r="C332">
        <v>643.28</v>
      </c>
      <c r="D332">
        <v>1591.95</v>
      </c>
      <c r="E332">
        <v>1431.51</v>
      </c>
      <c r="F332">
        <v>14.62</v>
      </c>
      <c r="G332">
        <v>21.61</v>
      </c>
      <c r="H332">
        <v>552.15</v>
      </c>
      <c r="I332">
        <v>2388.2</v>
      </c>
      <c r="J332">
        <v>9064.84</v>
      </c>
      <c r="K332">
        <v>1.3</v>
      </c>
      <c r="L332">
        <v>47.89</v>
      </c>
      <c r="M332">
        <v>520.63</v>
      </c>
      <c r="N332">
        <v>2388.22</v>
      </c>
      <c r="O332">
        <v>8133.73</v>
      </c>
      <c r="P332">
        <v>8.491400000000001</v>
      </c>
      <c r="Q332">
        <v>0.03</v>
      </c>
      <c r="R332">
        <v>393</v>
      </c>
      <c r="S332">
        <v>2388</v>
      </c>
      <c r="T332">
        <v>100</v>
      </c>
      <c r="U332">
        <v>38.62</v>
      </c>
      <c r="V332">
        <v>23.128</v>
      </c>
    </row>
    <row r="333" spans="1:22">
      <c r="A333">
        <v>332</v>
      </c>
      <c r="B333">
        <v>518.67</v>
      </c>
      <c r="C333">
        <v>643.25</v>
      </c>
      <c r="D333">
        <v>1602.31</v>
      </c>
      <c r="E333">
        <v>1425.43</v>
      </c>
      <c r="F333">
        <v>14.62</v>
      </c>
      <c r="G333">
        <v>21.61</v>
      </c>
      <c r="H333">
        <v>551.1900000000001</v>
      </c>
      <c r="I333">
        <v>2388.22</v>
      </c>
      <c r="J333">
        <v>9052.299999999999</v>
      </c>
      <c r="K333">
        <v>1.3</v>
      </c>
      <c r="L333">
        <v>47.98</v>
      </c>
      <c r="M333">
        <v>520.17</v>
      </c>
      <c r="N333">
        <v>2388.18</v>
      </c>
      <c r="O333">
        <v>8133.4</v>
      </c>
      <c r="P333">
        <v>8.4862</v>
      </c>
      <c r="Q333">
        <v>0.03</v>
      </c>
      <c r="R333">
        <v>395</v>
      </c>
      <c r="S333">
        <v>2388</v>
      </c>
      <c r="T333">
        <v>100</v>
      </c>
      <c r="U333">
        <v>38.54</v>
      </c>
      <c r="V333">
        <v>23.0229</v>
      </c>
    </row>
    <row r="334" spans="1:22">
      <c r="A334">
        <v>333</v>
      </c>
      <c r="B334">
        <v>518.67</v>
      </c>
      <c r="C334">
        <v>642.84</v>
      </c>
      <c r="D334">
        <v>1592.72</v>
      </c>
      <c r="E334">
        <v>1423.86</v>
      </c>
      <c r="F334">
        <v>14.62</v>
      </c>
      <c r="G334">
        <v>21.61</v>
      </c>
      <c r="H334">
        <v>551.7</v>
      </c>
      <c r="I334">
        <v>2388.22</v>
      </c>
      <c r="J334">
        <v>9060.889999999999</v>
      </c>
      <c r="K334">
        <v>1.3</v>
      </c>
      <c r="L334">
        <v>48.06</v>
      </c>
      <c r="M334">
        <v>520.14</v>
      </c>
      <c r="N334">
        <v>2388.21</v>
      </c>
      <c r="O334">
        <v>8136.27</v>
      </c>
      <c r="P334">
        <v>8.4899</v>
      </c>
      <c r="Q334">
        <v>0.03</v>
      </c>
      <c r="R334">
        <v>396</v>
      </c>
      <c r="S334">
        <v>2388</v>
      </c>
      <c r="T334">
        <v>100</v>
      </c>
      <c r="U334">
        <v>38.56</v>
      </c>
      <c r="V334">
        <v>23.0886</v>
      </c>
    </row>
    <row r="335" spans="1:22">
      <c r="A335">
        <v>334</v>
      </c>
      <c r="B335">
        <v>518.67</v>
      </c>
      <c r="C335">
        <v>644.16</v>
      </c>
      <c r="D335">
        <v>1602.95</v>
      </c>
      <c r="E335">
        <v>1423.27</v>
      </c>
      <c r="F335">
        <v>14.62</v>
      </c>
      <c r="G335">
        <v>21.61</v>
      </c>
      <c r="H335">
        <v>552.1</v>
      </c>
      <c r="I335">
        <v>2388.2</v>
      </c>
      <c r="J335">
        <v>9045.190000000001</v>
      </c>
      <c r="K335">
        <v>1.3</v>
      </c>
      <c r="L335">
        <v>48.06</v>
      </c>
      <c r="M335">
        <v>519.8</v>
      </c>
      <c r="N335">
        <v>2388.25</v>
      </c>
      <c r="O335">
        <v>8132.1</v>
      </c>
      <c r="P335">
        <v>8.4869</v>
      </c>
      <c r="Q335">
        <v>0.03</v>
      </c>
      <c r="R335">
        <v>395</v>
      </c>
      <c r="S335">
        <v>2388</v>
      </c>
      <c r="T335">
        <v>100</v>
      </c>
      <c r="U335">
        <v>38.52</v>
      </c>
      <c r="V335">
        <v>23.1171</v>
      </c>
    </row>
    <row r="336" spans="1:22">
      <c r="A336">
        <v>335</v>
      </c>
      <c r="B336">
        <v>518.67</v>
      </c>
      <c r="C336">
        <v>643.17</v>
      </c>
      <c r="D336">
        <v>1592.32</v>
      </c>
      <c r="E336">
        <v>1421.65</v>
      </c>
      <c r="F336">
        <v>14.62</v>
      </c>
      <c r="G336">
        <v>21.61</v>
      </c>
      <c r="H336">
        <v>551.66</v>
      </c>
      <c r="I336">
        <v>2388.23</v>
      </c>
      <c r="J336">
        <v>9062.780000000001</v>
      </c>
      <c r="K336">
        <v>1.3</v>
      </c>
      <c r="L336">
        <v>47.94</v>
      </c>
      <c r="M336">
        <v>520.47</v>
      </c>
      <c r="N336">
        <v>2388.22</v>
      </c>
      <c r="O336">
        <v>8135.78</v>
      </c>
      <c r="P336">
        <v>8.470700000000001</v>
      </c>
      <c r="Q336">
        <v>0.03</v>
      </c>
      <c r="R336">
        <v>396</v>
      </c>
      <c r="S336">
        <v>2388</v>
      </c>
      <c r="T336">
        <v>100</v>
      </c>
      <c r="U336">
        <v>38.64</v>
      </c>
      <c r="V336">
        <v>23.2003</v>
      </c>
    </row>
    <row r="337" spans="1:22">
      <c r="A337">
        <v>336</v>
      </c>
      <c r="B337">
        <v>518.67</v>
      </c>
      <c r="C337">
        <v>644.1900000000001</v>
      </c>
      <c r="D337">
        <v>1604.62</v>
      </c>
      <c r="E337">
        <v>1427.29</v>
      </c>
      <c r="F337">
        <v>14.62</v>
      </c>
      <c r="G337">
        <v>21.61</v>
      </c>
      <c r="H337">
        <v>551.7</v>
      </c>
      <c r="I337">
        <v>2388.26</v>
      </c>
      <c r="J337">
        <v>9051.639999999999</v>
      </c>
      <c r="K337">
        <v>1.3</v>
      </c>
      <c r="L337">
        <v>47.97</v>
      </c>
      <c r="M337">
        <v>520.64</v>
      </c>
      <c r="N337">
        <v>2388.21</v>
      </c>
      <c r="O337">
        <v>8129.35</v>
      </c>
      <c r="P337">
        <v>8.5022</v>
      </c>
      <c r="Q337">
        <v>0.03</v>
      </c>
      <c r="R337">
        <v>395</v>
      </c>
      <c r="S337">
        <v>2388</v>
      </c>
      <c r="T337">
        <v>100</v>
      </c>
      <c r="U337">
        <v>38.68</v>
      </c>
      <c r="V337">
        <v>23.1434</v>
      </c>
    </row>
    <row r="338" spans="1:22">
      <c r="A338">
        <v>337</v>
      </c>
      <c r="B338">
        <v>518.67</v>
      </c>
      <c r="C338">
        <v>643.85</v>
      </c>
      <c r="D338">
        <v>1597.91</v>
      </c>
      <c r="E338">
        <v>1422.25</v>
      </c>
      <c r="F338">
        <v>14.62</v>
      </c>
      <c r="G338">
        <v>21.61</v>
      </c>
      <c r="H338">
        <v>552.13</v>
      </c>
      <c r="I338">
        <v>2388.27</v>
      </c>
      <c r="J338">
        <v>9058.209999999999</v>
      </c>
      <c r="K338">
        <v>1.3</v>
      </c>
      <c r="L338">
        <v>47.9</v>
      </c>
      <c r="M338">
        <v>520.2</v>
      </c>
      <c r="N338">
        <v>2388.22</v>
      </c>
      <c r="O338">
        <v>8133.44</v>
      </c>
      <c r="P338">
        <v>8.470499999999999</v>
      </c>
      <c r="Q338">
        <v>0.03</v>
      </c>
      <c r="R338">
        <v>394</v>
      </c>
      <c r="S338">
        <v>2388</v>
      </c>
      <c r="T338">
        <v>100</v>
      </c>
      <c r="U338">
        <v>38.44</v>
      </c>
      <c r="V338">
        <v>23.2252</v>
      </c>
    </row>
    <row r="339" spans="1:22">
      <c r="A339">
        <v>338</v>
      </c>
      <c r="B339">
        <v>518.67</v>
      </c>
      <c r="C339">
        <v>643.59</v>
      </c>
      <c r="D339">
        <v>1599.31</v>
      </c>
      <c r="E339">
        <v>1423.03</v>
      </c>
      <c r="F339">
        <v>14.62</v>
      </c>
      <c r="G339">
        <v>21.61</v>
      </c>
      <c r="H339">
        <v>552.64</v>
      </c>
      <c r="I339">
        <v>2388.25</v>
      </c>
      <c r="J339">
        <v>9058.879999999999</v>
      </c>
      <c r="K339">
        <v>1.3</v>
      </c>
      <c r="L339">
        <v>48.08</v>
      </c>
      <c r="M339">
        <v>519.55</v>
      </c>
      <c r="N339">
        <v>2388.22</v>
      </c>
      <c r="O339">
        <v>8130.13</v>
      </c>
      <c r="P339">
        <v>8.4991</v>
      </c>
      <c r="Q339">
        <v>0.03</v>
      </c>
      <c r="R339">
        <v>395</v>
      </c>
      <c r="S339">
        <v>2388</v>
      </c>
      <c r="T339">
        <v>100</v>
      </c>
      <c r="U339">
        <v>38.42</v>
      </c>
      <c r="V339">
        <v>23.0883</v>
      </c>
    </row>
    <row r="340" spans="1:22">
      <c r="A340">
        <v>339</v>
      </c>
      <c r="B340">
        <v>518.67</v>
      </c>
      <c r="C340">
        <v>643.77</v>
      </c>
      <c r="D340">
        <v>1589.96</v>
      </c>
      <c r="E340">
        <v>1419.72</v>
      </c>
      <c r="F340">
        <v>14.62</v>
      </c>
      <c r="G340">
        <v>21.61</v>
      </c>
      <c r="H340">
        <v>552.35</v>
      </c>
      <c r="I340">
        <v>2388.27</v>
      </c>
      <c r="J340">
        <v>9052.690000000001</v>
      </c>
      <c r="K340">
        <v>1.3</v>
      </c>
      <c r="L340">
        <v>48.02</v>
      </c>
      <c r="M340">
        <v>520.4400000000001</v>
      </c>
      <c r="N340">
        <v>2388.24</v>
      </c>
      <c r="O340">
        <v>8136.71</v>
      </c>
      <c r="P340">
        <v>8.4823</v>
      </c>
      <c r="Q340">
        <v>0.03</v>
      </c>
      <c r="R340">
        <v>395</v>
      </c>
      <c r="S340">
        <v>2388</v>
      </c>
      <c r="T340">
        <v>100</v>
      </c>
      <c r="U340">
        <v>38.34</v>
      </c>
      <c r="V340">
        <v>23.128</v>
      </c>
    </row>
    <row r="341" spans="1:22">
      <c r="A341">
        <v>340</v>
      </c>
      <c r="B341">
        <v>518.67</v>
      </c>
      <c r="C341">
        <v>643.45</v>
      </c>
      <c r="D341">
        <v>1589.69</v>
      </c>
      <c r="E341">
        <v>1422.42</v>
      </c>
      <c r="F341">
        <v>14.62</v>
      </c>
      <c r="G341">
        <v>21.61</v>
      </c>
      <c r="H341">
        <v>551.01</v>
      </c>
      <c r="I341">
        <v>2388.26</v>
      </c>
      <c r="J341">
        <v>9059.049999999999</v>
      </c>
      <c r="K341">
        <v>1.3</v>
      </c>
      <c r="L341">
        <v>48.16</v>
      </c>
      <c r="M341">
        <v>519.87</v>
      </c>
      <c r="N341">
        <v>2388.33</v>
      </c>
      <c r="O341">
        <v>8128.67</v>
      </c>
      <c r="P341">
        <v>8.4924</v>
      </c>
      <c r="Q341">
        <v>0.03</v>
      </c>
      <c r="R341">
        <v>397</v>
      </c>
      <c r="S341">
        <v>2388</v>
      </c>
      <c r="T341">
        <v>100</v>
      </c>
      <c r="U341">
        <v>38.49</v>
      </c>
      <c r="V341">
        <v>23.0744</v>
      </c>
    </row>
    <row r="342" spans="1:22">
      <c r="A342">
        <v>341</v>
      </c>
      <c r="B342">
        <v>518.67</v>
      </c>
      <c r="C342">
        <v>643.11</v>
      </c>
      <c r="D342">
        <v>1599.62</v>
      </c>
      <c r="E342">
        <v>1416.4</v>
      </c>
      <c r="F342">
        <v>14.62</v>
      </c>
      <c r="G342">
        <v>21.61</v>
      </c>
      <c r="H342">
        <v>551.9</v>
      </c>
      <c r="I342">
        <v>2388.22</v>
      </c>
      <c r="J342">
        <v>9054.92</v>
      </c>
      <c r="K342">
        <v>1.3</v>
      </c>
      <c r="L342">
        <v>48.27</v>
      </c>
      <c r="M342">
        <v>519.99</v>
      </c>
      <c r="N342">
        <v>2388.27</v>
      </c>
      <c r="O342">
        <v>8135.79</v>
      </c>
      <c r="P342">
        <v>8.5267</v>
      </c>
      <c r="Q342">
        <v>0.03</v>
      </c>
      <c r="R342">
        <v>395</v>
      </c>
      <c r="S342">
        <v>2388</v>
      </c>
      <c r="T342">
        <v>100</v>
      </c>
      <c r="U342">
        <v>38.47</v>
      </c>
      <c r="V342">
        <v>23.0902</v>
      </c>
    </row>
    <row r="343" spans="1:22">
      <c r="A343">
        <v>342</v>
      </c>
      <c r="B343">
        <v>518.67</v>
      </c>
      <c r="C343">
        <v>642.6799999999999</v>
      </c>
      <c r="D343">
        <v>1597.54</v>
      </c>
      <c r="E343">
        <v>1423.81</v>
      </c>
      <c r="F343">
        <v>14.62</v>
      </c>
      <c r="G343">
        <v>21.61</v>
      </c>
      <c r="H343">
        <v>551.05</v>
      </c>
      <c r="I343">
        <v>2388.22</v>
      </c>
      <c r="J343">
        <v>9064.75</v>
      </c>
      <c r="K343">
        <v>1.3</v>
      </c>
      <c r="L343">
        <v>48.23</v>
      </c>
      <c r="M343">
        <v>519.71</v>
      </c>
      <c r="N343">
        <v>2388.22</v>
      </c>
      <c r="O343">
        <v>8130.43</v>
      </c>
      <c r="P343">
        <v>8.5047</v>
      </c>
      <c r="Q343">
        <v>0.03</v>
      </c>
      <c r="R343">
        <v>395</v>
      </c>
      <c r="S343">
        <v>2388</v>
      </c>
      <c r="T343">
        <v>100</v>
      </c>
      <c r="U343">
        <v>38.46</v>
      </c>
      <c r="V343">
        <v>23.1672</v>
      </c>
    </row>
    <row r="344" spans="1:22">
      <c r="A344">
        <v>343</v>
      </c>
      <c r="B344">
        <v>518.67</v>
      </c>
      <c r="C344">
        <v>644.11</v>
      </c>
      <c r="D344">
        <v>1604.22</v>
      </c>
      <c r="E344">
        <v>1424.69</v>
      </c>
      <c r="F344">
        <v>14.62</v>
      </c>
      <c r="G344">
        <v>21.61</v>
      </c>
      <c r="H344">
        <v>551.72</v>
      </c>
      <c r="I344">
        <v>2388.24</v>
      </c>
      <c r="J344">
        <v>9060.209999999999</v>
      </c>
      <c r="K344">
        <v>1.3</v>
      </c>
      <c r="L344">
        <v>47.89</v>
      </c>
      <c r="M344">
        <v>519.92</v>
      </c>
      <c r="N344">
        <v>2388.21</v>
      </c>
      <c r="O344">
        <v>8131.95</v>
      </c>
      <c r="P344">
        <v>8.499599999999999</v>
      </c>
      <c r="Q344">
        <v>0.03</v>
      </c>
      <c r="R344">
        <v>396</v>
      </c>
      <c r="S344">
        <v>2388</v>
      </c>
      <c r="T344">
        <v>100</v>
      </c>
      <c r="U344">
        <v>38.66</v>
      </c>
      <c r="V344">
        <v>23.0685</v>
      </c>
    </row>
    <row r="345" spans="1:22">
      <c r="A345">
        <v>344</v>
      </c>
      <c r="B345">
        <v>518.67</v>
      </c>
      <c r="C345">
        <v>643.52</v>
      </c>
      <c r="D345">
        <v>1596.48</v>
      </c>
      <c r="E345">
        <v>1422.5</v>
      </c>
      <c r="F345">
        <v>14.62</v>
      </c>
      <c r="G345">
        <v>21.61</v>
      </c>
      <c r="H345">
        <v>551.89</v>
      </c>
      <c r="I345">
        <v>2388.2</v>
      </c>
      <c r="J345">
        <v>9051.620000000001</v>
      </c>
      <c r="K345">
        <v>1.3</v>
      </c>
      <c r="L345">
        <v>48.09</v>
      </c>
      <c r="M345">
        <v>520.02</v>
      </c>
      <c r="N345">
        <v>2388.27</v>
      </c>
      <c r="O345">
        <v>8129.23</v>
      </c>
      <c r="P345">
        <v>8.5404</v>
      </c>
      <c r="Q345">
        <v>0.03</v>
      </c>
      <c r="R345">
        <v>396</v>
      </c>
      <c r="S345">
        <v>2388</v>
      </c>
      <c r="T345">
        <v>100</v>
      </c>
      <c r="U345">
        <v>38.54</v>
      </c>
      <c r="V345">
        <v>23.0243</v>
      </c>
    </row>
    <row r="346" spans="1:22">
      <c r="A346">
        <v>345</v>
      </c>
      <c r="B346">
        <v>518.67</v>
      </c>
      <c r="C346">
        <v>643.97</v>
      </c>
      <c r="D346">
        <v>1607.97</v>
      </c>
      <c r="E346">
        <v>1426.21</v>
      </c>
      <c r="F346">
        <v>14.62</v>
      </c>
      <c r="G346">
        <v>21.61</v>
      </c>
      <c r="H346">
        <v>551.35</v>
      </c>
      <c r="I346">
        <v>2388.28</v>
      </c>
      <c r="J346">
        <v>9059.459999999999</v>
      </c>
      <c r="K346">
        <v>1.3</v>
      </c>
      <c r="L346">
        <v>48.08</v>
      </c>
      <c r="M346">
        <v>519.47</v>
      </c>
      <c r="N346">
        <v>2388.2</v>
      </c>
      <c r="O346">
        <v>8128.13</v>
      </c>
      <c r="P346">
        <v>8.510899999999999</v>
      </c>
      <c r="Q346">
        <v>0.03</v>
      </c>
      <c r="R346">
        <v>397</v>
      </c>
      <c r="S346">
        <v>2388</v>
      </c>
      <c r="T346">
        <v>100</v>
      </c>
      <c r="U346">
        <v>38.59</v>
      </c>
      <c r="V346">
        <v>23.1089</v>
      </c>
    </row>
    <row r="347" spans="1:22">
      <c r="A347">
        <v>346</v>
      </c>
      <c r="B347">
        <v>518.67</v>
      </c>
      <c r="C347">
        <v>643.91</v>
      </c>
      <c r="D347">
        <v>1598.91</v>
      </c>
      <c r="E347">
        <v>1427.02</v>
      </c>
      <c r="F347">
        <v>14.62</v>
      </c>
      <c r="G347">
        <v>21.61</v>
      </c>
      <c r="H347">
        <v>551.71</v>
      </c>
      <c r="I347">
        <v>2388.22</v>
      </c>
      <c r="J347">
        <v>9051.77</v>
      </c>
      <c r="K347">
        <v>1.3</v>
      </c>
      <c r="L347">
        <v>47.91</v>
      </c>
      <c r="M347">
        <v>519.92</v>
      </c>
      <c r="N347">
        <v>2388.22</v>
      </c>
      <c r="O347">
        <v>8130.69</v>
      </c>
      <c r="P347">
        <v>8.5419</v>
      </c>
      <c r="Q347">
        <v>0.03</v>
      </c>
      <c r="R347">
        <v>396</v>
      </c>
      <c r="S347">
        <v>2388</v>
      </c>
      <c r="T347">
        <v>100</v>
      </c>
      <c r="U347">
        <v>38.43</v>
      </c>
      <c r="V347">
        <v>23.1419</v>
      </c>
    </row>
    <row r="348" spans="1:22">
      <c r="A348">
        <v>347</v>
      </c>
      <c r="B348">
        <v>518.67</v>
      </c>
      <c r="C348">
        <v>643.71</v>
      </c>
      <c r="D348">
        <v>1602.48</v>
      </c>
      <c r="E348">
        <v>1431.4</v>
      </c>
      <c r="F348">
        <v>14.62</v>
      </c>
      <c r="G348">
        <v>21.61</v>
      </c>
      <c r="H348">
        <v>551.77</v>
      </c>
      <c r="I348">
        <v>2388.22</v>
      </c>
      <c r="J348">
        <v>9062.120000000001</v>
      </c>
      <c r="K348">
        <v>1.3</v>
      </c>
      <c r="L348">
        <v>48.11</v>
      </c>
      <c r="M348">
        <v>520.15</v>
      </c>
      <c r="N348">
        <v>2388.22</v>
      </c>
      <c r="O348">
        <v>8129.63</v>
      </c>
      <c r="P348">
        <v>8.520899999999999</v>
      </c>
      <c r="Q348">
        <v>0.03</v>
      </c>
      <c r="R348">
        <v>394</v>
      </c>
      <c r="S348">
        <v>2388</v>
      </c>
      <c r="T348">
        <v>100</v>
      </c>
      <c r="U348">
        <v>38.65</v>
      </c>
      <c r="V348">
        <v>23.0814</v>
      </c>
    </row>
    <row r="349" spans="1:22">
      <c r="A349">
        <v>348</v>
      </c>
      <c r="B349">
        <v>518.67</v>
      </c>
      <c r="C349">
        <v>643.45</v>
      </c>
      <c r="D349">
        <v>1599.49</v>
      </c>
      <c r="E349">
        <v>1427.13</v>
      </c>
      <c r="F349">
        <v>14.62</v>
      </c>
      <c r="G349">
        <v>21.61</v>
      </c>
      <c r="H349">
        <v>551.1799999999999</v>
      </c>
      <c r="I349">
        <v>2388.29</v>
      </c>
      <c r="J349">
        <v>9045.07</v>
      </c>
      <c r="K349">
        <v>1.3</v>
      </c>
      <c r="L349">
        <v>48.23</v>
      </c>
      <c r="M349">
        <v>520.11</v>
      </c>
      <c r="N349">
        <v>2388.24</v>
      </c>
      <c r="O349">
        <v>8132.81</v>
      </c>
      <c r="P349">
        <v>8.535299999999999</v>
      </c>
      <c r="Q349">
        <v>0.03</v>
      </c>
      <c r="R349">
        <v>395</v>
      </c>
      <c r="S349">
        <v>2388</v>
      </c>
      <c r="T349">
        <v>100</v>
      </c>
      <c r="U349">
        <v>38.45</v>
      </c>
      <c r="V349">
        <v>23.1088</v>
      </c>
    </row>
    <row r="350" spans="1:22">
      <c r="A350">
        <v>349</v>
      </c>
      <c r="B350">
        <v>518.67</v>
      </c>
      <c r="C350">
        <v>643.34</v>
      </c>
      <c r="D350">
        <v>1594.56</v>
      </c>
      <c r="E350">
        <v>1428.26</v>
      </c>
      <c r="F350">
        <v>14.62</v>
      </c>
      <c r="G350">
        <v>21.61</v>
      </c>
      <c r="H350">
        <v>551.64</v>
      </c>
      <c r="I350">
        <v>2388.25</v>
      </c>
      <c r="J350">
        <v>9060.959999999999</v>
      </c>
      <c r="K350">
        <v>1.3</v>
      </c>
      <c r="L350">
        <v>47.95</v>
      </c>
      <c r="M350">
        <v>520.02</v>
      </c>
      <c r="N350">
        <v>2388.23</v>
      </c>
      <c r="O350">
        <v>8132.11</v>
      </c>
      <c r="P350">
        <v>8.5139</v>
      </c>
      <c r="Q350">
        <v>0.03</v>
      </c>
      <c r="R350">
        <v>396</v>
      </c>
      <c r="S350">
        <v>2388</v>
      </c>
      <c r="T350">
        <v>100</v>
      </c>
      <c r="U350">
        <v>38.43</v>
      </c>
      <c r="V350">
        <v>23.1692</v>
      </c>
    </row>
    <row r="351" spans="1:22">
      <c r="A351">
        <v>350</v>
      </c>
      <c r="B351">
        <v>518.67</v>
      </c>
      <c r="C351">
        <v>643.64</v>
      </c>
      <c r="D351">
        <v>1601.57</v>
      </c>
      <c r="E351">
        <v>1422.02</v>
      </c>
      <c r="F351">
        <v>14.62</v>
      </c>
      <c r="G351">
        <v>21.61</v>
      </c>
      <c r="H351">
        <v>551.05</v>
      </c>
      <c r="I351">
        <v>2388.27</v>
      </c>
      <c r="J351">
        <v>9055.540000000001</v>
      </c>
      <c r="K351">
        <v>1.3</v>
      </c>
      <c r="L351">
        <v>48.1</v>
      </c>
      <c r="M351">
        <v>519.95</v>
      </c>
      <c r="N351">
        <v>2388.26</v>
      </c>
      <c r="O351">
        <v>8133.12</v>
      </c>
      <c r="P351">
        <v>8.501099999999999</v>
      </c>
      <c r="Q351">
        <v>0.03</v>
      </c>
      <c r="R351">
        <v>395</v>
      </c>
      <c r="S351">
        <v>2388</v>
      </c>
      <c r="T351">
        <v>100</v>
      </c>
      <c r="U351">
        <v>38.34</v>
      </c>
      <c r="V351">
        <v>23.0312</v>
      </c>
    </row>
    <row r="352" spans="1:22">
      <c r="A352">
        <v>351</v>
      </c>
      <c r="B352">
        <v>518.67</v>
      </c>
      <c r="C352">
        <v>643.1799999999999</v>
      </c>
      <c r="D352">
        <v>1595.07</v>
      </c>
      <c r="E352">
        <v>1433.34</v>
      </c>
      <c r="F352">
        <v>14.62</v>
      </c>
      <c r="G352">
        <v>21.61</v>
      </c>
      <c r="H352">
        <v>551.12</v>
      </c>
      <c r="I352">
        <v>2388.26</v>
      </c>
      <c r="J352">
        <v>9052</v>
      </c>
      <c r="K352">
        <v>1.3</v>
      </c>
      <c r="L352">
        <v>48.25</v>
      </c>
      <c r="M352">
        <v>519.75</v>
      </c>
      <c r="N352">
        <v>2388.26</v>
      </c>
      <c r="O352">
        <v>8134.02</v>
      </c>
      <c r="P352">
        <v>8.519299999999999</v>
      </c>
      <c r="Q352">
        <v>0.03</v>
      </c>
      <c r="R352">
        <v>396</v>
      </c>
      <c r="S352">
        <v>2388</v>
      </c>
      <c r="T352">
        <v>100</v>
      </c>
      <c r="U352">
        <v>38.42</v>
      </c>
      <c r="V352">
        <v>23.1454</v>
      </c>
    </row>
    <row r="353" spans="1:22">
      <c r="A353">
        <v>352</v>
      </c>
      <c r="B353">
        <v>518.67</v>
      </c>
      <c r="C353">
        <v>643.59</v>
      </c>
      <c r="D353">
        <v>1593.9</v>
      </c>
      <c r="E353">
        <v>1422.75</v>
      </c>
      <c r="F353">
        <v>14.62</v>
      </c>
      <c r="G353">
        <v>21.61</v>
      </c>
      <c r="H353">
        <v>551.98</v>
      </c>
      <c r="I353">
        <v>2388.29</v>
      </c>
      <c r="J353">
        <v>9058.809999999999</v>
      </c>
      <c r="K353">
        <v>1.3</v>
      </c>
      <c r="L353">
        <v>48.04</v>
      </c>
      <c r="M353">
        <v>519.2</v>
      </c>
      <c r="N353">
        <v>2388.26</v>
      </c>
      <c r="O353">
        <v>8125.82</v>
      </c>
      <c r="P353">
        <v>8.5017</v>
      </c>
      <c r="Q353">
        <v>0.03</v>
      </c>
      <c r="R353">
        <v>396</v>
      </c>
      <c r="S353">
        <v>2388</v>
      </c>
      <c r="T353">
        <v>100</v>
      </c>
      <c r="U353">
        <v>38.6</v>
      </c>
      <c r="V353">
        <v>23.1241</v>
      </c>
    </row>
    <row r="354" spans="1:22">
      <c r="A354">
        <v>353</v>
      </c>
      <c r="B354">
        <v>518.67</v>
      </c>
      <c r="C354">
        <v>643.73</v>
      </c>
      <c r="D354">
        <v>1598.88</v>
      </c>
      <c r="E354">
        <v>1425.36</v>
      </c>
      <c r="F354">
        <v>14.62</v>
      </c>
      <c r="G354">
        <v>21.61</v>
      </c>
      <c r="H354">
        <v>551.97</v>
      </c>
      <c r="I354">
        <v>2388.25</v>
      </c>
      <c r="J354">
        <v>9056.35</v>
      </c>
      <c r="K354">
        <v>1.3</v>
      </c>
      <c r="L354">
        <v>47.93</v>
      </c>
      <c r="M354">
        <v>519.74</v>
      </c>
      <c r="N354">
        <v>2388.27</v>
      </c>
      <c r="O354">
        <v>8135.64</v>
      </c>
      <c r="P354">
        <v>8.538</v>
      </c>
      <c r="Q354">
        <v>0.03</v>
      </c>
      <c r="R354">
        <v>396</v>
      </c>
      <c r="S354">
        <v>2388</v>
      </c>
      <c r="T354">
        <v>100</v>
      </c>
      <c r="U354">
        <v>38.44</v>
      </c>
      <c r="V354">
        <v>23.1361</v>
      </c>
    </row>
    <row r="355" spans="1:22">
      <c r="A355">
        <v>354</v>
      </c>
      <c r="B355">
        <v>518.67</v>
      </c>
      <c r="C355">
        <v>643.66</v>
      </c>
      <c r="D355">
        <v>1606.28</v>
      </c>
      <c r="E355">
        <v>1430.15</v>
      </c>
      <c r="F355">
        <v>14.62</v>
      </c>
      <c r="G355">
        <v>21.61</v>
      </c>
      <c r="H355">
        <v>550.34</v>
      </c>
      <c r="I355">
        <v>2388.25</v>
      </c>
      <c r="J355">
        <v>9057.35</v>
      </c>
      <c r="K355">
        <v>1.3</v>
      </c>
      <c r="L355">
        <v>48.16</v>
      </c>
      <c r="M355">
        <v>519.84</v>
      </c>
      <c r="N355">
        <v>2388.21</v>
      </c>
      <c r="O355">
        <v>8134.22</v>
      </c>
      <c r="P355">
        <v>8.519299999999999</v>
      </c>
      <c r="Q355">
        <v>0.03</v>
      </c>
      <c r="R355">
        <v>394</v>
      </c>
      <c r="S355">
        <v>2388</v>
      </c>
      <c r="T355">
        <v>100</v>
      </c>
      <c r="U355">
        <v>38.3</v>
      </c>
      <c r="V355">
        <v>23.0443</v>
      </c>
    </row>
    <row r="356" spans="1:22">
      <c r="A356">
        <v>355</v>
      </c>
      <c r="B356">
        <v>518.67</v>
      </c>
      <c r="C356">
        <v>643.34</v>
      </c>
      <c r="D356">
        <v>1593.05</v>
      </c>
      <c r="E356">
        <v>1425.27</v>
      </c>
      <c r="F356">
        <v>14.62</v>
      </c>
      <c r="G356">
        <v>21.61</v>
      </c>
      <c r="H356">
        <v>551.62</v>
      </c>
      <c r="I356">
        <v>2388.24</v>
      </c>
      <c r="J356">
        <v>9055.709999999999</v>
      </c>
      <c r="K356">
        <v>1.3</v>
      </c>
      <c r="L356">
        <v>48.24</v>
      </c>
      <c r="M356">
        <v>519.99</v>
      </c>
      <c r="N356">
        <v>2388.25</v>
      </c>
      <c r="O356">
        <v>8132.12</v>
      </c>
      <c r="P356">
        <v>8.527900000000001</v>
      </c>
      <c r="Q356">
        <v>0.03</v>
      </c>
      <c r="R356">
        <v>395</v>
      </c>
      <c r="S356">
        <v>2388</v>
      </c>
      <c r="T356">
        <v>100</v>
      </c>
      <c r="U356">
        <v>38.5</v>
      </c>
      <c r="V356">
        <v>22.9635</v>
      </c>
    </row>
    <row r="357" spans="1:22">
      <c r="A357">
        <v>356</v>
      </c>
      <c r="B357">
        <v>518.67</v>
      </c>
      <c r="C357">
        <v>643.1900000000001</v>
      </c>
      <c r="D357">
        <v>1605.11</v>
      </c>
      <c r="E357">
        <v>1428.43</v>
      </c>
      <c r="F357">
        <v>14.62</v>
      </c>
      <c r="G357">
        <v>21.61</v>
      </c>
      <c r="H357">
        <v>551.02</v>
      </c>
      <c r="I357">
        <v>2388.25</v>
      </c>
      <c r="J357">
        <v>9056.07</v>
      </c>
      <c r="K357">
        <v>1.3</v>
      </c>
      <c r="L357">
        <v>48.12</v>
      </c>
      <c r="M357">
        <v>519.85</v>
      </c>
      <c r="N357">
        <v>2388.27</v>
      </c>
      <c r="O357">
        <v>8133.55</v>
      </c>
      <c r="P357">
        <v>8.520799999999999</v>
      </c>
      <c r="Q357">
        <v>0.03</v>
      </c>
      <c r="R357">
        <v>396</v>
      </c>
      <c r="S357">
        <v>2388</v>
      </c>
      <c r="T357">
        <v>100</v>
      </c>
      <c r="U357">
        <v>38.43</v>
      </c>
      <c r="V357">
        <v>23.0768</v>
      </c>
    </row>
    <row r="358" spans="1:22">
      <c r="A358">
        <v>357</v>
      </c>
      <c r="B358">
        <v>518.67</v>
      </c>
      <c r="C358">
        <v>643.86</v>
      </c>
      <c r="D358">
        <v>1601.8</v>
      </c>
      <c r="E358">
        <v>1428.18</v>
      </c>
      <c r="F358">
        <v>14.62</v>
      </c>
      <c r="G358">
        <v>21.61</v>
      </c>
      <c r="H358">
        <v>550.53</v>
      </c>
      <c r="I358">
        <v>2388.25</v>
      </c>
      <c r="J358">
        <v>9062.01</v>
      </c>
      <c r="K358">
        <v>1.3</v>
      </c>
      <c r="L358">
        <v>48.3</v>
      </c>
      <c r="M358">
        <v>519.58</v>
      </c>
      <c r="N358">
        <v>2388.26</v>
      </c>
      <c r="O358">
        <v>8128.06</v>
      </c>
      <c r="P358">
        <v>8.5572</v>
      </c>
      <c r="Q358">
        <v>0.03</v>
      </c>
      <c r="R358">
        <v>396</v>
      </c>
      <c r="S358">
        <v>2388</v>
      </c>
      <c r="T358">
        <v>100</v>
      </c>
      <c r="U358">
        <v>38.56</v>
      </c>
      <c r="V358">
        <v>23.1233</v>
      </c>
    </row>
    <row r="359" spans="1:22">
      <c r="A359">
        <v>358</v>
      </c>
      <c r="B359">
        <v>518.67</v>
      </c>
      <c r="C359">
        <v>643.74</v>
      </c>
      <c r="D359">
        <v>1609.53</v>
      </c>
      <c r="E359">
        <v>1428.26</v>
      </c>
      <c r="F359">
        <v>14.62</v>
      </c>
      <c r="G359">
        <v>21.61</v>
      </c>
      <c r="H359">
        <v>551.6</v>
      </c>
      <c r="I359">
        <v>2388.2</v>
      </c>
      <c r="J359">
        <v>9053.75</v>
      </c>
      <c r="K359">
        <v>1.3</v>
      </c>
      <c r="L359">
        <v>48.28</v>
      </c>
      <c r="M359">
        <v>520.3099999999999</v>
      </c>
      <c r="N359">
        <v>2388.26</v>
      </c>
      <c r="O359">
        <v>8129.59</v>
      </c>
      <c r="P359">
        <v>8.545999999999999</v>
      </c>
      <c r="Q359">
        <v>0.03</v>
      </c>
      <c r="R359">
        <v>397</v>
      </c>
      <c r="S359">
        <v>2388</v>
      </c>
      <c r="T359">
        <v>100</v>
      </c>
      <c r="U359">
        <v>38.53</v>
      </c>
      <c r="V359">
        <v>23.0549</v>
      </c>
    </row>
    <row r="360" spans="1:22">
      <c r="A360">
        <v>359</v>
      </c>
      <c r="B360">
        <v>518.67</v>
      </c>
      <c r="C360">
        <v>643.46</v>
      </c>
      <c r="D360">
        <v>1603.83</v>
      </c>
      <c r="E360">
        <v>1429.82</v>
      </c>
      <c r="F360">
        <v>14.62</v>
      </c>
      <c r="G360">
        <v>21.61</v>
      </c>
      <c r="H360">
        <v>551.62</v>
      </c>
      <c r="I360">
        <v>2388.28</v>
      </c>
      <c r="J360">
        <v>9056.809999999999</v>
      </c>
      <c r="K360">
        <v>1.3</v>
      </c>
      <c r="L360">
        <v>48.13</v>
      </c>
      <c r="M360">
        <v>519.86</v>
      </c>
      <c r="N360">
        <v>2388.27</v>
      </c>
      <c r="O360">
        <v>8131.2</v>
      </c>
      <c r="P360">
        <v>8.5116</v>
      </c>
      <c r="Q360">
        <v>0.03</v>
      </c>
      <c r="R360">
        <v>396</v>
      </c>
      <c r="S360">
        <v>2388</v>
      </c>
      <c r="T360">
        <v>100</v>
      </c>
      <c r="U360">
        <v>38.28</v>
      </c>
      <c r="V360">
        <v>23.061</v>
      </c>
    </row>
    <row r="361" spans="1:22">
      <c r="A361">
        <v>360</v>
      </c>
      <c r="B361">
        <v>518.67</v>
      </c>
      <c r="C361">
        <v>643.97</v>
      </c>
      <c r="D361">
        <v>1597.75</v>
      </c>
      <c r="E361">
        <v>1428.85</v>
      </c>
      <c r="F361">
        <v>14.62</v>
      </c>
      <c r="G361">
        <v>21.61</v>
      </c>
      <c r="H361">
        <v>551.3200000000001</v>
      </c>
      <c r="I361">
        <v>2388.31</v>
      </c>
      <c r="J361">
        <v>9058.879999999999</v>
      </c>
      <c r="K361">
        <v>1.3</v>
      </c>
      <c r="L361">
        <v>48.14</v>
      </c>
      <c r="M361">
        <v>518.6900000000001</v>
      </c>
      <c r="N361">
        <v>2388.26</v>
      </c>
      <c r="O361">
        <v>8126.63</v>
      </c>
      <c r="P361">
        <v>8.5059</v>
      </c>
      <c r="Q361">
        <v>0.03</v>
      </c>
      <c r="R361">
        <v>396</v>
      </c>
      <c r="S361">
        <v>2388</v>
      </c>
      <c r="T361">
        <v>100</v>
      </c>
      <c r="U361">
        <v>38.47</v>
      </c>
      <c r="V361">
        <v>23.0422</v>
      </c>
    </row>
    <row r="362" spans="1:22">
      <c r="A362">
        <v>361</v>
      </c>
      <c r="B362">
        <v>518.67</v>
      </c>
      <c r="C362">
        <v>643.65</v>
      </c>
      <c r="D362">
        <v>1603.5</v>
      </c>
      <c r="E362">
        <v>1433.95</v>
      </c>
      <c r="F362">
        <v>14.62</v>
      </c>
      <c r="G362">
        <v>21.61</v>
      </c>
      <c r="H362">
        <v>551.13</v>
      </c>
      <c r="I362">
        <v>2388.29</v>
      </c>
      <c r="J362">
        <v>9055.52</v>
      </c>
      <c r="K362">
        <v>1.3</v>
      </c>
      <c r="L362">
        <v>48.09</v>
      </c>
      <c r="M362">
        <v>520.48</v>
      </c>
      <c r="N362">
        <v>2388.32</v>
      </c>
      <c r="O362">
        <v>8132.97</v>
      </c>
      <c r="P362">
        <v>8.526999999999999</v>
      </c>
      <c r="Q362">
        <v>0.03</v>
      </c>
      <c r="R362">
        <v>396</v>
      </c>
      <c r="S362">
        <v>2388</v>
      </c>
      <c r="T362">
        <v>100</v>
      </c>
      <c r="U362">
        <v>38.52</v>
      </c>
      <c r="V362">
        <v>23.1208</v>
      </c>
    </row>
    <row r="363" spans="1:22">
      <c r="A363">
        <v>362</v>
      </c>
      <c r="B363">
        <v>518.67</v>
      </c>
      <c r="C363">
        <v>643.75</v>
      </c>
      <c r="D363">
        <v>1598.16</v>
      </c>
      <c r="E363">
        <v>1428.28</v>
      </c>
      <c r="F363">
        <v>14.62</v>
      </c>
      <c r="G363">
        <v>21.61</v>
      </c>
      <c r="H363">
        <v>551.55</v>
      </c>
      <c r="I363">
        <v>2388.31</v>
      </c>
      <c r="J363">
        <v>9054.190000000001</v>
      </c>
      <c r="K363">
        <v>1.3</v>
      </c>
      <c r="L363">
        <v>48.02</v>
      </c>
      <c r="M363">
        <v>519.12</v>
      </c>
      <c r="N363">
        <v>2388.33</v>
      </c>
      <c r="O363">
        <v>8124.27</v>
      </c>
      <c r="P363">
        <v>8.512600000000001</v>
      </c>
      <c r="Q363">
        <v>0.03</v>
      </c>
      <c r="R363">
        <v>397</v>
      </c>
      <c r="S363">
        <v>2388</v>
      </c>
      <c r="T363">
        <v>100</v>
      </c>
      <c r="U363">
        <v>38.42</v>
      </c>
      <c r="V363">
        <v>22.9782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2022-05-08T17:17:39Z</dcterms:created>
  <dcterms:modified xsi:type="dcterms:W3CDTF">2022-05-08T17:17:39Z</dcterms:modified>
</cp:coreProperties>
</file>