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<sst xmlns="http://schemas.openxmlformats.org/spreadsheetml/2006/main" count="22" uniqueCount="22">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</sst>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643.1799999999999</c:v>
                </c:pt>
                <c:pt idx="1">
                  <c:v>642.92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642.5700000000001</c:v>
                </c:pt>
                <c:pt idx="10">
                  <c:v>642.3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642.4400000000001</c:v>
                </c:pt>
                <c:pt idx="14">
                  <c:v>642.61</c:v>
                </c:pt>
                <c:pt idx="15">
                  <c:v>641.8200000000001</c:v>
                </c:pt>
                <c:pt idx="16">
                  <c:v>642.61</c:v>
                </c:pt>
                <c:pt idx="17">
                  <c:v>642.2</c:v>
                </c:pt>
                <c:pt idx="18">
                  <c:v>642.3200000000001</c:v>
                </c:pt>
                <c:pt idx="19">
                  <c:v>643.33</c:v>
                </c:pt>
                <c:pt idx="20">
                  <c:v>642.74</c:v>
                </c:pt>
                <c:pt idx="21">
                  <c:v>642.6799999999999</c:v>
                </c:pt>
                <c:pt idx="22">
                  <c:v>643.08</c:v>
                </c:pt>
                <c:pt idx="23">
                  <c:v>642.92</c:v>
                </c:pt>
                <c:pt idx="24">
                  <c:v>642.85</c:v>
                </c:pt>
                <c:pt idx="25">
                  <c:v>642.23</c:v>
                </c:pt>
                <c:pt idx="26">
                  <c:v>642.83</c:v>
                </c:pt>
                <c:pt idx="27">
                  <c:v>642.14</c:v>
                </c:pt>
                <c:pt idx="28">
                  <c:v>642.89</c:v>
                </c:pt>
                <c:pt idx="29">
                  <c:v>643.08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643.05</c:v>
                </c:pt>
                <c:pt idx="36">
                  <c:v>642.86</c:v>
                </c:pt>
                <c:pt idx="37">
                  <c:v>642.91</c:v>
                </c:pt>
                <c:pt idx="38">
                  <c:v>642.67</c:v>
                </c:pt>
                <c:pt idx="39">
                  <c:v>642.33</c:v>
                </c:pt>
                <c:pt idx="40">
                  <c:v>643.64</c:v>
                </c:pt>
                <c:pt idx="41">
                  <c:v>642.45</c:v>
                </c:pt>
                <c:pt idx="42">
                  <c:v>642.12</c:v>
                </c:pt>
                <c:pt idx="43">
                  <c:v>642.83</c:v>
                </c:pt>
                <c:pt idx="44">
                  <c:v>642.7</c:v>
                </c:pt>
                <c:pt idx="45">
                  <c:v>642.66</c:v>
                </c:pt>
                <c:pt idx="46">
                  <c:v>643.1900000000001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642.3</c:v>
                </c:pt>
                <c:pt idx="51">
                  <c:v>642.91</c:v>
                </c:pt>
                <c:pt idx="52">
                  <c:v>642.4400000000001</c:v>
                </c:pt>
                <c:pt idx="53">
                  <c:v>642.8</c:v>
                </c:pt>
                <c:pt idx="54">
                  <c:v>642.55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</c:v>
                </c:pt>
                <c:pt idx="62">
                  <c:v>642.38</c:v>
                </c:pt>
                <c:pt idx="63">
                  <c:v>643.04</c:v>
                </c:pt>
                <c:pt idx="64">
                  <c:v>642.33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642.42</c:v>
                </c:pt>
                <c:pt idx="75">
                  <c:v>642.6900000000001</c:v>
                </c:pt>
                <c:pt idx="76">
                  <c:v>642.83</c:v>
                </c:pt>
                <c:pt idx="77">
                  <c:v>643.0599999999999</c:v>
                </c:pt>
                <c:pt idx="78">
                  <c:v>643.1799999999999</c:v>
                </c:pt>
                <c:pt idx="79">
                  <c:v>643.09</c:v>
                </c:pt>
                <c:pt idx="80">
                  <c:v>642.4400000000001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643.5700000000001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</c:v>
                </c:pt>
                <c:pt idx="107">
                  <c:v>642.8200000000001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642.9400000000001</c:v>
                </c:pt>
                <c:pt idx="118">
                  <c:v>643.38</c:v>
                </c:pt>
                <c:pt idx="119">
                  <c:v>643.4400000000001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</c:v>
                </c:pt>
                <c:pt idx="130">
                  <c:v>643.48</c:v>
                </c:pt>
                <c:pt idx="131">
                  <c:v>643.55</c:v>
                </c:pt>
                <c:pt idx="132">
                  <c:v>643.8</c:v>
                </c:pt>
                <c:pt idx="133">
                  <c:v>644.02</c:v>
                </c:pt>
                <c:pt idx="134">
                  <c:v>643.22</c:v>
                </c:pt>
                <c:pt idx="135">
                  <c:v>643.55</c:v>
                </c:pt>
                <c:pt idx="136">
                  <c:v>643.38</c:v>
                </c:pt>
                <c:pt idx="137">
                  <c:v>643.6799999999999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643.4400000000001</c:v>
                </c:pt>
                <c:pt idx="143">
                  <c:v>643.95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643.3200000000001</c:v>
                </c:pt>
                <c:pt idx="147">
                  <c:v>643.4299999999999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Sheet1!$D$2:$D$151</c:f>
              <c:numCache>
                <c:formatCode>General</c:formatCode>
                <c:ptCount val="150"/>
                <c:pt idx="0">
                  <c:v>1585.17</c:v>
                </c:pt>
                <c:pt idx="1">
                  <c:v>1585.97</c:v>
                </c:pt>
                <c:pt idx="2">
                  <c:v>1591.11</c:v>
                </c:pt>
                <c:pt idx="3">
                  <c:v>1592.22</c:v>
                </c:pt>
                <c:pt idx="4">
                  <c:v>1596.11</c:v>
                </c:pt>
                <c:pt idx="5">
                  <c:v>1596.3</c:v>
                </c:pt>
                <c:pt idx="6">
                  <c:v>1586.88</c:v>
                </c:pt>
                <c:pt idx="7">
                  <c:v>1589.06</c:v>
                </c:pt>
                <c:pt idx="8">
                  <c:v>1594.26</c:v>
                </c:pt>
                <c:pt idx="9">
                  <c:v>1583.85</c:v>
                </c:pt>
                <c:pt idx="10">
                  <c:v>1589.55</c:v>
                </c:pt>
                <c:pt idx="11">
                  <c:v>1587.92</c:v>
                </c:pt>
                <c:pt idx="12">
                  <c:v>1588.36</c:v>
                </c:pt>
                <c:pt idx="13">
                  <c:v>1588.9</c:v>
                </c:pt>
                <c:pt idx="14">
                  <c:v>1596.78</c:v>
                </c:pt>
                <c:pt idx="15">
                  <c:v>1592.93</c:v>
                </c:pt>
                <c:pt idx="16">
                  <c:v>1592.06</c:v>
                </c:pt>
                <c:pt idx="17">
                  <c:v>1593.38</c:v>
                </c:pt>
                <c:pt idx="18">
                  <c:v>1590.23</c:v>
                </c:pt>
                <c:pt idx="19">
                  <c:v>1590.41</c:v>
                </c:pt>
                <c:pt idx="20">
                  <c:v>1586.57</c:v>
                </c:pt>
                <c:pt idx="21">
                  <c:v>1589.24</c:v>
                </c:pt>
                <c:pt idx="22">
                  <c:v>1585.98</c:v>
                </c:pt>
                <c:pt idx="23">
                  <c:v>1584.01</c:v>
                </c:pt>
                <c:pt idx="24">
                  <c:v>1585.05</c:v>
                </c:pt>
                <c:pt idx="25">
                  <c:v>1589.95</c:v>
                </c:pt>
                <c:pt idx="26">
                  <c:v>1590.91</c:v>
                </c:pt>
                <c:pt idx="27">
                  <c:v>1584.76</c:v>
                </c:pt>
                <c:pt idx="28">
                  <c:v>1592.03</c:v>
                </c:pt>
                <c:pt idx="29">
                  <c:v>1588.55</c:v>
                </c:pt>
                <c:pt idx="30">
                  <c:v>1584.36</c:v>
                </c:pt>
                <c:pt idx="31">
                  <c:v>1594.16</c:v>
                </c:pt>
                <c:pt idx="32">
                  <c:v>1588.7</c:v>
                </c:pt>
                <c:pt idx="33">
                  <c:v>1594.25</c:v>
                </c:pt>
                <c:pt idx="34">
                  <c:v>1591.81</c:v>
                </c:pt>
                <c:pt idx="35">
                  <c:v>1588.74</c:v>
                </c:pt>
                <c:pt idx="36">
                  <c:v>1593.86</c:v>
                </c:pt>
                <c:pt idx="37">
                  <c:v>1592.65</c:v>
                </c:pt>
                <c:pt idx="38">
                  <c:v>1594.9</c:v>
                </c:pt>
                <c:pt idx="39">
                  <c:v>1587.05</c:v>
                </c:pt>
                <c:pt idx="40">
                  <c:v>1586.4</c:v>
                </c:pt>
                <c:pt idx="41">
                  <c:v>1596.61</c:v>
                </c:pt>
                <c:pt idx="42">
                  <c:v>1589.67</c:v>
                </c:pt>
                <c:pt idx="43">
                  <c:v>1594.48</c:v>
                </c:pt>
                <c:pt idx="44">
                  <c:v>1594.39</c:v>
                </c:pt>
                <c:pt idx="45">
                  <c:v>1582.06</c:v>
                </c:pt>
                <c:pt idx="46">
                  <c:v>1597.18</c:v>
                </c:pt>
                <c:pt idx="47">
                  <c:v>1592.35</c:v>
                </c:pt>
                <c:pt idx="48">
                  <c:v>1597.28</c:v>
                </c:pt>
                <c:pt idx="49">
                  <c:v>1596.48</c:v>
                </c:pt>
                <c:pt idx="50">
                  <c:v>1596.71</c:v>
                </c:pt>
                <c:pt idx="51">
                  <c:v>1591.23</c:v>
                </c:pt>
                <c:pt idx="52">
                  <c:v>1591.28</c:v>
                </c:pt>
                <c:pt idx="53">
                  <c:v>1586.86</c:v>
                </c:pt>
                <c:pt idx="54">
                  <c:v>1587.69</c:v>
                </c:pt>
                <c:pt idx="55">
                  <c:v>1588.22</c:v>
                </c:pt>
                <c:pt idx="56">
                  <c:v>1587.86</c:v>
                </c:pt>
                <c:pt idx="57">
                  <c:v>1587.61</c:v>
                </c:pt>
                <c:pt idx="58">
                  <c:v>1596.47</c:v>
                </c:pt>
                <c:pt idx="59">
                  <c:v>1592.58</c:v>
                </c:pt>
                <c:pt idx="60">
                  <c:v>1581.06</c:v>
                </c:pt>
                <c:pt idx="61">
                  <c:v>1588.92</c:v>
                </c:pt>
                <c:pt idx="62">
                  <c:v>1593.42</c:v>
                </c:pt>
                <c:pt idx="63">
                  <c:v>1587.91</c:v>
                </c:pt>
                <c:pt idx="64">
                  <c:v>1592.63</c:v>
                </c:pt>
                <c:pt idx="65">
                  <c:v>1589.96</c:v>
                </c:pt>
                <c:pt idx="66">
                  <c:v>1598.92</c:v>
                </c:pt>
                <c:pt idx="67">
                  <c:v>1594.01</c:v>
                </c:pt>
                <c:pt idx="68">
                  <c:v>1590.31</c:v>
                </c:pt>
                <c:pt idx="69">
                  <c:v>1598.38</c:v>
                </c:pt>
                <c:pt idx="70">
                  <c:v>1588.04</c:v>
                </c:pt>
                <c:pt idx="71">
                  <c:v>1590.22</c:v>
                </c:pt>
                <c:pt idx="72">
                  <c:v>1589.54</c:v>
                </c:pt>
                <c:pt idx="73">
                  <c:v>1589.11</c:v>
                </c:pt>
                <c:pt idx="74">
                  <c:v>1588.17</c:v>
                </c:pt>
                <c:pt idx="75">
                  <c:v>1587.95</c:v>
                </c:pt>
                <c:pt idx="76">
                  <c:v>1594.18</c:v>
                </c:pt>
                <c:pt idx="77">
                  <c:v>1593.86</c:v>
                </c:pt>
                <c:pt idx="78">
                  <c:v>1590.44</c:v>
                </c:pt>
                <c:pt idx="79">
                  <c:v>1586.49</c:v>
                </c:pt>
                <c:pt idx="80">
                  <c:v>1598.81</c:v>
                </c:pt>
                <c:pt idx="81">
                  <c:v>1587.82</c:v>
                </c:pt>
                <c:pt idx="82">
                  <c:v>1588.27</c:v>
                </c:pt>
                <c:pt idx="83">
                  <c:v>1600.62</c:v>
                </c:pt>
                <c:pt idx="84">
                  <c:v>1586.9</c:v>
                </c:pt>
                <c:pt idx="85">
                  <c:v>1595.92</c:v>
                </c:pt>
                <c:pt idx="86">
                  <c:v>1594.3</c:v>
                </c:pt>
                <c:pt idx="87">
                  <c:v>1592.27</c:v>
                </c:pt>
                <c:pt idx="88">
                  <c:v>1588.92</c:v>
                </c:pt>
                <c:pt idx="89">
                  <c:v>1597.06</c:v>
                </c:pt>
                <c:pt idx="90">
                  <c:v>1597.12</c:v>
                </c:pt>
                <c:pt idx="91">
                  <c:v>1587.73</c:v>
                </c:pt>
                <c:pt idx="92">
                  <c:v>1600.04</c:v>
                </c:pt>
                <c:pt idx="93">
                  <c:v>1598.04</c:v>
                </c:pt>
                <c:pt idx="94">
                  <c:v>1593.41</c:v>
                </c:pt>
                <c:pt idx="95">
                  <c:v>1597.95</c:v>
                </c:pt>
                <c:pt idx="96">
                  <c:v>1589.77</c:v>
                </c:pt>
                <c:pt idx="97">
                  <c:v>1591.64</c:v>
                </c:pt>
                <c:pt idx="98">
                  <c:v>1596.36</c:v>
                </c:pt>
                <c:pt idx="99">
                  <c:v>1595.63</c:v>
                </c:pt>
                <c:pt idx="100">
                  <c:v>1591.38</c:v>
                </c:pt>
                <c:pt idx="101">
                  <c:v>1582.62</c:v>
                </c:pt>
                <c:pt idx="102">
                  <c:v>1593.92</c:v>
                </c:pt>
                <c:pt idx="103">
                  <c:v>1590.73</c:v>
                </c:pt>
                <c:pt idx="104">
                  <c:v>1592.44</c:v>
                </c:pt>
                <c:pt idx="105">
                  <c:v>1587.49</c:v>
                </c:pt>
                <c:pt idx="106">
                  <c:v>1598.31</c:v>
                </c:pt>
                <c:pt idx="107">
                  <c:v>1590.36</c:v>
                </c:pt>
                <c:pt idx="108">
                  <c:v>1596.7</c:v>
                </c:pt>
                <c:pt idx="109">
                  <c:v>1591.04</c:v>
                </c:pt>
                <c:pt idx="110">
                  <c:v>1592.76</c:v>
                </c:pt>
                <c:pt idx="111">
                  <c:v>1603.1</c:v>
                </c:pt>
                <c:pt idx="112">
                  <c:v>1598.37</c:v>
                </c:pt>
                <c:pt idx="113">
                  <c:v>1594.91</c:v>
                </c:pt>
                <c:pt idx="114">
                  <c:v>1598.5</c:v>
                </c:pt>
                <c:pt idx="115">
                  <c:v>1593.72</c:v>
                </c:pt>
                <c:pt idx="116">
                  <c:v>1587.02</c:v>
                </c:pt>
                <c:pt idx="117">
                  <c:v>1585.36</c:v>
                </c:pt>
                <c:pt idx="118">
                  <c:v>1594.55</c:v>
                </c:pt>
                <c:pt idx="119">
                  <c:v>1600.04</c:v>
                </c:pt>
                <c:pt idx="120">
                  <c:v>1594.55</c:v>
                </c:pt>
                <c:pt idx="121">
                  <c:v>1593.25</c:v>
                </c:pt>
                <c:pt idx="122">
                  <c:v>1597.23</c:v>
                </c:pt>
                <c:pt idx="123">
                  <c:v>1595.92</c:v>
                </c:pt>
                <c:pt idx="124">
                  <c:v>1593.45</c:v>
                </c:pt>
                <c:pt idx="125">
                  <c:v>1599.98</c:v>
                </c:pt>
                <c:pt idx="126">
                  <c:v>1595.04</c:v>
                </c:pt>
                <c:pt idx="127">
                  <c:v>1598.47</c:v>
                </c:pt>
                <c:pt idx="128">
                  <c:v>1593.87</c:v>
                </c:pt>
                <c:pt idx="129">
                  <c:v>1600.15</c:v>
                </c:pt>
                <c:pt idx="130">
                  <c:v>1593.32</c:v>
                </c:pt>
                <c:pt idx="131">
                  <c:v>1596.48</c:v>
                </c:pt>
                <c:pt idx="132">
                  <c:v>1597.34</c:v>
                </c:pt>
                <c:pt idx="133">
                  <c:v>1597.2</c:v>
                </c:pt>
                <c:pt idx="134">
                  <c:v>1596.04</c:v>
                </c:pt>
                <c:pt idx="135">
                  <c:v>1601.77</c:v>
                </c:pt>
                <c:pt idx="136">
                  <c:v>1598.04</c:v>
                </c:pt>
                <c:pt idx="137">
                  <c:v>1597.92</c:v>
                </c:pt>
                <c:pt idx="138">
                  <c:v>1597.03</c:v>
                </c:pt>
                <c:pt idx="139">
                  <c:v>1593.54</c:v>
                </c:pt>
                <c:pt idx="140">
                  <c:v>1595.97</c:v>
                </c:pt>
                <c:pt idx="141">
                  <c:v>1601.14</c:v>
                </c:pt>
                <c:pt idx="142">
                  <c:v>1610.35</c:v>
                </c:pt>
                <c:pt idx="143">
                  <c:v>1603.96</c:v>
                </c:pt>
                <c:pt idx="144">
                  <c:v>1599.71</c:v>
                </c:pt>
                <c:pt idx="145">
                  <c:v>1605.73</c:v>
                </c:pt>
                <c:pt idx="146">
                  <c:v>1601.4</c:v>
                </c:pt>
                <c:pt idx="147">
                  <c:v>1605.59</c:v>
                </c:pt>
                <c:pt idx="148">
                  <c:v>1605.12</c:v>
                </c:pt>
                <c:pt idx="149">
                  <c:v>1602.84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Sheet1!$E$2:$E$151</c:f>
              <c:numCache>
                <c:formatCode>General</c:formatCode>
                <c:ptCount val="150"/>
                <c:pt idx="0">
                  <c:v>1409.75</c:v>
                </c:pt>
                <c:pt idx="1">
                  <c:v>1410.81</c:v>
                </c:pt>
                <c:pt idx="2">
                  <c:v>1403.29</c:v>
                </c:pt>
                <c:pt idx="3">
                  <c:v>1406.11</c:v>
                </c:pt>
                <c:pt idx="4">
                  <c:v>1409.34</c:v>
                </c:pt>
                <c:pt idx="5">
                  <c:v>1418.06</c:v>
                </c:pt>
                <c:pt idx="6">
                  <c:v>1404.52</c:v>
                </c:pt>
                <c:pt idx="7">
                  <c:v>1407.11</c:v>
                </c:pt>
                <c:pt idx="8">
                  <c:v>1413.87</c:v>
                </c:pt>
                <c:pt idx="9">
                  <c:v>1406.7</c:v>
                </c:pt>
                <c:pt idx="10">
                  <c:v>1419.87</c:v>
                </c:pt>
                <c:pt idx="11">
                  <c:v>1406.39</c:v>
                </c:pt>
                <c:pt idx="12">
                  <c:v>1407.31</c:v>
                </c:pt>
                <c:pt idx="13">
                  <c:v>1413.77</c:v>
                </c:pt>
                <c:pt idx="14">
                  <c:v>1411.97</c:v>
                </c:pt>
                <c:pt idx="15">
                  <c:v>1410.4</c:v>
                </c:pt>
                <c:pt idx="16">
                  <c:v>1403.1</c:v>
                </c:pt>
                <c:pt idx="17">
                  <c:v>1409.63</c:v>
                </c:pt>
                <c:pt idx="18">
                  <c:v>1406.79</c:v>
                </c:pt>
                <c:pt idx="19">
                  <c:v>1405.38</c:v>
                </c:pt>
                <c:pt idx="20">
                  <c:v>1400.16</c:v>
                </c:pt>
                <c:pt idx="21">
                  <c:v>1412.59</c:v>
                </c:pt>
                <c:pt idx="22">
                  <c:v>1415.98</c:v>
                </c:pt>
                <c:pt idx="23">
                  <c:v>1406.58</c:v>
                </c:pt>
                <c:pt idx="24">
                  <c:v>1410.56</c:v>
                </c:pt>
                <c:pt idx="25">
                  <c:v>1405.69</c:v>
                </c:pt>
                <c:pt idx="26">
                  <c:v>1413.37</c:v>
                </c:pt>
                <c:pt idx="27">
                  <c:v>1411.85</c:v>
                </c:pt>
                <c:pt idx="28">
                  <c:v>1407.7</c:v>
                </c:pt>
                <c:pt idx="29">
                  <c:v>1400.07</c:v>
                </c:pt>
                <c:pt idx="30">
                  <c:v>1410.45</c:v>
                </c:pt>
                <c:pt idx="31">
                  <c:v>1413.85</c:v>
                </c:pt>
                <c:pt idx="32">
                  <c:v>1416.52</c:v>
                </c:pt>
                <c:pt idx="33">
                  <c:v>1406.27</c:v>
                </c:pt>
                <c:pt idx="34">
                  <c:v>1411.73</c:v>
                </c:pt>
                <c:pt idx="35">
                  <c:v>1414.51</c:v>
                </c:pt>
                <c:pt idx="36">
                  <c:v>1409.9</c:v>
                </c:pt>
                <c:pt idx="37">
                  <c:v>1403.91</c:v>
                </c:pt>
                <c:pt idx="38">
                  <c:v>1409.08</c:v>
                </c:pt>
                <c:pt idx="39">
                  <c:v>1409.73</c:v>
                </c:pt>
                <c:pt idx="40">
                  <c:v>1415.03</c:v>
                </c:pt>
                <c:pt idx="41">
                  <c:v>1413.96</c:v>
                </c:pt>
                <c:pt idx="42">
                  <c:v>1404.92</c:v>
                </c:pt>
                <c:pt idx="43">
                  <c:v>1412.23</c:v>
                </c:pt>
                <c:pt idx="44">
                  <c:v>1406.87</c:v>
                </c:pt>
                <c:pt idx="45">
                  <c:v>1407.98</c:v>
                </c:pt>
                <c:pt idx="46">
                  <c:v>1409.66</c:v>
                </c:pt>
                <c:pt idx="47">
                  <c:v>1410.66</c:v>
                </c:pt>
                <c:pt idx="48">
                  <c:v>1408.45</c:v>
                </c:pt>
                <c:pt idx="49">
                  <c:v>1418.47</c:v>
                </c:pt>
                <c:pt idx="50">
                  <c:v>1408.48</c:v>
                </c:pt>
                <c:pt idx="51">
                  <c:v>1411.15</c:v>
                </c:pt>
                <c:pt idx="52">
                  <c:v>1408.73</c:v>
                </c:pt>
                <c:pt idx="53">
                  <c:v>1408.64</c:v>
                </c:pt>
                <c:pt idx="54">
                  <c:v>1409</c:v>
                </c:pt>
                <c:pt idx="55">
                  <c:v>1412.93</c:v>
                </c:pt>
                <c:pt idx="56">
                  <c:v>1405.68</c:v>
                </c:pt>
                <c:pt idx="57">
                  <c:v>1415.49</c:v>
                </c:pt>
                <c:pt idx="58">
                  <c:v>1403.96</c:v>
                </c:pt>
                <c:pt idx="59">
                  <c:v>1413.38</c:v>
                </c:pt>
                <c:pt idx="60">
                  <c:v>1410.45</c:v>
                </c:pt>
                <c:pt idx="61">
                  <c:v>1406.65</c:v>
                </c:pt>
                <c:pt idx="62">
                  <c:v>1411.87</c:v>
                </c:pt>
                <c:pt idx="63">
                  <c:v>1403.83</c:v>
                </c:pt>
                <c:pt idx="64">
                  <c:v>1411.72</c:v>
                </c:pt>
                <c:pt idx="65">
                  <c:v>1410.23</c:v>
                </c:pt>
                <c:pt idx="66">
                  <c:v>1416.24</c:v>
                </c:pt>
                <c:pt idx="67">
                  <c:v>1409.46</c:v>
                </c:pt>
                <c:pt idx="68">
                  <c:v>1411.5</c:v>
                </c:pt>
                <c:pt idx="69">
                  <c:v>1409.85</c:v>
                </c:pt>
                <c:pt idx="70">
                  <c:v>1411.2</c:v>
                </c:pt>
                <c:pt idx="71">
                  <c:v>1412.92</c:v>
                </c:pt>
                <c:pt idx="72">
                  <c:v>1412.9</c:v>
                </c:pt>
                <c:pt idx="73">
                  <c:v>1406.93</c:v>
                </c:pt>
                <c:pt idx="74">
                  <c:v>1413.75</c:v>
                </c:pt>
                <c:pt idx="75">
                  <c:v>1411.06</c:v>
                </c:pt>
                <c:pt idx="76">
                  <c:v>1415.54</c:v>
                </c:pt>
                <c:pt idx="77">
                  <c:v>1412.77</c:v>
                </c:pt>
                <c:pt idx="78">
                  <c:v>1408.65</c:v>
                </c:pt>
                <c:pt idx="79">
                  <c:v>1421.86</c:v>
                </c:pt>
                <c:pt idx="80">
                  <c:v>1418.07</c:v>
                </c:pt>
                <c:pt idx="81">
                  <c:v>1406.94</c:v>
                </c:pt>
                <c:pt idx="82">
                  <c:v>1406.93</c:v>
                </c:pt>
                <c:pt idx="83">
                  <c:v>1416.91</c:v>
                </c:pt>
                <c:pt idx="84">
                  <c:v>1419.03</c:v>
                </c:pt>
                <c:pt idx="85">
                  <c:v>1411.11</c:v>
                </c:pt>
                <c:pt idx="86">
                  <c:v>1419.41</c:v>
                </c:pt>
                <c:pt idx="87">
                  <c:v>1413.99</c:v>
                </c:pt>
                <c:pt idx="88">
                  <c:v>1414.77</c:v>
                </c:pt>
                <c:pt idx="89">
                  <c:v>1419.66</c:v>
                </c:pt>
                <c:pt idx="90">
                  <c:v>1418.09</c:v>
                </c:pt>
                <c:pt idx="91">
                  <c:v>1406.32</c:v>
                </c:pt>
                <c:pt idx="92">
                  <c:v>1412.99</c:v>
                </c:pt>
                <c:pt idx="93">
                  <c:v>1413.58</c:v>
                </c:pt>
                <c:pt idx="94">
                  <c:v>1414.15</c:v>
                </c:pt>
                <c:pt idx="95">
                  <c:v>1410.75</c:v>
                </c:pt>
                <c:pt idx="96">
                  <c:v>1414.96</c:v>
                </c:pt>
                <c:pt idx="97">
                  <c:v>1414.43</c:v>
                </c:pt>
                <c:pt idx="98">
                  <c:v>1416.42</c:v>
                </c:pt>
                <c:pt idx="99">
                  <c:v>1418.78</c:v>
                </c:pt>
                <c:pt idx="100">
                  <c:v>1421.21</c:v>
                </c:pt>
                <c:pt idx="101">
                  <c:v>1413.48</c:v>
                </c:pt>
                <c:pt idx="102">
                  <c:v>1411.03</c:v>
                </c:pt>
                <c:pt idx="103">
                  <c:v>1418.79</c:v>
                </c:pt>
                <c:pt idx="104">
                  <c:v>1411.94</c:v>
                </c:pt>
                <c:pt idx="105">
                  <c:v>1412.29</c:v>
                </c:pt>
                <c:pt idx="106">
                  <c:v>1420.11</c:v>
                </c:pt>
                <c:pt idx="107">
                  <c:v>1422.19</c:v>
                </c:pt>
                <c:pt idx="108">
                  <c:v>1412.1</c:v>
                </c:pt>
                <c:pt idx="109">
                  <c:v>1413.93</c:v>
                </c:pt>
                <c:pt idx="110">
                  <c:v>1416.05</c:v>
                </c:pt>
                <c:pt idx="111">
                  <c:v>1415.73</c:v>
                </c:pt>
                <c:pt idx="112">
                  <c:v>1410.46</c:v>
                </c:pt>
                <c:pt idx="113">
                  <c:v>1415.05</c:v>
                </c:pt>
                <c:pt idx="114">
                  <c:v>1415.49</c:v>
                </c:pt>
                <c:pt idx="115">
                  <c:v>1419.78</c:v>
                </c:pt>
                <c:pt idx="116">
                  <c:v>1419.89</c:v>
                </c:pt>
                <c:pt idx="117">
                  <c:v>1411.35</c:v>
                </c:pt>
                <c:pt idx="118">
                  <c:v>1416.89</c:v>
                </c:pt>
                <c:pt idx="119">
                  <c:v>1417.09</c:v>
                </c:pt>
                <c:pt idx="120">
                  <c:v>1417.41</c:v>
                </c:pt>
                <c:pt idx="121">
                  <c:v>1422.75</c:v>
                </c:pt>
                <c:pt idx="122">
                  <c:v>1419.95</c:v>
                </c:pt>
                <c:pt idx="123">
                  <c:v>1419.7</c:v>
                </c:pt>
                <c:pt idx="124">
                  <c:v>1424</c:v>
                </c:pt>
                <c:pt idx="125">
                  <c:v>1420.01</c:v>
                </c:pt>
                <c:pt idx="126">
                  <c:v>1416.81</c:v>
                </c:pt>
                <c:pt idx="127">
                  <c:v>1427.67</c:v>
                </c:pt>
                <c:pt idx="128">
                  <c:v>1418.54</c:v>
                </c:pt>
                <c:pt idx="129">
                  <c:v>1414.35</c:v>
                </c:pt>
                <c:pt idx="130">
                  <c:v>1425.47</c:v>
                </c:pt>
                <c:pt idx="131">
                  <c:v>1419.07</c:v>
                </c:pt>
                <c:pt idx="132">
                  <c:v>1416.24</c:v>
                </c:pt>
                <c:pt idx="133">
                  <c:v>1425.3</c:v>
                </c:pt>
                <c:pt idx="134">
                  <c:v>1422.09</c:v>
                </c:pt>
                <c:pt idx="135">
                  <c:v>1418.93</c:v>
                </c:pt>
                <c:pt idx="136">
                  <c:v>1424.6</c:v>
                </c:pt>
                <c:pt idx="137">
                  <c:v>1429.13</c:v>
                </c:pt>
                <c:pt idx="138">
                  <c:v>1424.37</c:v>
                </c:pt>
                <c:pt idx="139">
                  <c:v>1419.01</c:v>
                </c:pt>
                <c:pt idx="140">
                  <c:v>1422.62</c:v>
                </c:pt>
                <c:pt idx="141">
                  <c:v>1427.03</c:v>
                </c:pt>
                <c:pt idx="142">
                  <c:v>1426.08</c:v>
                </c:pt>
                <c:pt idx="143">
                  <c:v>1422.82</c:v>
                </c:pt>
                <c:pt idx="144">
                  <c:v>1427.14</c:v>
                </c:pt>
                <c:pt idx="145">
                  <c:v>1421.14</c:v>
                </c:pt>
                <c:pt idx="146">
                  <c:v>1429.5</c:v>
                </c:pt>
                <c:pt idx="147">
                  <c:v>1421.3</c:v>
                </c:pt>
                <c:pt idx="148">
                  <c:v>1428.29</c:v>
                </c:pt>
                <c:pt idx="149">
                  <c:v>1432.31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Sheet1!$F$2:$F$151</c:f>
              <c:numCache>
                <c:formatCode>General</c:formatCode>
                <c:ptCount val="15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Sheet1!$G$2:$G$151</c:f>
              <c:numCache>
                <c:formatCode>General</c:formatCode>
                <c:ptCount val="15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Sheet1!$H$2:$H$151</c:f>
              <c:numCache>
                <c:formatCode>General</c:formatCode>
                <c:ptCount val="150"/>
                <c:pt idx="0">
                  <c:v>552.3099999999999</c:v>
                </c:pt>
                <c:pt idx="1">
                  <c:v>552.74</c:v>
                </c:pt>
                <c:pt idx="2">
                  <c:v>552.79</c:v>
                </c:pt>
                <c:pt idx="3">
                  <c:v>552.13</c:v>
                </c:pt>
                <c:pt idx="4">
                  <c:v>553.61</c:v>
                </c:pt>
                <c:pt idx="5">
                  <c:v>552.3200000000001</c:v>
                </c:pt>
                <c:pt idx="6">
                  <c:v>553.54</c:v>
                </c:pt>
                <c:pt idx="7">
                  <c:v>552.97</c:v>
                </c:pt>
                <c:pt idx="8">
                  <c:v>552.61</c:v>
                </c:pt>
                <c:pt idx="9">
                  <c:v>553.5599999999999</c:v>
                </c:pt>
                <c:pt idx="10">
                  <c:v>554.04</c:v>
                </c:pt>
                <c:pt idx="11">
                  <c:v>553.47</c:v>
                </c:pt>
                <c:pt idx="12">
                  <c:v>553.5700000000001</c:v>
                </c:pt>
                <c:pt idx="13">
                  <c:v>553.13</c:v>
                </c:pt>
                <c:pt idx="14">
                  <c:v>553.0599999999999</c:v>
                </c:pt>
                <c:pt idx="15">
                  <c:v>553.15</c:v>
                </c:pt>
                <c:pt idx="16">
                  <c:v>553.48</c:v>
                </c:pt>
                <c:pt idx="17">
                  <c:v>552.95</c:v>
                </c:pt>
                <c:pt idx="18">
                  <c:v>553.75</c:v>
                </c:pt>
                <c:pt idx="19">
                  <c:v>553.09</c:v>
                </c:pt>
                <c:pt idx="20">
                  <c:v>553.73</c:v>
                </c:pt>
                <c:pt idx="21">
                  <c:v>553.2</c:v>
                </c:pt>
                <c:pt idx="22">
                  <c:v>553.14</c:v>
                </c:pt>
                <c:pt idx="23">
                  <c:v>552.85</c:v>
                </c:pt>
                <c:pt idx="24">
                  <c:v>553.29</c:v>
                </c:pt>
                <c:pt idx="25">
                  <c:v>553.0700000000001</c:v>
                </c:pt>
                <c:pt idx="26">
                  <c:v>553.4</c:v>
                </c:pt>
                <c:pt idx="27">
                  <c:v>553.6799999999999</c:v>
                </c:pt>
                <c:pt idx="28">
                  <c:v>553.01</c:v>
                </c:pt>
                <c:pt idx="29">
                  <c:v>552.45</c:v>
                </c:pt>
                <c:pt idx="30">
                  <c:v>553.64</c:v>
                </c:pt>
                <c:pt idx="31">
                  <c:v>552.92</c:v>
                </c:pt>
                <c:pt idx="32">
                  <c:v>552.9</c:v>
                </c:pt>
                <c:pt idx="33">
                  <c:v>552.76</c:v>
                </c:pt>
                <c:pt idx="34">
                  <c:v>553.5599999999999</c:v>
                </c:pt>
                <c:pt idx="35">
                  <c:v>553.27</c:v>
                </c:pt>
                <c:pt idx="36">
                  <c:v>553.36</c:v>
                </c:pt>
                <c:pt idx="37">
                  <c:v>552.9400000000001</c:v>
                </c:pt>
                <c:pt idx="38">
                  <c:v>553.02</c:v>
                </c:pt>
                <c:pt idx="39">
                  <c:v>553.2</c:v>
                </c:pt>
                <c:pt idx="40">
                  <c:v>552.39</c:v>
                </c:pt>
                <c:pt idx="41">
                  <c:v>553.39</c:v>
                </c:pt>
                <c:pt idx="42">
                  <c:v>553.1</c:v>
                </c:pt>
                <c:pt idx="43">
                  <c:v>553.8099999999999</c:v>
                </c:pt>
                <c:pt idx="44">
                  <c:v>553.1799999999999</c:v>
                </c:pt>
                <c:pt idx="45">
                  <c:v>553.09</c:v>
                </c:pt>
                <c:pt idx="46">
                  <c:v>552.66</c:v>
                </c:pt>
                <c:pt idx="47">
                  <c:v>553.5</c:v>
                </c:pt>
                <c:pt idx="48">
                  <c:v>553.6900000000001</c:v>
                </c:pt>
                <c:pt idx="49">
                  <c:v>553.05</c:v>
                </c:pt>
                <c:pt idx="50">
                  <c:v>552.96</c:v>
                </c:pt>
                <c:pt idx="51">
                  <c:v>553.42</c:v>
                </c:pt>
                <c:pt idx="52">
                  <c:v>553.37</c:v>
                </c:pt>
                <c:pt idx="53">
                  <c:v>553.38</c:v>
                </c:pt>
                <c:pt idx="54">
                  <c:v>552.3099999999999</c:v>
                </c:pt>
                <c:pt idx="55">
                  <c:v>553.1900000000001</c:v>
                </c:pt>
                <c:pt idx="56">
                  <c:v>552.52</c:v>
                </c:pt>
                <c:pt idx="57">
                  <c:v>553.74</c:v>
                </c:pt>
                <c:pt idx="58">
                  <c:v>552.83</c:v>
                </c:pt>
                <c:pt idx="59">
                  <c:v>552.45</c:v>
                </c:pt>
                <c:pt idx="60">
                  <c:v>553.78</c:v>
                </c:pt>
                <c:pt idx="61">
                  <c:v>552.12</c:v>
                </c:pt>
                <c:pt idx="62">
                  <c:v>552.76</c:v>
                </c:pt>
                <c:pt idx="63">
                  <c:v>552.8</c:v>
                </c:pt>
                <c:pt idx="64">
                  <c:v>553.15</c:v>
                </c:pt>
                <c:pt idx="65">
                  <c:v>553.33</c:v>
                </c:pt>
                <c:pt idx="66">
                  <c:v>553.62</c:v>
                </c:pt>
                <c:pt idx="67">
                  <c:v>554.02</c:v>
                </c:pt>
                <c:pt idx="68">
                  <c:v>553.1900000000001</c:v>
                </c:pt>
                <c:pt idx="69">
                  <c:v>553.02</c:v>
                </c:pt>
                <c:pt idx="70">
                  <c:v>553.02</c:v>
                </c:pt>
                <c:pt idx="71">
                  <c:v>553.02</c:v>
                </c:pt>
                <c:pt idx="72">
                  <c:v>552.98</c:v>
                </c:pt>
                <c:pt idx="73">
                  <c:v>553.28</c:v>
                </c:pt>
                <c:pt idx="74">
                  <c:v>553.24</c:v>
                </c:pt>
                <c:pt idx="75">
                  <c:v>553.5599999999999</c:v>
                </c:pt>
                <c:pt idx="76">
                  <c:v>552.76</c:v>
                </c:pt>
                <c:pt idx="77">
                  <c:v>553.0700000000001</c:v>
                </c:pt>
                <c:pt idx="78">
                  <c:v>552.55</c:v>
                </c:pt>
                <c:pt idx="79">
                  <c:v>552.97</c:v>
                </c:pt>
                <c:pt idx="80">
                  <c:v>553.13</c:v>
                </c:pt>
                <c:pt idx="81">
                  <c:v>552.63</c:v>
                </c:pt>
                <c:pt idx="82">
                  <c:v>553.02</c:v>
                </c:pt>
                <c:pt idx="83">
                  <c:v>553.39</c:v>
                </c:pt>
                <c:pt idx="84">
                  <c:v>553.03</c:v>
                </c:pt>
                <c:pt idx="85">
                  <c:v>552.65</c:v>
                </c:pt>
                <c:pt idx="86">
                  <c:v>553.26</c:v>
                </c:pt>
                <c:pt idx="87">
                  <c:v>552.58</c:v>
                </c:pt>
                <c:pt idx="88">
                  <c:v>552.99</c:v>
                </c:pt>
                <c:pt idx="89">
                  <c:v>553.63</c:v>
                </c:pt>
                <c:pt idx="90">
                  <c:v>553.3099999999999</c:v>
                </c:pt>
                <c:pt idx="91">
                  <c:v>553.52</c:v>
                </c:pt>
                <c:pt idx="92">
                  <c:v>553.25</c:v>
                </c:pt>
                <c:pt idx="93">
                  <c:v>553.1900000000001</c:v>
                </c:pt>
                <c:pt idx="94">
                  <c:v>552.3099999999999</c:v>
                </c:pt>
                <c:pt idx="95">
                  <c:v>553.64</c:v>
                </c:pt>
                <c:pt idx="96">
                  <c:v>552.79</c:v>
                </c:pt>
                <c:pt idx="97">
                  <c:v>552.63</c:v>
                </c:pt>
                <c:pt idx="98">
                  <c:v>552.48</c:v>
                </c:pt>
                <c:pt idx="99">
                  <c:v>552.73</c:v>
                </c:pt>
                <c:pt idx="100">
                  <c:v>552.64</c:v>
                </c:pt>
                <c:pt idx="101">
                  <c:v>552.27</c:v>
                </c:pt>
                <c:pt idx="102">
                  <c:v>553.11</c:v>
                </c:pt>
                <c:pt idx="103">
                  <c:v>552.61</c:v>
                </c:pt>
                <c:pt idx="104">
                  <c:v>552.67</c:v>
                </c:pt>
                <c:pt idx="105">
                  <c:v>551.51</c:v>
                </c:pt>
                <c:pt idx="106">
                  <c:v>552.75</c:v>
                </c:pt>
                <c:pt idx="107">
                  <c:v>552.51</c:v>
                </c:pt>
                <c:pt idx="108">
                  <c:v>553.13</c:v>
                </c:pt>
                <c:pt idx="109">
                  <c:v>552.65</c:v>
                </c:pt>
                <c:pt idx="110">
                  <c:v>552.42</c:v>
                </c:pt>
                <c:pt idx="111">
                  <c:v>552.87</c:v>
                </c:pt>
                <c:pt idx="112">
                  <c:v>552.1</c:v>
                </c:pt>
                <c:pt idx="113">
                  <c:v>552.75</c:v>
                </c:pt>
                <c:pt idx="114">
                  <c:v>552.46</c:v>
                </c:pt>
                <c:pt idx="115">
                  <c:v>552.6799999999999</c:v>
                </c:pt>
                <c:pt idx="116">
                  <c:v>553.04</c:v>
                </c:pt>
                <c:pt idx="117">
                  <c:v>552.14</c:v>
                </c:pt>
                <c:pt idx="118">
                  <c:v>552.61</c:v>
                </c:pt>
                <c:pt idx="119">
                  <c:v>552.39</c:v>
                </c:pt>
                <c:pt idx="120">
                  <c:v>551.98</c:v>
                </c:pt>
                <c:pt idx="121">
                  <c:v>551.66</c:v>
                </c:pt>
                <c:pt idx="122">
                  <c:v>552.67</c:v>
                </c:pt>
                <c:pt idx="123">
                  <c:v>552.14</c:v>
                </c:pt>
                <c:pt idx="124">
                  <c:v>552.24</c:v>
                </c:pt>
                <c:pt idx="125">
                  <c:v>552.09</c:v>
                </c:pt>
                <c:pt idx="126">
                  <c:v>551.79</c:v>
                </c:pt>
                <c:pt idx="127">
                  <c:v>552.0700000000001</c:v>
                </c:pt>
                <c:pt idx="128">
                  <c:v>551.8200000000001</c:v>
                </c:pt>
                <c:pt idx="129">
                  <c:v>551.52</c:v>
                </c:pt>
                <c:pt idx="130">
                  <c:v>552.09</c:v>
                </c:pt>
                <c:pt idx="131">
                  <c:v>551.3200000000001</c:v>
                </c:pt>
                <c:pt idx="132">
                  <c:v>551.83</c:v>
                </c:pt>
                <c:pt idx="133">
                  <c:v>552.0599999999999</c:v>
                </c:pt>
                <c:pt idx="134">
                  <c:v>551.91</c:v>
                </c:pt>
                <c:pt idx="135">
                  <c:v>551.63</c:v>
                </c:pt>
                <c:pt idx="136">
                  <c:v>551.17</c:v>
                </c:pt>
                <c:pt idx="137">
                  <c:v>551.7</c:v>
                </c:pt>
                <c:pt idx="138">
                  <c:v>551.96</c:v>
                </c:pt>
                <c:pt idx="139">
                  <c:v>551.5</c:v>
                </c:pt>
                <c:pt idx="140">
                  <c:v>551.1900000000001</c:v>
                </c:pt>
                <c:pt idx="141">
                  <c:v>551.86</c:v>
                </c:pt>
                <c:pt idx="142">
                  <c:v>551.38</c:v>
                </c:pt>
                <c:pt idx="143">
                  <c:v>551.29</c:v>
                </c:pt>
                <c:pt idx="144">
                  <c:v>551.3200000000001</c:v>
                </c:pt>
                <c:pt idx="145">
                  <c:v>551.4</c:v>
                </c:pt>
                <c:pt idx="146">
                  <c:v>551.1</c:v>
                </c:pt>
                <c:pt idx="147">
                  <c:v>551.73</c:v>
                </c:pt>
                <c:pt idx="148">
                  <c:v>550.49</c:v>
                </c:pt>
                <c:pt idx="149">
                  <c:v>551.08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Sheet1!$I$2:$I$151</c:f>
              <c:numCache>
                <c:formatCode>General</c:formatCode>
                <c:ptCount val="150"/>
                <c:pt idx="0">
                  <c:v>2388.12</c:v>
                </c:pt>
                <c:pt idx="1">
                  <c:v>2388.11</c:v>
                </c:pt>
                <c:pt idx="2">
                  <c:v>2388.11</c:v>
                </c:pt>
                <c:pt idx="3">
                  <c:v>2388.14</c:v>
                </c:pt>
                <c:pt idx="4">
                  <c:v>2388.13</c:v>
                </c:pt>
                <c:pt idx="5">
                  <c:v>2388.13</c:v>
                </c:pt>
                <c:pt idx="6">
                  <c:v>2388.11</c:v>
                </c:pt>
                <c:pt idx="7">
                  <c:v>2388.17</c:v>
                </c:pt>
                <c:pt idx="8">
                  <c:v>2388.1</c:v>
                </c:pt>
                <c:pt idx="9">
                  <c:v>2388.12</c:v>
                </c:pt>
                <c:pt idx="10">
                  <c:v>2388.2</c:v>
                </c:pt>
                <c:pt idx="11">
                  <c:v>2388.1</c:v>
                </c:pt>
                <c:pt idx="12">
                  <c:v>2388.1</c:v>
                </c:pt>
                <c:pt idx="13">
                  <c:v>2388.14</c:v>
                </c:pt>
                <c:pt idx="14">
                  <c:v>2388.15</c:v>
                </c:pt>
                <c:pt idx="15">
                  <c:v>2388.06</c:v>
                </c:pt>
                <c:pt idx="16">
                  <c:v>2388.16</c:v>
                </c:pt>
                <c:pt idx="17">
                  <c:v>2388.17</c:v>
                </c:pt>
                <c:pt idx="18">
                  <c:v>2388.1</c:v>
                </c:pt>
                <c:pt idx="19">
                  <c:v>2388.13</c:v>
                </c:pt>
                <c:pt idx="20">
                  <c:v>2388.17</c:v>
                </c:pt>
                <c:pt idx="21">
                  <c:v>2388.17</c:v>
                </c:pt>
                <c:pt idx="22">
                  <c:v>2388.18</c:v>
                </c:pt>
                <c:pt idx="23">
                  <c:v>2388.14</c:v>
                </c:pt>
                <c:pt idx="24">
                  <c:v>2388.13</c:v>
                </c:pt>
                <c:pt idx="25">
                  <c:v>2388.07</c:v>
                </c:pt>
                <c:pt idx="26">
                  <c:v>2388.17</c:v>
                </c:pt>
                <c:pt idx="27">
                  <c:v>2388.1</c:v>
                </c:pt>
                <c:pt idx="28">
                  <c:v>2388.16</c:v>
                </c:pt>
                <c:pt idx="29">
                  <c:v>2388.08</c:v>
                </c:pt>
                <c:pt idx="30">
                  <c:v>2388.09</c:v>
                </c:pt>
                <c:pt idx="31">
                  <c:v>2388.13</c:v>
                </c:pt>
                <c:pt idx="32">
                  <c:v>2388.14</c:v>
                </c:pt>
                <c:pt idx="33">
                  <c:v>2388.14</c:v>
                </c:pt>
                <c:pt idx="34">
                  <c:v>2388.11</c:v>
                </c:pt>
                <c:pt idx="35">
                  <c:v>2388.08</c:v>
                </c:pt>
                <c:pt idx="36">
                  <c:v>2388.14</c:v>
                </c:pt>
                <c:pt idx="37">
                  <c:v>2388.11</c:v>
                </c:pt>
                <c:pt idx="38">
                  <c:v>2388.16</c:v>
                </c:pt>
                <c:pt idx="39">
                  <c:v>2388.14</c:v>
                </c:pt>
                <c:pt idx="40">
                  <c:v>2388.15</c:v>
                </c:pt>
                <c:pt idx="41">
                  <c:v>2388.15</c:v>
                </c:pt>
                <c:pt idx="42">
                  <c:v>2388.1</c:v>
                </c:pt>
                <c:pt idx="43">
                  <c:v>2388.13</c:v>
                </c:pt>
                <c:pt idx="44">
                  <c:v>2388.1</c:v>
                </c:pt>
                <c:pt idx="45">
                  <c:v>2388.11</c:v>
                </c:pt>
                <c:pt idx="46">
                  <c:v>2388.14</c:v>
                </c:pt>
                <c:pt idx="47">
                  <c:v>2388.15</c:v>
                </c:pt>
                <c:pt idx="48">
                  <c:v>2388.16</c:v>
                </c:pt>
                <c:pt idx="49">
                  <c:v>2388.17</c:v>
                </c:pt>
                <c:pt idx="50">
                  <c:v>2388.18</c:v>
                </c:pt>
                <c:pt idx="51">
                  <c:v>2388.19</c:v>
                </c:pt>
                <c:pt idx="52">
                  <c:v>2388.12</c:v>
                </c:pt>
                <c:pt idx="53">
                  <c:v>2388.14</c:v>
                </c:pt>
                <c:pt idx="54">
                  <c:v>2388.14</c:v>
                </c:pt>
                <c:pt idx="55">
                  <c:v>2388.12</c:v>
                </c:pt>
                <c:pt idx="56">
                  <c:v>2388.08</c:v>
                </c:pt>
                <c:pt idx="57">
                  <c:v>2388.12</c:v>
                </c:pt>
                <c:pt idx="58">
                  <c:v>2388.13</c:v>
                </c:pt>
                <c:pt idx="59">
                  <c:v>2388.15</c:v>
                </c:pt>
                <c:pt idx="60">
                  <c:v>2388.13</c:v>
                </c:pt>
                <c:pt idx="61">
                  <c:v>2388.11</c:v>
                </c:pt>
                <c:pt idx="62">
                  <c:v>2388.11</c:v>
                </c:pt>
                <c:pt idx="63">
                  <c:v>2388.15</c:v>
                </c:pt>
                <c:pt idx="64">
                  <c:v>2388.17</c:v>
                </c:pt>
                <c:pt idx="65">
                  <c:v>2388.18</c:v>
                </c:pt>
                <c:pt idx="66">
                  <c:v>2388.18</c:v>
                </c:pt>
                <c:pt idx="67">
                  <c:v>2388.15</c:v>
                </c:pt>
                <c:pt idx="68">
                  <c:v>2388.19</c:v>
                </c:pt>
                <c:pt idx="69">
                  <c:v>2388.14</c:v>
                </c:pt>
                <c:pt idx="70">
                  <c:v>2388.16</c:v>
                </c:pt>
                <c:pt idx="71">
                  <c:v>2388.17</c:v>
                </c:pt>
                <c:pt idx="72">
                  <c:v>2388.13</c:v>
                </c:pt>
                <c:pt idx="73">
                  <c:v>2388.17</c:v>
                </c:pt>
                <c:pt idx="74">
                  <c:v>2388.14</c:v>
                </c:pt>
                <c:pt idx="75">
                  <c:v>2388.14</c:v>
                </c:pt>
                <c:pt idx="76">
                  <c:v>2388.17</c:v>
                </c:pt>
                <c:pt idx="77">
                  <c:v>2388.16</c:v>
                </c:pt>
                <c:pt idx="78">
                  <c:v>2388.19</c:v>
                </c:pt>
                <c:pt idx="79">
                  <c:v>2388.16</c:v>
                </c:pt>
                <c:pt idx="80">
                  <c:v>2388.18</c:v>
                </c:pt>
                <c:pt idx="81">
                  <c:v>2388.19</c:v>
                </c:pt>
                <c:pt idx="82">
                  <c:v>2388.17</c:v>
                </c:pt>
                <c:pt idx="83">
                  <c:v>2388.2</c:v>
                </c:pt>
                <c:pt idx="84">
                  <c:v>2388.18</c:v>
                </c:pt>
                <c:pt idx="85">
                  <c:v>2388.21</c:v>
                </c:pt>
                <c:pt idx="86">
                  <c:v>2388.17</c:v>
                </c:pt>
                <c:pt idx="87">
                  <c:v>2388.15</c:v>
                </c:pt>
                <c:pt idx="88">
                  <c:v>2388.18</c:v>
                </c:pt>
                <c:pt idx="89">
                  <c:v>2388.21</c:v>
                </c:pt>
                <c:pt idx="90">
                  <c:v>2388.14</c:v>
                </c:pt>
                <c:pt idx="91">
                  <c:v>2388.21</c:v>
                </c:pt>
                <c:pt idx="92">
                  <c:v>2388.16</c:v>
                </c:pt>
                <c:pt idx="93">
                  <c:v>2388.2</c:v>
                </c:pt>
                <c:pt idx="94">
                  <c:v>2388.21</c:v>
                </c:pt>
                <c:pt idx="95">
                  <c:v>2388.13</c:v>
                </c:pt>
                <c:pt idx="96">
                  <c:v>2388.17</c:v>
                </c:pt>
                <c:pt idx="97">
                  <c:v>2388.17</c:v>
                </c:pt>
                <c:pt idx="98">
                  <c:v>2388.16</c:v>
                </c:pt>
                <c:pt idx="99">
                  <c:v>2388.16</c:v>
                </c:pt>
                <c:pt idx="100">
                  <c:v>2388.16</c:v>
                </c:pt>
                <c:pt idx="101">
                  <c:v>2388.19</c:v>
                </c:pt>
                <c:pt idx="102">
                  <c:v>2388.21</c:v>
                </c:pt>
                <c:pt idx="103">
                  <c:v>2388.21</c:v>
                </c:pt>
                <c:pt idx="104">
                  <c:v>2388.22</c:v>
                </c:pt>
                <c:pt idx="105">
                  <c:v>2388.15</c:v>
                </c:pt>
                <c:pt idx="106">
                  <c:v>2388.18</c:v>
                </c:pt>
                <c:pt idx="107">
                  <c:v>2388.2</c:v>
                </c:pt>
                <c:pt idx="108">
                  <c:v>2388.26</c:v>
                </c:pt>
                <c:pt idx="109">
                  <c:v>2388.19</c:v>
                </c:pt>
                <c:pt idx="110">
                  <c:v>2388.19</c:v>
                </c:pt>
                <c:pt idx="111">
                  <c:v>2388.2</c:v>
                </c:pt>
                <c:pt idx="112">
                  <c:v>2388.15</c:v>
                </c:pt>
                <c:pt idx="113">
                  <c:v>2388.21</c:v>
                </c:pt>
                <c:pt idx="114">
                  <c:v>2388.16</c:v>
                </c:pt>
                <c:pt idx="115">
                  <c:v>2388.17</c:v>
                </c:pt>
                <c:pt idx="116">
                  <c:v>2388.21</c:v>
                </c:pt>
                <c:pt idx="117">
                  <c:v>2388.24</c:v>
                </c:pt>
                <c:pt idx="118">
                  <c:v>2388.25</c:v>
                </c:pt>
                <c:pt idx="119">
                  <c:v>2388.18</c:v>
                </c:pt>
                <c:pt idx="120">
                  <c:v>2388.18</c:v>
                </c:pt>
                <c:pt idx="121">
                  <c:v>2388.23</c:v>
                </c:pt>
                <c:pt idx="122">
                  <c:v>2388.21</c:v>
                </c:pt>
                <c:pt idx="123">
                  <c:v>2388.26</c:v>
                </c:pt>
                <c:pt idx="124">
                  <c:v>2388.2</c:v>
                </c:pt>
                <c:pt idx="125">
                  <c:v>2388.26</c:v>
                </c:pt>
                <c:pt idx="126">
                  <c:v>2388.19</c:v>
                </c:pt>
                <c:pt idx="127">
                  <c:v>2388.22</c:v>
                </c:pt>
                <c:pt idx="128">
                  <c:v>2388.27</c:v>
                </c:pt>
                <c:pt idx="129">
                  <c:v>2388.22</c:v>
                </c:pt>
                <c:pt idx="130">
                  <c:v>2388.25</c:v>
                </c:pt>
                <c:pt idx="131">
                  <c:v>2388.23</c:v>
                </c:pt>
                <c:pt idx="132">
                  <c:v>2388.21</c:v>
                </c:pt>
                <c:pt idx="133">
                  <c:v>2388.27</c:v>
                </c:pt>
                <c:pt idx="134">
                  <c:v>2388.28</c:v>
                </c:pt>
                <c:pt idx="135">
                  <c:v>2388.24</c:v>
                </c:pt>
                <c:pt idx="136">
                  <c:v>2388.25</c:v>
                </c:pt>
                <c:pt idx="137">
                  <c:v>2388.2</c:v>
                </c:pt>
                <c:pt idx="138">
                  <c:v>2388.23</c:v>
                </c:pt>
                <c:pt idx="139">
                  <c:v>2388.23</c:v>
                </c:pt>
                <c:pt idx="140">
                  <c:v>2388.21</c:v>
                </c:pt>
                <c:pt idx="141">
                  <c:v>2388.29</c:v>
                </c:pt>
                <c:pt idx="142">
                  <c:v>2388.24</c:v>
                </c:pt>
                <c:pt idx="143">
                  <c:v>2388.3</c:v>
                </c:pt>
                <c:pt idx="144">
                  <c:v>2388.32</c:v>
                </c:pt>
                <c:pt idx="145">
                  <c:v>2388.31</c:v>
                </c:pt>
                <c:pt idx="146">
                  <c:v>2388.27</c:v>
                </c:pt>
                <c:pt idx="147">
                  <c:v>2388.31</c:v>
                </c:pt>
                <c:pt idx="148">
                  <c:v>2388.29</c:v>
                </c:pt>
                <c:pt idx="149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Sheet1!$J$2:$J$151</c:f>
              <c:numCache>
                <c:formatCode>General</c:formatCode>
                <c:ptCount val="150"/>
                <c:pt idx="0">
                  <c:v>9048.66</c:v>
                </c:pt>
                <c:pt idx="1">
                  <c:v>9040.66</c:v>
                </c:pt>
                <c:pt idx="2">
                  <c:v>9045.01</c:v>
                </c:pt>
                <c:pt idx="3">
                  <c:v>9049.450000000001</c:v>
                </c:pt>
                <c:pt idx="4">
                  <c:v>9043</c:v>
                </c:pt>
                <c:pt idx="5">
                  <c:v>9045.24</c:v>
                </c:pt>
                <c:pt idx="6">
                  <c:v>9042.790000000001</c:v>
                </c:pt>
                <c:pt idx="7">
                  <c:v>9040.27</c:v>
                </c:pt>
                <c:pt idx="8">
                  <c:v>9037.139999999999</c:v>
                </c:pt>
                <c:pt idx="9">
                  <c:v>9040.35</c:v>
                </c:pt>
                <c:pt idx="10">
                  <c:v>9040.860000000001</c:v>
                </c:pt>
                <c:pt idx="11">
                  <c:v>9042.469999999999</c:v>
                </c:pt>
                <c:pt idx="12">
                  <c:v>9042.18</c:v>
                </c:pt>
                <c:pt idx="13">
                  <c:v>9048.68</c:v>
                </c:pt>
                <c:pt idx="14">
                  <c:v>9043.809999999999</c:v>
                </c:pt>
                <c:pt idx="15">
                  <c:v>9039.370000000001</c:v>
                </c:pt>
                <c:pt idx="16">
                  <c:v>9038.299999999999</c:v>
                </c:pt>
                <c:pt idx="17">
                  <c:v>9042.870000000001</c:v>
                </c:pt>
                <c:pt idx="18">
                  <c:v>9037.76</c:v>
                </c:pt>
                <c:pt idx="19">
                  <c:v>9045.77</c:v>
                </c:pt>
                <c:pt idx="20">
                  <c:v>9041.030000000001</c:v>
                </c:pt>
                <c:pt idx="21">
                  <c:v>9050.280000000001</c:v>
                </c:pt>
                <c:pt idx="22">
                  <c:v>9035.26</c:v>
                </c:pt>
                <c:pt idx="23">
                  <c:v>9048.23</c:v>
                </c:pt>
                <c:pt idx="24">
                  <c:v>9043.129999999999</c:v>
                </c:pt>
                <c:pt idx="25">
                  <c:v>9045.98</c:v>
                </c:pt>
                <c:pt idx="26">
                  <c:v>9043.120000000001</c:v>
                </c:pt>
                <c:pt idx="27">
                  <c:v>9045.719999999999</c:v>
                </c:pt>
                <c:pt idx="28">
                  <c:v>9044.98</c:v>
                </c:pt>
                <c:pt idx="29">
                  <c:v>9044.889999999999</c:v>
                </c:pt>
                <c:pt idx="30">
                  <c:v>9044.91</c:v>
                </c:pt>
                <c:pt idx="31">
                  <c:v>9049.25</c:v>
                </c:pt>
                <c:pt idx="32">
                  <c:v>9044.51</c:v>
                </c:pt>
                <c:pt idx="33">
                  <c:v>9036.91</c:v>
                </c:pt>
                <c:pt idx="34">
                  <c:v>9036.35</c:v>
                </c:pt>
                <c:pt idx="35">
                  <c:v>9044.030000000001</c:v>
                </c:pt>
                <c:pt idx="36">
                  <c:v>9034.65</c:v>
                </c:pt>
                <c:pt idx="37">
                  <c:v>9049.719999999999</c:v>
                </c:pt>
                <c:pt idx="38">
                  <c:v>9045.83</c:v>
                </c:pt>
                <c:pt idx="39">
                  <c:v>9050.57</c:v>
                </c:pt>
                <c:pt idx="40">
                  <c:v>9040.690000000001</c:v>
                </c:pt>
                <c:pt idx="41">
                  <c:v>9042.790000000001</c:v>
                </c:pt>
                <c:pt idx="42">
                  <c:v>9045.67</c:v>
                </c:pt>
                <c:pt idx="43">
                  <c:v>9043.58</c:v>
                </c:pt>
                <c:pt idx="44">
                  <c:v>9050.41</c:v>
                </c:pt>
                <c:pt idx="45">
                  <c:v>9036.959999999999</c:v>
                </c:pt>
                <c:pt idx="46">
                  <c:v>9044.83</c:v>
                </c:pt>
                <c:pt idx="47">
                  <c:v>9044.91</c:v>
                </c:pt>
                <c:pt idx="48">
                  <c:v>9038.379999999999</c:v>
                </c:pt>
                <c:pt idx="49">
                  <c:v>9046.6</c:v>
                </c:pt>
                <c:pt idx="50">
                  <c:v>9048.73</c:v>
                </c:pt>
                <c:pt idx="51">
                  <c:v>9046.610000000001</c:v>
                </c:pt>
                <c:pt idx="52">
                  <c:v>9046.52</c:v>
                </c:pt>
                <c:pt idx="53">
                  <c:v>9041.940000000001</c:v>
                </c:pt>
                <c:pt idx="54">
                  <c:v>9045.33</c:v>
                </c:pt>
                <c:pt idx="55">
                  <c:v>9049.540000000001</c:v>
                </c:pt>
                <c:pt idx="56">
                  <c:v>9045.48</c:v>
                </c:pt>
                <c:pt idx="57">
                  <c:v>9044.57</c:v>
                </c:pt>
                <c:pt idx="58">
                  <c:v>9046.280000000001</c:v>
                </c:pt>
                <c:pt idx="59">
                  <c:v>9045.93</c:v>
                </c:pt>
                <c:pt idx="60">
                  <c:v>9044.33</c:v>
                </c:pt>
                <c:pt idx="61">
                  <c:v>9048.93</c:v>
                </c:pt>
                <c:pt idx="62">
                  <c:v>9043.9</c:v>
                </c:pt>
                <c:pt idx="63">
                  <c:v>9042.25</c:v>
                </c:pt>
                <c:pt idx="64">
                  <c:v>9045.469999999999</c:v>
                </c:pt>
                <c:pt idx="65">
                  <c:v>9052.059999999999</c:v>
                </c:pt>
                <c:pt idx="66">
                  <c:v>9038.84</c:v>
                </c:pt>
                <c:pt idx="67">
                  <c:v>9041.41</c:v>
                </c:pt>
                <c:pt idx="68">
                  <c:v>9046.08</c:v>
                </c:pt>
                <c:pt idx="69">
                  <c:v>9038.74</c:v>
                </c:pt>
                <c:pt idx="70">
                  <c:v>9039.959999999999</c:v>
                </c:pt>
                <c:pt idx="71">
                  <c:v>9044.540000000001</c:v>
                </c:pt>
                <c:pt idx="72">
                  <c:v>9048.969999999999</c:v>
                </c:pt>
                <c:pt idx="73">
                  <c:v>9044.450000000001</c:v>
                </c:pt>
                <c:pt idx="74">
                  <c:v>9035.51</c:v>
                </c:pt>
                <c:pt idx="75">
                  <c:v>9042.02</c:v>
                </c:pt>
                <c:pt idx="76">
                  <c:v>9053.25</c:v>
                </c:pt>
                <c:pt idx="77">
                  <c:v>9049.309999999999</c:v>
                </c:pt>
                <c:pt idx="78">
                  <c:v>9039.68</c:v>
                </c:pt>
                <c:pt idx="79">
                  <c:v>9047.5</c:v>
                </c:pt>
                <c:pt idx="80">
                  <c:v>9041.18</c:v>
                </c:pt>
                <c:pt idx="81">
                  <c:v>9042.48</c:v>
                </c:pt>
                <c:pt idx="82">
                  <c:v>9040.09</c:v>
                </c:pt>
                <c:pt idx="83">
                  <c:v>9041.17</c:v>
                </c:pt>
                <c:pt idx="84">
                  <c:v>9047.290000000001</c:v>
                </c:pt>
                <c:pt idx="85">
                  <c:v>9045.77</c:v>
                </c:pt>
                <c:pt idx="86">
                  <c:v>9041.860000000001</c:v>
                </c:pt>
                <c:pt idx="87">
                  <c:v>9045.299999999999</c:v>
                </c:pt>
                <c:pt idx="88">
                  <c:v>9043.809999999999</c:v>
                </c:pt>
                <c:pt idx="89">
                  <c:v>9041.629999999999</c:v>
                </c:pt>
                <c:pt idx="90">
                  <c:v>9047.15</c:v>
                </c:pt>
                <c:pt idx="91">
                  <c:v>9049.57</c:v>
                </c:pt>
                <c:pt idx="92">
                  <c:v>9040.84</c:v>
                </c:pt>
                <c:pt idx="93">
                  <c:v>9047.559999999999</c:v>
                </c:pt>
                <c:pt idx="94">
                  <c:v>9038.83</c:v>
                </c:pt>
                <c:pt idx="95">
                  <c:v>9050.75</c:v>
                </c:pt>
                <c:pt idx="96">
                  <c:v>9048.65</c:v>
                </c:pt>
                <c:pt idx="97">
                  <c:v>9039.9</c:v>
                </c:pt>
                <c:pt idx="98">
                  <c:v>9040.52</c:v>
                </c:pt>
                <c:pt idx="99">
                  <c:v>9051.110000000001</c:v>
                </c:pt>
                <c:pt idx="100">
                  <c:v>9043.700000000001</c:v>
                </c:pt>
                <c:pt idx="101">
                  <c:v>9044</c:v>
                </c:pt>
                <c:pt idx="102">
                  <c:v>9044.49</c:v>
                </c:pt>
                <c:pt idx="103">
                  <c:v>9038.879999999999</c:v>
                </c:pt>
                <c:pt idx="104">
                  <c:v>9047.639999999999</c:v>
                </c:pt>
                <c:pt idx="105">
                  <c:v>9046.6</c:v>
                </c:pt>
                <c:pt idx="106">
                  <c:v>9051.93</c:v>
                </c:pt>
                <c:pt idx="107">
                  <c:v>9037.129999999999</c:v>
                </c:pt>
                <c:pt idx="108">
                  <c:v>9047.049999999999</c:v>
                </c:pt>
                <c:pt idx="109">
                  <c:v>9042.67</c:v>
                </c:pt>
                <c:pt idx="110">
                  <c:v>9050.1</c:v>
                </c:pt>
                <c:pt idx="111">
                  <c:v>9045.379999999999</c:v>
                </c:pt>
                <c:pt idx="112">
                  <c:v>9043.52</c:v>
                </c:pt>
                <c:pt idx="113">
                  <c:v>9040.530000000001</c:v>
                </c:pt>
                <c:pt idx="114">
                  <c:v>9048.02</c:v>
                </c:pt>
                <c:pt idx="115">
                  <c:v>9043.469999999999</c:v>
                </c:pt>
                <c:pt idx="116">
                  <c:v>9044.950000000001</c:v>
                </c:pt>
                <c:pt idx="117">
                  <c:v>9047.82</c:v>
                </c:pt>
                <c:pt idx="118">
                  <c:v>9046.84</c:v>
                </c:pt>
                <c:pt idx="119">
                  <c:v>9041.32</c:v>
                </c:pt>
                <c:pt idx="120">
                  <c:v>9045.17</c:v>
                </c:pt>
                <c:pt idx="121">
                  <c:v>9045.52</c:v>
                </c:pt>
                <c:pt idx="122">
                  <c:v>9041.780000000001</c:v>
                </c:pt>
                <c:pt idx="123">
                  <c:v>9047.469999999999</c:v>
                </c:pt>
                <c:pt idx="124">
                  <c:v>9053.790000000001</c:v>
                </c:pt>
                <c:pt idx="125">
                  <c:v>9045.889999999999</c:v>
                </c:pt>
                <c:pt idx="126">
                  <c:v>9040.860000000001</c:v>
                </c:pt>
                <c:pt idx="127">
                  <c:v>9049.58</c:v>
                </c:pt>
                <c:pt idx="128">
                  <c:v>9041.67</c:v>
                </c:pt>
                <c:pt idx="129">
                  <c:v>9039.73</c:v>
                </c:pt>
                <c:pt idx="130">
                  <c:v>9051.84</c:v>
                </c:pt>
                <c:pt idx="131">
                  <c:v>9048.83</c:v>
                </c:pt>
                <c:pt idx="132">
                  <c:v>9051.299999999999</c:v>
                </c:pt>
                <c:pt idx="133">
                  <c:v>9049.370000000001</c:v>
                </c:pt>
                <c:pt idx="134">
                  <c:v>9046.18</c:v>
                </c:pt>
                <c:pt idx="135">
                  <c:v>9044.98</c:v>
                </c:pt>
                <c:pt idx="136">
                  <c:v>9045.059999999999</c:v>
                </c:pt>
                <c:pt idx="137">
                  <c:v>9052.440000000001</c:v>
                </c:pt>
                <c:pt idx="138">
                  <c:v>9046.809999999999</c:v>
                </c:pt>
                <c:pt idx="139">
                  <c:v>9051.35</c:v>
                </c:pt>
                <c:pt idx="140">
                  <c:v>9046.67</c:v>
                </c:pt>
                <c:pt idx="141">
                  <c:v>9042.15</c:v>
                </c:pt>
                <c:pt idx="142">
                  <c:v>9046.030000000001</c:v>
                </c:pt>
                <c:pt idx="143">
                  <c:v>9050.459999999999</c:v>
                </c:pt>
                <c:pt idx="144">
                  <c:v>9045.26</c:v>
                </c:pt>
                <c:pt idx="145">
                  <c:v>9053.780000000001</c:v>
                </c:pt>
                <c:pt idx="146">
                  <c:v>9040.98</c:v>
                </c:pt>
                <c:pt idx="147">
                  <c:v>9038.57</c:v>
                </c:pt>
                <c:pt idx="148">
                  <c:v>9047.299999999999</c:v>
                </c:pt>
                <c:pt idx="149">
                  <c:v>9046.16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Sheet1!$K$2:$K$151</c:f>
              <c:numCache>
                <c:formatCode>General</c:formatCode>
                <c:ptCount val="15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Sheet1!$L$2:$L$151</c:f>
              <c:numCache>
                <c:formatCode>General</c:formatCode>
                <c:ptCount val="150"/>
                <c:pt idx="0">
                  <c:v>47.3</c:v>
                </c:pt>
                <c:pt idx="1">
                  <c:v>47.62</c:v>
                </c:pt>
                <c:pt idx="2">
                  <c:v>47.51</c:v>
                </c:pt>
                <c:pt idx="3">
                  <c:v>47.68</c:v>
                </c:pt>
                <c:pt idx="4">
                  <c:v>47.53</c:v>
                </c:pt>
                <c:pt idx="5">
                  <c:v>47.55</c:v>
                </c:pt>
                <c:pt idx="6">
                  <c:v>47.28</c:v>
                </c:pt>
                <c:pt idx="7">
                  <c:v>47.38</c:v>
                </c:pt>
                <c:pt idx="8">
                  <c:v>47.53</c:v>
                </c:pt>
                <c:pt idx="9">
                  <c:v>47.59</c:v>
                </c:pt>
                <c:pt idx="10">
                  <c:v>47.69</c:v>
                </c:pt>
                <c:pt idx="11">
                  <c:v>47.65</c:v>
                </c:pt>
                <c:pt idx="12">
                  <c:v>47.35</c:v>
                </c:pt>
                <c:pt idx="13">
                  <c:v>47.53</c:v>
                </c:pt>
                <c:pt idx="14">
                  <c:v>47.62</c:v>
                </c:pt>
                <c:pt idx="15">
                  <c:v>47.57</c:v>
                </c:pt>
                <c:pt idx="16">
                  <c:v>47.62</c:v>
                </c:pt>
                <c:pt idx="17">
                  <c:v>47.71</c:v>
                </c:pt>
                <c:pt idx="18">
                  <c:v>47.61</c:v>
                </c:pt>
                <c:pt idx="19">
                  <c:v>47.41</c:v>
                </c:pt>
                <c:pt idx="20">
                  <c:v>47.51</c:v>
                </c:pt>
                <c:pt idx="21">
                  <c:v>47.6</c:v>
                </c:pt>
                <c:pt idx="22">
                  <c:v>47.54</c:v>
                </c:pt>
                <c:pt idx="23">
                  <c:v>47.53</c:v>
                </c:pt>
                <c:pt idx="24">
                  <c:v>47.73</c:v>
                </c:pt>
                <c:pt idx="25">
                  <c:v>47.38</c:v>
                </c:pt>
                <c:pt idx="26">
                  <c:v>47.57</c:v>
                </c:pt>
                <c:pt idx="27">
                  <c:v>47.43</c:v>
                </c:pt>
                <c:pt idx="28">
                  <c:v>47.57</c:v>
                </c:pt>
                <c:pt idx="29">
                  <c:v>47.59</c:v>
                </c:pt>
                <c:pt idx="30">
                  <c:v>47.59</c:v>
                </c:pt>
                <c:pt idx="31">
                  <c:v>47.42</c:v>
                </c:pt>
                <c:pt idx="32">
                  <c:v>47.59</c:v>
                </c:pt>
                <c:pt idx="33">
                  <c:v>47.67</c:v>
                </c:pt>
                <c:pt idx="34">
                  <c:v>47.64</c:v>
                </c:pt>
                <c:pt idx="35">
                  <c:v>47.5</c:v>
                </c:pt>
                <c:pt idx="36">
                  <c:v>47.65</c:v>
                </c:pt>
                <c:pt idx="37">
                  <c:v>47.29</c:v>
                </c:pt>
                <c:pt idx="38">
                  <c:v>47.55</c:v>
                </c:pt>
                <c:pt idx="39">
                  <c:v>47.59</c:v>
                </c:pt>
                <c:pt idx="40">
                  <c:v>47.58</c:v>
                </c:pt>
                <c:pt idx="41">
                  <c:v>47.57</c:v>
                </c:pt>
                <c:pt idx="42">
                  <c:v>47.53</c:v>
                </c:pt>
                <c:pt idx="43">
                  <c:v>47.47</c:v>
                </c:pt>
                <c:pt idx="44">
                  <c:v>47.38</c:v>
                </c:pt>
                <c:pt idx="45">
                  <c:v>47.58</c:v>
                </c:pt>
                <c:pt idx="46">
                  <c:v>47.49</c:v>
                </c:pt>
                <c:pt idx="47">
                  <c:v>47.62</c:v>
                </c:pt>
                <c:pt idx="48">
                  <c:v>47.81</c:v>
                </c:pt>
                <c:pt idx="49">
                  <c:v>47.58</c:v>
                </c:pt>
                <c:pt idx="50">
                  <c:v>47.66</c:v>
                </c:pt>
                <c:pt idx="51">
                  <c:v>47.58</c:v>
                </c:pt>
                <c:pt idx="52">
                  <c:v>47.54</c:v>
                </c:pt>
                <c:pt idx="53">
                  <c:v>47.79</c:v>
                </c:pt>
                <c:pt idx="54">
                  <c:v>47.61</c:v>
                </c:pt>
                <c:pt idx="55">
                  <c:v>47.59</c:v>
                </c:pt>
                <c:pt idx="56">
                  <c:v>47.45</c:v>
                </c:pt>
                <c:pt idx="57">
                  <c:v>47.66</c:v>
                </c:pt>
                <c:pt idx="58">
                  <c:v>47.69</c:v>
                </c:pt>
                <c:pt idx="59">
                  <c:v>47.7</c:v>
                </c:pt>
                <c:pt idx="60">
                  <c:v>47.51</c:v>
                </c:pt>
                <c:pt idx="61">
                  <c:v>47.55</c:v>
                </c:pt>
                <c:pt idx="62">
                  <c:v>47.69</c:v>
                </c:pt>
                <c:pt idx="63">
                  <c:v>47.82</c:v>
                </c:pt>
                <c:pt idx="64">
                  <c:v>47.63</c:v>
                </c:pt>
                <c:pt idx="65">
                  <c:v>47.79</c:v>
                </c:pt>
                <c:pt idx="66">
                  <c:v>47.79</c:v>
                </c:pt>
                <c:pt idx="67">
                  <c:v>47.55</c:v>
                </c:pt>
                <c:pt idx="68">
                  <c:v>47.57</c:v>
                </c:pt>
                <c:pt idx="69">
                  <c:v>47.59</c:v>
                </c:pt>
                <c:pt idx="70">
                  <c:v>47.76</c:v>
                </c:pt>
                <c:pt idx="71">
                  <c:v>47.55</c:v>
                </c:pt>
                <c:pt idx="72">
                  <c:v>47.7</c:v>
                </c:pt>
                <c:pt idx="73">
                  <c:v>47.55</c:v>
                </c:pt>
                <c:pt idx="74">
                  <c:v>47.46</c:v>
                </c:pt>
                <c:pt idx="75">
                  <c:v>47.57</c:v>
                </c:pt>
                <c:pt idx="76">
                  <c:v>47.68</c:v>
                </c:pt>
                <c:pt idx="77">
                  <c:v>47.63</c:v>
                </c:pt>
                <c:pt idx="78">
                  <c:v>47.64</c:v>
                </c:pt>
                <c:pt idx="79">
                  <c:v>47.6</c:v>
                </c:pt>
                <c:pt idx="80">
                  <c:v>47.59</c:v>
                </c:pt>
                <c:pt idx="81">
                  <c:v>47.77</c:v>
                </c:pt>
                <c:pt idx="82">
                  <c:v>47.66</c:v>
                </c:pt>
                <c:pt idx="83">
                  <c:v>47.68</c:v>
                </c:pt>
                <c:pt idx="84">
                  <c:v>47.71</c:v>
                </c:pt>
                <c:pt idx="85">
                  <c:v>47.73</c:v>
                </c:pt>
                <c:pt idx="86">
                  <c:v>47.69</c:v>
                </c:pt>
                <c:pt idx="87">
                  <c:v>47.78</c:v>
                </c:pt>
                <c:pt idx="88">
                  <c:v>47.53</c:v>
                </c:pt>
                <c:pt idx="89">
                  <c:v>47.76</c:v>
                </c:pt>
                <c:pt idx="90">
                  <c:v>47.61</c:v>
                </c:pt>
                <c:pt idx="91">
                  <c:v>47.68</c:v>
                </c:pt>
                <c:pt idx="92">
                  <c:v>47.59</c:v>
                </c:pt>
                <c:pt idx="93">
                  <c:v>47.68</c:v>
                </c:pt>
                <c:pt idx="94">
                  <c:v>47.74</c:v>
                </c:pt>
                <c:pt idx="95">
                  <c:v>47.69</c:v>
                </c:pt>
                <c:pt idx="96">
                  <c:v>47.89</c:v>
                </c:pt>
                <c:pt idx="97">
                  <c:v>47.59</c:v>
                </c:pt>
                <c:pt idx="98">
                  <c:v>47.82</c:v>
                </c:pt>
                <c:pt idx="99">
                  <c:v>47.72</c:v>
                </c:pt>
                <c:pt idx="100">
                  <c:v>47.75</c:v>
                </c:pt>
                <c:pt idx="101">
                  <c:v>47.73</c:v>
                </c:pt>
                <c:pt idx="102">
                  <c:v>47.78</c:v>
                </c:pt>
                <c:pt idx="103">
                  <c:v>47.78</c:v>
                </c:pt>
                <c:pt idx="104">
                  <c:v>47.88</c:v>
                </c:pt>
                <c:pt idx="105">
                  <c:v>47.95</c:v>
                </c:pt>
                <c:pt idx="106">
                  <c:v>47.62</c:v>
                </c:pt>
                <c:pt idx="107">
                  <c:v>47.79</c:v>
                </c:pt>
                <c:pt idx="108">
                  <c:v>47.71</c:v>
                </c:pt>
                <c:pt idx="109">
                  <c:v>47.76</c:v>
                </c:pt>
                <c:pt idx="110">
                  <c:v>47.75</c:v>
                </c:pt>
                <c:pt idx="111">
                  <c:v>47.57</c:v>
                </c:pt>
                <c:pt idx="112">
                  <c:v>47.87</c:v>
                </c:pt>
                <c:pt idx="113">
                  <c:v>47.76</c:v>
                </c:pt>
                <c:pt idx="114">
                  <c:v>47.8</c:v>
                </c:pt>
                <c:pt idx="115">
                  <c:v>47.82</c:v>
                </c:pt>
                <c:pt idx="116">
                  <c:v>47.9</c:v>
                </c:pt>
                <c:pt idx="117">
                  <c:v>47.86</c:v>
                </c:pt>
                <c:pt idx="118">
                  <c:v>47.85</c:v>
                </c:pt>
                <c:pt idx="119">
                  <c:v>47.88</c:v>
                </c:pt>
                <c:pt idx="120">
                  <c:v>47.95</c:v>
                </c:pt>
                <c:pt idx="121">
                  <c:v>48.04</c:v>
                </c:pt>
                <c:pt idx="122">
                  <c:v>47.9</c:v>
                </c:pt>
                <c:pt idx="123">
                  <c:v>48</c:v>
                </c:pt>
                <c:pt idx="124">
                  <c:v>47.99</c:v>
                </c:pt>
                <c:pt idx="125">
                  <c:v>47.9</c:v>
                </c:pt>
                <c:pt idx="126">
                  <c:v>48</c:v>
                </c:pt>
                <c:pt idx="127">
                  <c:v>47.82</c:v>
                </c:pt>
                <c:pt idx="128">
                  <c:v>47.92</c:v>
                </c:pt>
                <c:pt idx="129">
                  <c:v>47.9</c:v>
                </c:pt>
                <c:pt idx="130">
                  <c:v>48.09</c:v>
                </c:pt>
                <c:pt idx="131">
                  <c:v>47.84</c:v>
                </c:pt>
                <c:pt idx="132">
                  <c:v>48.08</c:v>
                </c:pt>
                <c:pt idx="133">
                  <c:v>48</c:v>
                </c:pt>
                <c:pt idx="134">
                  <c:v>47.89</c:v>
                </c:pt>
                <c:pt idx="135">
                  <c:v>47.98</c:v>
                </c:pt>
                <c:pt idx="136">
                  <c:v>48.14</c:v>
                </c:pt>
                <c:pt idx="137">
                  <c:v>47.98</c:v>
                </c:pt>
                <c:pt idx="138">
                  <c:v>48.13</c:v>
                </c:pt>
                <c:pt idx="139">
                  <c:v>48.07</c:v>
                </c:pt>
                <c:pt idx="140">
                  <c:v>48.01</c:v>
                </c:pt>
                <c:pt idx="141">
                  <c:v>48.17</c:v>
                </c:pt>
                <c:pt idx="142">
                  <c:v>48.13</c:v>
                </c:pt>
                <c:pt idx="143">
                  <c:v>48.02</c:v>
                </c:pt>
                <c:pt idx="144">
                  <c:v>47.98</c:v>
                </c:pt>
                <c:pt idx="145">
                  <c:v>48.23</c:v>
                </c:pt>
                <c:pt idx="146">
                  <c:v>48.37</c:v>
                </c:pt>
                <c:pt idx="147">
                  <c:v>48.13</c:v>
                </c:pt>
                <c:pt idx="148">
                  <c:v>48.09</c:v>
                </c:pt>
                <c:pt idx="149">
                  <c:v>48.24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Sheet1!$M$2:$M$151</c:f>
              <c:numCache>
                <c:formatCode>General</c:formatCode>
                <c:ptCount val="150"/>
                <c:pt idx="0">
                  <c:v>521.23</c:v>
                </c:pt>
                <c:pt idx="1">
                  <c:v>521.8200000000001</c:v>
                </c:pt>
                <c:pt idx="2">
                  <c:v>521.52</c:v>
                </c:pt>
                <c:pt idx="3">
                  <c:v>521.25</c:v>
                </c:pt>
                <c:pt idx="4">
                  <c:v>521.5</c:v>
                </c:pt>
                <c:pt idx="5">
                  <c:v>521.0700000000001</c:v>
                </c:pt>
                <c:pt idx="6">
                  <c:v>521.14</c:v>
                </c:pt>
                <c:pt idx="7">
                  <c:v>521.9</c:v>
                </c:pt>
                <c:pt idx="8">
                  <c:v>521.17</c:v>
                </c:pt>
                <c:pt idx="9">
                  <c:v>521.1</c:v>
                </c:pt>
                <c:pt idx="10">
                  <c:v>521</c:v>
                </c:pt>
                <c:pt idx="11">
                  <c:v>521.1799999999999</c:v>
                </c:pt>
                <c:pt idx="12">
                  <c:v>521.36</c:v>
                </c:pt>
                <c:pt idx="13">
                  <c:v>521.1</c:v>
                </c:pt>
                <c:pt idx="14">
                  <c:v>521.48</c:v>
                </c:pt>
                <c:pt idx="15">
                  <c:v>522.08</c:v>
                </c:pt>
                <c:pt idx="16">
                  <c:v>521.25</c:v>
                </c:pt>
                <c:pt idx="17">
                  <c:v>521.1900000000001</c:v>
                </c:pt>
                <c:pt idx="18">
                  <c:v>521</c:v>
                </c:pt>
                <c:pt idx="19">
                  <c:v>521.75</c:v>
                </c:pt>
                <c:pt idx="20">
                  <c:v>520.86</c:v>
                </c:pt>
                <c:pt idx="21">
                  <c:v>521.51</c:v>
                </c:pt>
                <c:pt idx="22">
                  <c:v>521.28</c:v>
                </c:pt>
                <c:pt idx="23">
                  <c:v>521.63</c:v>
                </c:pt>
                <c:pt idx="24">
                  <c:v>521.75</c:v>
                </c:pt>
                <c:pt idx="25">
                  <c:v>521.88</c:v>
                </c:pt>
                <c:pt idx="26">
                  <c:v>520.65</c:v>
                </c:pt>
                <c:pt idx="27">
                  <c:v>520.9400000000001</c:v>
                </c:pt>
                <c:pt idx="28">
                  <c:v>521.34</c:v>
                </c:pt>
                <c:pt idx="29">
                  <c:v>521.26</c:v>
                </c:pt>
                <c:pt idx="30">
                  <c:v>521.59</c:v>
                </c:pt>
                <c:pt idx="31">
                  <c:v>521.58</c:v>
                </c:pt>
                <c:pt idx="32">
                  <c:v>521.03</c:v>
                </c:pt>
                <c:pt idx="33">
                  <c:v>520.91</c:v>
                </c:pt>
                <c:pt idx="34">
                  <c:v>521.09</c:v>
                </c:pt>
                <c:pt idx="35">
                  <c:v>521.37</c:v>
                </c:pt>
                <c:pt idx="36">
                  <c:v>521.28</c:v>
                </c:pt>
                <c:pt idx="37">
                  <c:v>521.1799999999999</c:v>
                </c:pt>
                <c:pt idx="38">
                  <c:v>522.13</c:v>
                </c:pt>
                <c:pt idx="39">
                  <c:v>521.64</c:v>
                </c:pt>
                <c:pt idx="40">
                  <c:v>521.33</c:v>
                </c:pt>
                <c:pt idx="41">
                  <c:v>521.01</c:v>
                </c:pt>
                <c:pt idx="42">
                  <c:v>520.99</c:v>
                </c:pt>
                <c:pt idx="43">
                  <c:v>521.38</c:v>
                </c:pt>
                <c:pt idx="44">
                  <c:v>520.97</c:v>
                </c:pt>
                <c:pt idx="45">
                  <c:v>521.52</c:v>
                </c:pt>
                <c:pt idx="46">
                  <c:v>521.09</c:v>
                </c:pt>
                <c:pt idx="47">
                  <c:v>521.2</c:v>
                </c:pt>
                <c:pt idx="48">
                  <c:v>521.6900000000001</c:v>
                </c:pt>
                <c:pt idx="49">
                  <c:v>520.84</c:v>
                </c:pt>
                <c:pt idx="50">
                  <c:v>521.17</c:v>
                </c:pt>
                <c:pt idx="51">
                  <c:v>521.03</c:v>
                </c:pt>
                <c:pt idx="52">
                  <c:v>521.1</c:v>
                </c:pt>
                <c:pt idx="53">
                  <c:v>521.49</c:v>
                </c:pt>
                <c:pt idx="54">
                  <c:v>521.12</c:v>
                </c:pt>
                <c:pt idx="55">
                  <c:v>522.12</c:v>
                </c:pt>
                <c:pt idx="56">
                  <c:v>520.87</c:v>
                </c:pt>
                <c:pt idx="57">
                  <c:v>520.79</c:v>
                </c:pt>
                <c:pt idx="58">
                  <c:v>521.76</c:v>
                </c:pt>
                <c:pt idx="59">
                  <c:v>521.52</c:v>
                </c:pt>
                <c:pt idx="60">
                  <c:v>521.35</c:v>
                </c:pt>
                <c:pt idx="61">
                  <c:v>520.66</c:v>
                </c:pt>
                <c:pt idx="62">
                  <c:v>520.88</c:v>
                </c:pt>
                <c:pt idx="63">
                  <c:v>521.23</c:v>
                </c:pt>
                <c:pt idx="64">
                  <c:v>521.0700000000001</c:v>
                </c:pt>
                <c:pt idx="65">
                  <c:v>520.67</c:v>
                </c:pt>
                <c:pt idx="66">
                  <c:v>521.34</c:v>
                </c:pt>
                <c:pt idx="67">
                  <c:v>520.95</c:v>
                </c:pt>
                <c:pt idx="68">
                  <c:v>520.99</c:v>
                </c:pt>
                <c:pt idx="69">
                  <c:v>520.88</c:v>
                </c:pt>
                <c:pt idx="70">
                  <c:v>521.64</c:v>
                </c:pt>
                <c:pt idx="71">
                  <c:v>521.0700000000001</c:v>
                </c:pt>
                <c:pt idx="72">
                  <c:v>521.71</c:v>
                </c:pt>
                <c:pt idx="73">
                  <c:v>520.98</c:v>
                </c:pt>
                <c:pt idx="74">
                  <c:v>520.76</c:v>
                </c:pt>
                <c:pt idx="75">
                  <c:v>521.17</c:v>
                </c:pt>
                <c:pt idx="76">
                  <c:v>520.77</c:v>
                </c:pt>
                <c:pt idx="77">
                  <c:v>520.97</c:v>
                </c:pt>
                <c:pt idx="78">
                  <c:v>520.42</c:v>
                </c:pt>
                <c:pt idx="79">
                  <c:v>520.8200000000001</c:v>
                </c:pt>
                <c:pt idx="80">
                  <c:v>520.64</c:v>
                </c:pt>
                <c:pt idx="81">
                  <c:v>521.23</c:v>
                </c:pt>
                <c:pt idx="82">
                  <c:v>521.38</c:v>
                </c:pt>
                <c:pt idx="83">
                  <c:v>520.84</c:v>
                </c:pt>
                <c:pt idx="84">
                  <c:v>521.2</c:v>
                </c:pt>
                <c:pt idx="85">
                  <c:v>521.3200000000001</c:v>
                </c:pt>
                <c:pt idx="86">
                  <c:v>521.01</c:v>
                </c:pt>
                <c:pt idx="87">
                  <c:v>520.49</c:v>
                </c:pt>
                <c:pt idx="88">
                  <c:v>521.37</c:v>
                </c:pt>
                <c:pt idx="89">
                  <c:v>520.86</c:v>
                </c:pt>
                <c:pt idx="90">
                  <c:v>521.1</c:v>
                </c:pt>
                <c:pt idx="91">
                  <c:v>520.76</c:v>
                </c:pt>
                <c:pt idx="92">
                  <c:v>521.29</c:v>
                </c:pt>
                <c:pt idx="93">
                  <c:v>520.8200000000001</c:v>
                </c:pt>
                <c:pt idx="94">
                  <c:v>520.9299999999999</c:v>
                </c:pt>
                <c:pt idx="95">
                  <c:v>521.23</c:v>
                </c:pt>
                <c:pt idx="96">
                  <c:v>521.04</c:v>
                </c:pt>
                <c:pt idx="97">
                  <c:v>520.74</c:v>
                </c:pt>
                <c:pt idx="98">
                  <c:v>520.74</c:v>
                </c:pt>
                <c:pt idx="99">
                  <c:v>520.59</c:v>
                </c:pt>
                <c:pt idx="100">
                  <c:v>520.9</c:v>
                </c:pt>
                <c:pt idx="101">
                  <c:v>520.79</c:v>
                </c:pt>
                <c:pt idx="102">
                  <c:v>521.1900000000001</c:v>
                </c:pt>
                <c:pt idx="103">
                  <c:v>520.55</c:v>
                </c:pt>
                <c:pt idx="104">
                  <c:v>521.02</c:v>
                </c:pt>
                <c:pt idx="105">
                  <c:v>520.45</c:v>
                </c:pt>
                <c:pt idx="106">
                  <c:v>520.88</c:v>
                </c:pt>
                <c:pt idx="107">
                  <c:v>520.9</c:v>
                </c:pt>
                <c:pt idx="108">
                  <c:v>520.22</c:v>
                </c:pt>
                <c:pt idx="109">
                  <c:v>520.72</c:v>
                </c:pt>
                <c:pt idx="110">
                  <c:v>520.7</c:v>
                </c:pt>
                <c:pt idx="111">
                  <c:v>520.5599999999999</c:v>
                </c:pt>
                <c:pt idx="112">
                  <c:v>520.39</c:v>
                </c:pt>
                <c:pt idx="113">
                  <c:v>520.3</c:v>
                </c:pt>
                <c:pt idx="114">
                  <c:v>521.21</c:v>
                </c:pt>
                <c:pt idx="115">
                  <c:v>520.71</c:v>
                </c:pt>
                <c:pt idx="116">
                  <c:v>520.5</c:v>
                </c:pt>
                <c:pt idx="117">
                  <c:v>520.6799999999999</c:v>
                </c:pt>
                <c:pt idx="118">
                  <c:v>520.71</c:v>
                </c:pt>
                <c:pt idx="119">
                  <c:v>520.37</c:v>
                </c:pt>
                <c:pt idx="120">
                  <c:v>520.03</c:v>
                </c:pt>
                <c:pt idx="121">
                  <c:v>520.64</c:v>
                </c:pt>
                <c:pt idx="122">
                  <c:v>520.15</c:v>
                </c:pt>
                <c:pt idx="123">
                  <c:v>520.3</c:v>
                </c:pt>
                <c:pt idx="124">
                  <c:v>520.6799999999999</c:v>
                </c:pt>
                <c:pt idx="125">
                  <c:v>520.26</c:v>
                </c:pt>
                <c:pt idx="126">
                  <c:v>520.6900000000001</c:v>
                </c:pt>
                <c:pt idx="127">
                  <c:v>520.42</c:v>
                </c:pt>
                <c:pt idx="128">
                  <c:v>520.58</c:v>
                </c:pt>
                <c:pt idx="129">
                  <c:v>520.36</c:v>
                </c:pt>
                <c:pt idx="130">
                  <c:v>520.13</c:v>
                </c:pt>
                <c:pt idx="131">
                  <c:v>520.05</c:v>
                </c:pt>
                <c:pt idx="132">
                  <c:v>520.16</c:v>
                </c:pt>
                <c:pt idx="133">
                  <c:v>520.47</c:v>
                </c:pt>
                <c:pt idx="134">
                  <c:v>519.78</c:v>
                </c:pt>
                <c:pt idx="135">
                  <c:v>519.88</c:v>
                </c:pt>
                <c:pt idx="136">
                  <c:v>520.01</c:v>
                </c:pt>
                <c:pt idx="137">
                  <c:v>519.97</c:v>
                </c:pt>
                <c:pt idx="138">
                  <c:v>520.39</c:v>
                </c:pt>
                <c:pt idx="139">
                  <c:v>520.25</c:v>
                </c:pt>
                <c:pt idx="140">
                  <c:v>519.45</c:v>
                </c:pt>
                <c:pt idx="141">
                  <c:v>519.92</c:v>
                </c:pt>
                <c:pt idx="142">
                  <c:v>519.85</c:v>
                </c:pt>
                <c:pt idx="143">
                  <c:v>519.92</c:v>
                </c:pt>
                <c:pt idx="144">
                  <c:v>519.47</c:v>
                </c:pt>
                <c:pt idx="145">
                  <c:v>520.01</c:v>
                </c:pt>
                <c:pt idx="146">
                  <c:v>519.62</c:v>
                </c:pt>
                <c:pt idx="147">
                  <c:v>519.87</c:v>
                </c:pt>
                <c:pt idx="148">
                  <c:v>519.3099999999999</c:v>
                </c:pt>
                <c:pt idx="149">
                  <c:v>519.5700000000001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Sheet1!$N$2:$N$151</c:f>
              <c:numCache>
                <c:formatCode>General</c:formatCode>
                <c:ptCount val="150"/>
                <c:pt idx="0">
                  <c:v>2388.13</c:v>
                </c:pt>
                <c:pt idx="1">
                  <c:v>2388.13</c:v>
                </c:pt>
                <c:pt idx="2">
                  <c:v>2388.12</c:v>
                </c:pt>
                <c:pt idx="3">
                  <c:v>2388.12</c:v>
                </c:pt>
                <c:pt idx="4">
                  <c:v>2388.15</c:v>
                </c:pt>
                <c:pt idx="5">
                  <c:v>2388.14</c:v>
                </c:pt>
                <c:pt idx="6">
                  <c:v>2388.13</c:v>
                </c:pt>
                <c:pt idx="7">
                  <c:v>2388.21</c:v>
                </c:pt>
                <c:pt idx="8">
                  <c:v>2388.15</c:v>
                </c:pt>
                <c:pt idx="9">
                  <c:v>2388.14</c:v>
                </c:pt>
                <c:pt idx="10">
                  <c:v>2388.14</c:v>
                </c:pt>
                <c:pt idx="11">
                  <c:v>2388.11</c:v>
                </c:pt>
                <c:pt idx="12">
                  <c:v>2388.1</c:v>
                </c:pt>
                <c:pt idx="13">
                  <c:v>2388.15</c:v>
                </c:pt>
                <c:pt idx="14">
                  <c:v>2388.16</c:v>
                </c:pt>
                <c:pt idx="15">
                  <c:v>2388.17</c:v>
                </c:pt>
                <c:pt idx="16">
                  <c:v>2388.12</c:v>
                </c:pt>
                <c:pt idx="17">
                  <c:v>2388.1</c:v>
                </c:pt>
                <c:pt idx="18">
                  <c:v>2388.07</c:v>
                </c:pt>
                <c:pt idx="19">
                  <c:v>2388.11</c:v>
                </c:pt>
                <c:pt idx="20">
                  <c:v>2388.14</c:v>
                </c:pt>
                <c:pt idx="21">
                  <c:v>2388.11</c:v>
                </c:pt>
                <c:pt idx="22">
                  <c:v>2388.08</c:v>
                </c:pt>
                <c:pt idx="23">
                  <c:v>2388.11</c:v>
                </c:pt>
                <c:pt idx="24">
                  <c:v>2388.09</c:v>
                </c:pt>
                <c:pt idx="25">
                  <c:v>2388.16</c:v>
                </c:pt>
                <c:pt idx="26">
                  <c:v>2388.2</c:v>
                </c:pt>
                <c:pt idx="27">
                  <c:v>2388.1</c:v>
                </c:pt>
                <c:pt idx="28">
                  <c:v>2388.15</c:v>
                </c:pt>
                <c:pt idx="29">
                  <c:v>2388.14</c:v>
                </c:pt>
                <c:pt idx="30">
                  <c:v>2388.12</c:v>
                </c:pt>
                <c:pt idx="31">
                  <c:v>2388.17</c:v>
                </c:pt>
                <c:pt idx="32">
                  <c:v>2388.14</c:v>
                </c:pt>
                <c:pt idx="33">
                  <c:v>2388.14</c:v>
                </c:pt>
                <c:pt idx="34">
                  <c:v>2388.1</c:v>
                </c:pt>
                <c:pt idx="35">
                  <c:v>2388.11</c:v>
                </c:pt>
                <c:pt idx="36">
                  <c:v>2388.11</c:v>
                </c:pt>
                <c:pt idx="37">
                  <c:v>2388.15</c:v>
                </c:pt>
                <c:pt idx="38">
                  <c:v>2388.13</c:v>
                </c:pt>
                <c:pt idx="39">
                  <c:v>2388.16</c:v>
                </c:pt>
                <c:pt idx="40">
                  <c:v>2388.17</c:v>
                </c:pt>
                <c:pt idx="41">
                  <c:v>2388.11</c:v>
                </c:pt>
                <c:pt idx="42">
                  <c:v>2388.13</c:v>
                </c:pt>
                <c:pt idx="43">
                  <c:v>2388.17</c:v>
                </c:pt>
                <c:pt idx="44">
                  <c:v>2388.07</c:v>
                </c:pt>
                <c:pt idx="45">
                  <c:v>2388.2</c:v>
                </c:pt>
                <c:pt idx="46">
                  <c:v>2388.14</c:v>
                </c:pt>
                <c:pt idx="47">
                  <c:v>2388.07</c:v>
                </c:pt>
                <c:pt idx="48">
                  <c:v>2388.11</c:v>
                </c:pt>
                <c:pt idx="49">
                  <c:v>2388.2</c:v>
                </c:pt>
                <c:pt idx="50">
                  <c:v>2388.2</c:v>
                </c:pt>
                <c:pt idx="51">
                  <c:v>2388.15</c:v>
                </c:pt>
                <c:pt idx="52">
                  <c:v>2388.2</c:v>
                </c:pt>
                <c:pt idx="53">
                  <c:v>2388.1</c:v>
                </c:pt>
                <c:pt idx="54">
                  <c:v>2388.13</c:v>
                </c:pt>
                <c:pt idx="55">
                  <c:v>2388.15</c:v>
                </c:pt>
                <c:pt idx="56">
                  <c:v>2388.18</c:v>
                </c:pt>
                <c:pt idx="57">
                  <c:v>2388.16</c:v>
                </c:pt>
                <c:pt idx="58">
                  <c:v>2388.14</c:v>
                </c:pt>
                <c:pt idx="59">
                  <c:v>2388.11</c:v>
                </c:pt>
                <c:pt idx="60">
                  <c:v>2388.13</c:v>
                </c:pt>
                <c:pt idx="61">
                  <c:v>2388.17</c:v>
                </c:pt>
                <c:pt idx="62">
                  <c:v>2388.16</c:v>
                </c:pt>
                <c:pt idx="63">
                  <c:v>2388.12</c:v>
                </c:pt>
                <c:pt idx="64">
                  <c:v>2388.18</c:v>
                </c:pt>
                <c:pt idx="65">
                  <c:v>2388.13</c:v>
                </c:pt>
                <c:pt idx="66">
                  <c:v>2388.14</c:v>
                </c:pt>
                <c:pt idx="67">
                  <c:v>2388.13</c:v>
                </c:pt>
                <c:pt idx="68">
                  <c:v>2388.14</c:v>
                </c:pt>
                <c:pt idx="69">
                  <c:v>2388.12</c:v>
                </c:pt>
                <c:pt idx="70">
                  <c:v>2388.12</c:v>
                </c:pt>
                <c:pt idx="71">
                  <c:v>2388.15</c:v>
                </c:pt>
                <c:pt idx="72">
                  <c:v>2388.2</c:v>
                </c:pt>
                <c:pt idx="73">
                  <c:v>2388.15</c:v>
                </c:pt>
                <c:pt idx="74">
                  <c:v>2388.14</c:v>
                </c:pt>
                <c:pt idx="75">
                  <c:v>2388.18</c:v>
                </c:pt>
                <c:pt idx="76">
                  <c:v>2388.14</c:v>
                </c:pt>
                <c:pt idx="77">
                  <c:v>2388.15</c:v>
                </c:pt>
                <c:pt idx="78">
                  <c:v>2388.2</c:v>
                </c:pt>
                <c:pt idx="79">
                  <c:v>2388.16</c:v>
                </c:pt>
                <c:pt idx="80">
                  <c:v>2388.12</c:v>
                </c:pt>
                <c:pt idx="81">
                  <c:v>2388.18</c:v>
                </c:pt>
                <c:pt idx="82">
                  <c:v>2388.23</c:v>
                </c:pt>
                <c:pt idx="83">
                  <c:v>2388.15</c:v>
                </c:pt>
                <c:pt idx="84">
                  <c:v>2388.17</c:v>
                </c:pt>
                <c:pt idx="85">
                  <c:v>2388.18</c:v>
                </c:pt>
                <c:pt idx="86">
                  <c:v>2388.18</c:v>
                </c:pt>
                <c:pt idx="87">
                  <c:v>2388.15</c:v>
                </c:pt>
                <c:pt idx="88">
                  <c:v>2388.19</c:v>
                </c:pt>
                <c:pt idx="89">
                  <c:v>2388.25</c:v>
                </c:pt>
                <c:pt idx="90">
                  <c:v>2388.15</c:v>
                </c:pt>
                <c:pt idx="91">
                  <c:v>2388.15</c:v>
                </c:pt>
                <c:pt idx="92">
                  <c:v>2388.16</c:v>
                </c:pt>
                <c:pt idx="93">
                  <c:v>2388.2</c:v>
                </c:pt>
                <c:pt idx="94">
                  <c:v>2388.15</c:v>
                </c:pt>
                <c:pt idx="95">
                  <c:v>2388.19</c:v>
                </c:pt>
                <c:pt idx="96">
                  <c:v>2388.2</c:v>
                </c:pt>
                <c:pt idx="97">
                  <c:v>2388.17</c:v>
                </c:pt>
                <c:pt idx="98">
                  <c:v>2388.16</c:v>
                </c:pt>
                <c:pt idx="99">
                  <c:v>2388.21</c:v>
                </c:pt>
                <c:pt idx="100">
                  <c:v>2388.16</c:v>
                </c:pt>
                <c:pt idx="101">
                  <c:v>2388.19</c:v>
                </c:pt>
                <c:pt idx="102">
                  <c:v>2388.21</c:v>
                </c:pt>
                <c:pt idx="103">
                  <c:v>2388.14</c:v>
                </c:pt>
                <c:pt idx="104">
                  <c:v>2388.14</c:v>
                </c:pt>
                <c:pt idx="105">
                  <c:v>2388.23</c:v>
                </c:pt>
                <c:pt idx="106">
                  <c:v>2388.2</c:v>
                </c:pt>
                <c:pt idx="107">
                  <c:v>2388.16</c:v>
                </c:pt>
                <c:pt idx="108">
                  <c:v>2388.22</c:v>
                </c:pt>
                <c:pt idx="109">
                  <c:v>2388.15</c:v>
                </c:pt>
                <c:pt idx="110">
                  <c:v>2388.2</c:v>
                </c:pt>
                <c:pt idx="111">
                  <c:v>2388.16</c:v>
                </c:pt>
                <c:pt idx="112">
                  <c:v>2388.21</c:v>
                </c:pt>
                <c:pt idx="113">
                  <c:v>2388.16</c:v>
                </c:pt>
                <c:pt idx="114">
                  <c:v>2388.19</c:v>
                </c:pt>
                <c:pt idx="115">
                  <c:v>2388.17</c:v>
                </c:pt>
                <c:pt idx="116">
                  <c:v>2388.18</c:v>
                </c:pt>
                <c:pt idx="117">
                  <c:v>2388.2</c:v>
                </c:pt>
                <c:pt idx="118">
                  <c:v>2388.21</c:v>
                </c:pt>
                <c:pt idx="119">
                  <c:v>2388.21</c:v>
                </c:pt>
                <c:pt idx="120">
                  <c:v>2388.23</c:v>
                </c:pt>
                <c:pt idx="121">
                  <c:v>2388.19</c:v>
                </c:pt>
                <c:pt idx="122">
                  <c:v>2388.22</c:v>
                </c:pt>
                <c:pt idx="123">
                  <c:v>2388.22</c:v>
                </c:pt>
                <c:pt idx="124">
                  <c:v>2388.16</c:v>
                </c:pt>
                <c:pt idx="125">
                  <c:v>2388.19</c:v>
                </c:pt>
                <c:pt idx="126">
                  <c:v>2388.2</c:v>
                </c:pt>
                <c:pt idx="127">
                  <c:v>2388.23</c:v>
                </c:pt>
                <c:pt idx="128">
                  <c:v>2388.24</c:v>
                </c:pt>
                <c:pt idx="129">
                  <c:v>2388.27</c:v>
                </c:pt>
                <c:pt idx="130">
                  <c:v>2388.24</c:v>
                </c:pt>
                <c:pt idx="131">
                  <c:v>2388.24</c:v>
                </c:pt>
                <c:pt idx="132">
                  <c:v>2388.28</c:v>
                </c:pt>
                <c:pt idx="133">
                  <c:v>2388.26</c:v>
                </c:pt>
                <c:pt idx="134">
                  <c:v>2388.18</c:v>
                </c:pt>
                <c:pt idx="135">
                  <c:v>2388.22</c:v>
                </c:pt>
                <c:pt idx="136">
                  <c:v>2388.28</c:v>
                </c:pt>
                <c:pt idx="137">
                  <c:v>2388.18</c:v>
                </c:pt>
                <c:pt idx="138">
                  <c:v>2388.27</c:v>
                </c:pt>
                <c:pt idx="139">
                  <c:v>2388.26</c:v>
                </c:pt>
                <c:pt idx="140">
                  <c:v>2388.18</c:v>
                </c:pt>
                <c:pt idx="141">
                  <c:v>2388.29</c:v>
                </c:pt>
                <c:pt idx="142">
                  <c:v>2388.26</c:v>
                </c:pt>
                <c:pt idx="143">
                  <c:v>2388.29</c:v>
                </c:pt>
                <c:pt idx="144">
                  <c:v>2388.3</c:v>
                </c:pt>
                <c:pt idx="145">
                  <c:v>2388.23</c:v>
                </c:pt>
                <c:pt idx="146">
                  <c:v>2388.27</c:v>
                </c:pt>
                <c:pt idx="147">
                  <c:v>2388.29</c:v>
                </c:pt>
                <c:pt idx="148">
                  <c:v>2388.28</c:v>
                </c:pt>
                <c:pt idx="149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Sheet1!$O$2:$O$151</c:f>
              <c:numCache>
                <c:formatCode>General</c:formatCode>
                <c:ptCount val="150"/>
                <c:pt idx="0">
                  <c:v>8123.47</c:v>
                </c:pt>
                <c:pt idx="1">
                  <c:v>8120.18</c:v>
                </c:pt>
                <c:pt idx="2">
                  <c:v>8122.29</c:v>
                </c:pt>
                <c:pt idx="3">
                  <c:v>8123.8</c:v>
                </c:pt>
                <c:pt idx="4">
                  <c:v>8118.15</c:v>
                </c:pt>
                <c:pt idx="5">
                  <c:v>8126.65</c:v>
                </c:pt>
                <c:pt idx="6">
                  <c:v>8121.9</c:v>
                </c:pt>
                <c:pt idx="7">
                  <c:v>8120.31</c:v>
                </c:pt>
                <c:pt idx="8">
                  <c:v>8115.49</c:v>
                </c:pt>
                <c:pt idx="9">
                  <c:v>8128.5</c:v>
                </c:pt>
                <c:pt idx="10">
                  <c:v>8125.93</c:v>
                </c:pt>
                <c:pt idx="11">
                  <c:v>8121.97</c:v>
                </c:pt>
                <c:pt idx="12">
                  <c:v>8118.26</c:v>
                </c:pt>
                <c:pt idx="13">
                  <c:v>8126.84</c:v>
                </c:pt>
                <c:pt idx="14">
                  <c:v>8126.2</c:v>
                </c:pt>
                <c:pt idx="15">
                  <c:v>8120.23</c:v>
                </c:pt>
                <c:pt idx="16">
                  <c:v>8127.19</c:v>
                </c:pt>
                <c:pt idx="17">
                  <c:v>8115.54</c:v>
                </c:pt>
                <c:pt idx="18">
                  <c:v>8123.53</c:v>
                </c:pt>
                <c:pt idx="19">
                  <c:v>8120.73</c:v>
                </c:pt>
                <c:pt idx="20">
                  <c:v>8124.54</c:v>
                </c:pt>
                <c:pt idx="21">
                  <c:v>8125.91</c:v>
                </c:pt>
                <c:pt idx="22">
                  <c:v>8120.95</c:v>
                </c:pt>
                <c:pt idx="23">
                  <c:v>8124.29</c:v>
                </c:pt>
                <c:pt idx="24">
                  <c:v>8125.6</c:v>
                </c:pt>
                <c:pt idx="25">
                  <c:v>8122.28</c:v>
                </c:pt>
                <c:pt idx="26">
                  <c:v>8117.73</c:v>
                </c:pt>
                <c:pt idx="27">
                  <c:v>8127.55</c:v>
                </c:pt>
                <c:pt idx="28">
                  <c:v>8126.46</c:v>
                </c:pt>
                <c:pt idx="29">
                  <c:v>8121.13</c:v>
                </c:pt>
                <c:pt idx="30">
                  <c:v>8120.89</c:v>
                </c:pt>
                <c:pt idx="31">
                  <c:v>8125.78</c:v>
                </c:pt>
                <c:pt idx="32">
                  <c:v>8124</c:v>
                </c:pt>
                <c:pt idx="33">
                  <c:v>8123.04</c:v>
                </c:pt>
                <c:pt idx="34">
                  <c:v>8123.98</c:v>
                </c:pt>
                <c:pt idx="35">
                  <c:v>8123.2</c:v>
                </c:pt>
                <c:pt idx="36">
                  <c:v>8124.45</c:v>
                </c:pt>
                <c:pt idx="37">
                  <c:v>8128.73</c:v>
                </c:pt>
                <c:pt idx="38">
                  <c:v>8123.46</c:v>
                </c:pt>
                <c:pt idx="39">
                  <c:v>8124.43</c:v>
                </c:pt>
                <c:pt idx="40">
                  <c:v>8124.75</c:v>
                </c:pt>
                <c:pt idx="41">
                  <c:v>8125.15</c:v>
                </c:pt>
                <c:pt idx="42">
                  <c:v>8129.09</c:v>
                </c:pt>
                <c:pt idx="43">
                  <c:v>8123.59</c:v>
                </c:pt>
                <c:pt idx="44">
                  <c:v>8126.59</c:v>
                </c:pt>
                <c:pt idx="45">
                  <c:v>8121.42</c:v>
                </c:pt>
                <c:pt idx="46">
                  <c:v>8121.72</c:v>
                </c:pt>
                <c:pt idx="47">
                  <c:v>8121.14</c:v>
                </c:pt>
                <c:pt idx="48">
                  <c:v>8131.45</c:v>
                </c:pt>
                <c:pt idx="49">
                  <c:v>8129.67</c:v>
                </c:pt>
                <c:pt idx="50">
                  <c:v>8119.14</c:v>
                </c:pt>
                <c:pt idx="51">
                  <c:v>8121.41</c:v>
                </c:pt>
                <c:pt idx="52">
                  <c:v>8124.44</c:v>
                </c:pt>
                <c:pt idx="53">
                  <c:v>8122.24</c:v>
                </c:pt>
                <c:pt idx="54">
                  <c:v>8121.94</c:v>
                </c:pt>
                <c:pt idx="55">
                  <c:v>8122.62</c:v>
                </c:pt>
                <c:pt idx="56">
                  <c:v>8126.86</c:v>
                </c:pt>
                <c:pt idx="57">
                  <c:v>8130.47</c:v>
                </c:pt>
                <c:pt idx="58">
                  <c:v>8124.19</c:v>
                </c:pt>
                <c:pt idx="59">
                  <c:v>8123.02</c:v>
                </c:pt>
                <c:pt idx="60">
                  <c:v>8122.4</c:v>
                </c:pt>
                <c:pt idx="61">
                  <c:v>8122.81</c:v>
                </c:pt>
                <c:pt idx="62">
                  <c:v>8128.93</c:v>
                </c:pt>
                <c:pt idx="63">
                  <c:v>8130.97</c:v>
                </c:pt>
                <c:pt idx="64">
                  <c:v>8126.65</c:v>
                </c:pt>
                <c:pt idx="65">
                  <c:v>8127.1</c:v>
                </c:pt>
                <c:pt idx="66">
                  <c:v>8125.15</c:v>
                </c:pt>
                <c:pt idx="67">
                  <c:v>8120.7</c:v>
                </c:pt>
                <c:pt idx="68">
                  <c:v>8127.49</c:v>
                </c:pt>
                <c:pt idx="69">
                  <c:v>8122.58</c:v>
                </c:pt>
                <c:pt idx="70">
                  <c:v>8122.38</c:v>
                </c:pt>
                <c:pt idx="71">
                  <c:v>8122.73</c:v>
                </c:pt>
                <c:pt idx="72">
                  <c:v>8124.83</c:v>
                </c:pt>
                <c:pt idx="73">
                  <c:v>8124.58</c:v>
                </c:pt>
                <c:pt idx="74">
                  <c:v>8122.96</c:v>
                </c:pt>
                <c:pt idx="75">
                  <c:v>8128.53</c:v>
                </c:pt>
                <c:pt idx="76">
                  <c:v>8120.54</c:v>
                </c:pt>
                <c:pt idx="77">
                  <c:v>8118.89</c:v>
                </c:pt>
                <c:pt idx="78">
                  <c:v>8116.35</c:v>
                </c:pt>
                <c:pt idx="79">
                  <c:v>8118.39</c:v>
                </c:pt>
                <c:pt idx="80">
                  <c:v>8123.52</c:v>
                </c:pt>
                <c:pt idx="81">
                  <c:v>8125.37</c:v>
                </c:pt>
                <c:pt idx="82">
                  <c:v>8117.09</c:v>
                </c:pt>
                <c:pt idx="83">
                  <c:v>8124.57</c:v>
                </c:pt>
                <c:pt idx="84">
                  <c:v>8124.2</c:v>
                </c:pt>
                <c:pt idx="85">
                  <c:v>8131.35</c:v>
                </c:pt>
                <c:pt idx="86">
                  <c:v>8121.4</c:v>
                </c:pt>
                <c:pt idx="87">
                  <c:v>8124.14</c:v>
                </c:pt>
                <c:pt idx="88">
                  <c:v>8122.98</c:v>
                </c:pt>
                <c:pt idx="89">
                  <c:v>8120.59</c:v>
                </c:pt>
                <c:pt idx="90">
                  <c:v>8121.46</c:v>
                </c:pt>
                <c:pt idx="91">
                  <c:v>8122.02</c:v>
                </c:pt>
                <c:pt idx="92">
                  <c:v>8122.66</c:v>
                </c:pt>
                <c:pt idx="93">
                  <c:v>8122.33</c:v>
                </c:pt>
                <c:pt idx="94">
                  <c:v>8125.25</c:v>
                </c:pt>
                <c:pt idx="95">
                  <c:v>8129.38</c:v>
                </c:pt>
                <c:pt idx="96">
                  <c:v>8128.03</c:v>
                </c:pt>
                <c:pt idx="97">
                  <c:v>8124.19</c:v>
                </c:pt>
                <c:pt idx="98">
                  <c:v>8124.1</c:v>
                </c:pt>
                <c:pt idx="99">
                  <c:v>8126</c:v>
                </c:pt>
                <c:pt idx="100">
                  <c:v>8125.97</c:v>
                </c:pt>
                <c:pt idx="101">
                  <c:v>8121.88</c:v>
                </c:pt>
                <c:pt idx="102">
                  <c:v>8124</c:v>
                </c:pt>
                <c:pt idx="103">
                  <c:v>8120.49</c:v>
                </c:pt>
                <c:pt idx="104">
                  <c:v>8121.4</c:v>
                </c:pt>
                <c:pt idx="105">
                  <c:v>8120.94</c:v>
                </c:pt>
                <c:pt idx="106">
                  <c:v>8123.43</c:v>
                </c:pt>
                <c:pt idx="107">
                  <c:v>8129.4</c:v>
                </c:pt>
                <c:pt idx="108">
                  <c:v>8120.3</c:v>
                </c:pt>
                <c:pt idx="109">
                  <c:v>8122.89</c:v>
                </c:pt>
                <c:pt idx="110">
                  <c:v>8122.02</c:v>
                </c:pt>
                <c:pt idx="111">
                  <c:v>8120.36</c:v>
                </c:pt>
                <c:pt idx="112">
                  <c:v>8118.5</c:v>
                </c:pt>
                <c:pt idx="113">
                  <c:v>8124.38</c:v>
                </c:pt>
                <c:pt idx="114">
                  <c:v>8119.99</c:v>
                </c:pt>
                <c:pt idx="115">
                  <c:v>8124.69</c:v>
                </c:pt>
                <c:pt idx="116">
                  <c:v>8121.64</c:v>
                </c:pt>
                <c:pt idx="117">
                  <c:v>8124.81</c:v>
                </c:pt>
                <c:pt idx="118">
                  <c:v>8127.09</c:v>
                </c:pt>
                <c:pt idx="119">
                  <c:v>8121.65</c:v>
                </c:pt>
                <c:pt idx="120">
                  <c:v>8123.03</c:v>
                </c:pt>
                <c:pt idx="121">
                  <c:v>8123.3</c:v>
                </c:pt>
                <c:pt idx="122">
                  <c:v>8120.99</c:v>
                </c:pt>
                <c:pt idx="123">
                  <c:v>8120.2</c:v>
                </c:pt>
                <c:pt idx="124">
                  <c:v>8122.48</c:v>
                </c:pt>
                <c:pt idx="125">
                  <c:v>8123.39</c:v>
                </c:pt>
                <c:pt idx="126">
                  <c:v>8115.79</c:v>
                </c:pt>
                <c:pt idx="127">
                  <c:v>8115.23</c:v>
                </c:pt>
                <c:pt idx="128">
                  <c:v>8123.2</c:v>
                </c:pt>
                <c:pt idx="129">
                  <c:v>8124.26</c:v>
                </c:pt>
                <c:pt idx="130">
                  <c:v>8124.23</c:v>
                </c:pt>
                <c:pt idx="131">
                  <c:v>8129.22</c:v>
                </c:pt>
                <c:pt idx="132">
                  <c:v>8120.53</c:v>
                </c:pt>
                <c:pt idx="133">
                  <c:v>8118.91</c:v>
                </c:pt>
                <c:pt idx="134">
                  <c:v>8121.99</c:v>
                </c:pt>
                <c:pt idx="135">
                  <c:v>8120.39</c:v>
                </c:pt>
                <c:pt idx="136">
                  <c:v>8121.14</c:v>
                </c:pt>
                <c:pt idx="137">
                  <c:v>8121.42</c:v>
                </c:pt>
                <c:pt idx="138">
                  <c:v>8125.33</c:v>
                </c:pt>
                <c:pt idx="139">
                  <c:v>8116.97</c:v>
                </c:pt>
                <c:pt idx="140">
                  <c:v>8123.38</c:v>
                </c:pt>
                <c:pt idx="141">
                  <c:v>8119.23</c:v>
                </c:pt>
                <c:pt idx="142">
                  <c:v>8122.02</c:v>
                </c:pt>
                <c:pt idx="143">
                  <c:v>8122.11</c:v>
                </c:pt>
                <c:pt idx="144">
                  <c:v>8120.39</c:v>
                </c:pt>
                <c:pt idx="145">
                  <c:v>8120.84</c:v>
                </c:pt>
                <c:pt idx="146">
                  <c:v>8117.88</c:v>
                </c:pt>
                <c:pt idx="147">
                  <c:v>8126.2</c:v>
                </c:pt>
                <c:pt idx="148">
                  <c:v>8121.93</c:v>
                </c:pt>
                <c:pt idx="149">
                  <c:v>8121.27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Sheet1!$P$2:$P$151</c:f>
              <c:numCache>
                <c:formatCode>General</c:formatCode>
                <c:ptCount val="150"/>
                <c:pt idx="0">
                  <c:v>8.4808</c:v>
                </c:pt>
                <c:pt idx="1">
                  <c:v>8.4209</c:v>
                </c:pt>
                <c:pt idx="2">
                  <c:v>8.4497</c:v>
                </c:pt>
                <c:pt idx="3">
                  <c:v>8.4405</c:v>
                </c:pt>
                <c:pt idx="4">
                  <c:v>8.402900000000001</c:v>
                </c:pt>
                <c:pt idx="5">
                  <c:v>8.4505</c:v>
                </c:pt>
                <c:pt idx="6">
                  <c:v>8.4438</c:v>
                </c:pt>
                <c:pt idx="7">
                  <c:v>8.428100000000001</c:v>
                </c:pt>
                <c:pt idx="8">
                  <c:v>8.4758</c:v>
                </c:pt>
                <c:pt idx="9">
                  <c:v>8.459899999999999</c:v>
                </c:pt>
                <c:pt idx="10">
                  <c:v>8.4549</c:v>
                </c:pt>
                <c:pt idx="11">
                  <c:v>8.452199999999999</c:v>
                </c:pt>
                <c:pt idx="12">
                  <c:v>8.4268</c:v>
                </c:pt>
                <c:pt idx="13">
                  <c:v>8.4481</c:v>
                </c:pt>
                <c:pt idx="14">
                  <c:v>8.493399999999999</c:v>
                </c:pt>
                <c:pt idx="15">
                  <c:v>8.463100000000001</c:v>
                </c:pt>
                <c:pt idx="16">
                  <c:v>8.4208</c:v>
                </c:pt>
                <c:pt idx="17">
                  <c:v>8.4579</c:v>
                </c:pt>
                <c:pt idx="18">
                  <c:v>8.443300000000001</c:v>
                </c:pt>
                <c:pt idx="19">
                  <c:v>8.426500000000001</c:v>
                </c:pt>
                <c:pt idx="20">
                  <c:v>8.4506</c:v>
                </c:pt>
                <c:pt idx="21">
                  <c:v>8.432700000000001</c:v>
                </c:pt>
                <c:pt idx="22">
                  <c:v>8.451700000000001</c:v>
                </c:pt>
                <c:pt idx="23">
                  <c:v>8.434799999999999</c:v>
                </c:pt>
                <c:pt idx="24">
                  <c:v>8.443199999999999</c:v>
                </c:pt>
                <c:pt idx="25">
                  <c:v>8.4056</c:v>
                </c:pt>
                <c:pt idx="26">
                  <c:v>8.421099999999999</c:v>
                </c:pt>
                <c:pt idx="27">
                  <c:v>8.433400000000001</c:v>
                </c:pt>
                <c:pt idx="28">
                  <c:v>8.447900000000001</c:v>
                </c:pt>
                <c:pt idx="29">
                  <c:v>8.4222</c:v>
                </c:pt>
                <c:pt idx="30">
                  <c:v>8.4893</c:v>
                </c:pt>
                <c:pt idx="31">
                  <c:v>8.4686</c:v>
                </c:pt>
                <c:pt idx="32">
                  <c:v>8.467499999999999</c:v>
                </c:pt>
                <c:pt idx="33">
                  <c:v>8.436400000000001</c:v>
                </c:pt>
                <c:pt idx="34">
                  <c:v>8.471</c:v>
                </c:pt>
                <c:pt idx="35">
                  <c:v>8.4597</c:v>
                </c:pt>
                <c:pt idx="36">
                  <c:v>8.414300000000001</c:v>
                </c:pt>
                <c:pt idx="37">
                  <c:v>8.447900000000001</c:v>
                </c:pt>
                <c:pt idx="38">
                  <c:v>8.4429</c:v>
                </c:pt>
                <c:pt idx="39">
                  <c:v>8.414</c:v>
                </c:pt>
                <c:pt idx="40">
                  <c:v>8.4514</c:v>
                </c:pt>
                <c:pt idx="41">
                  <c:v>8.4001</c:v>
                </c:pt>
                <c:pt idx="42">
                  <c:v>8.4519</c:v>
                </c:pt>
                <c:pt idx="43">
                  <c:v>8.4808</c:v>
                </c:pt>
                <c:pt idx="44">
                  <c:v>8.396699999999999</c:v>
                </c:pt>
                <c:pt idx="45">
                  <c:v>8.4308</c:v>
                </c:pt>
                <c:pt idx="46">
                  <c:v>8.4617</c:v>
                </c:pt>
                <c:pt idx="47">
                  <c:v>8.412599999999999</c:v>
                </c:pt>
                <c:pt idx="48">
                  <c:v>8.4282</c:v>
                </c:pt>
                <c:pt idx="49">
                  <c:v>8.4453</c:v>
                </c:pt>
                <c:pt idx="50">
                  <c:v>8.471500000000001</c:v>
                </c:pt>
                <c:pt idx="51">
                  <c:v>8.432700000000001</c:v>
                </c:pt>
                <c:pt idx="52">
                  <c:v>8.465400000000001</c:v>
                </c:pt>
                <c:pt idx="53">
                  <c:v>8.462300000000001</c:v>
                </c:pt>
                <c:pt idx="54">
                  <c:v>8.4465</c:v>
                </c:pt>
                <c:pt idx="55">
                  <c:v>8.412100000000001</c:v>
                </c:pt>
                <c:pt idx="56">
                  <c:v>8.458500000000001</c:v>
                </c:pt>
                <c:pt idx="57">
                  <c:v>8.5176</c:v>
                </c:pt>
                <c:pt idx="58">
                  <c:v>8.4526</c:v>
                </c:pt>
                <c:pt idx="59">
                  <c:v>8.437200000000001</c:v>
                </c:pt>
                <c:pt idx="60">
                  <c:v>8.470700000000001</c:v>
                </c:pt>
                <c:pt idx="61">
                  <c:v>8.4369</c:v>
                </c:pt>
                <c:pt idx="62">
                  <c:v>8.4405</c:v>
                </c:pt>
                <c:pt idx="63">
                  <c:v>8.4649</c:v>
                </c:pt>
                <c:pt idx="64">
                  <c:v>8.457700000000001</c:v>
                </c:pt>
                <c:pt idx="65">
                  <c:v>8.4809</c:v>
                </c:pt>
                <c:pt idx="66">
                  <c:v>8.440200000000001</c:v>
                </c:pt>
                <c:pt idx="67">
                  <c:v>8.4435</c:v>
                </c:pt>
                <c:pt idx="68">
                  <c:v>8.442399999999999</c:v>
                </c:pt>
                <c:pt idx="69">
                  <c:v>8.453099999999999</c:v>
                </c:pt>
                <c:pt idx="70">
                  <c:v>8.4414</c:v>
                </c:pt>
                <c:pt idx="71">
                  <c:v>8.4352</c:v>
                </c:pt>
                <c:pt idx="72">
                  <c:v>8.461399999999999</c:v>
                </c:pt>
                <c:pt idx="73">
                  <c:v>8.4337</c:v>
                </c:pt>
                <c:pt idx="74">
                  <c:v>8.4466</c:v>
                </c:pt>
                <c:pt idx="75">
                  <c:v>8.4635</c:v>
                </c:pt>
                <c:pt idx="76">
                  <c:v>8.4474</c:v>
                </c:pt>
                <c:pt idx="77">
                  <c:v>8.495100000000001</c:v>
                </c:pt>
                <c:pt idx="78">
                  <c:v>8.4716</c:v>
                </c:pt>
                <c:pt idx="79">
                  <c:v>8.4046</c:v>
                </c:pt>
                <c:pt idx="80">
                  <c:v>8.441800000000001</c:v>
                </c:pt>
                <c:pt idx="81">
                  <c:v>8.4673</c:v>
                </c:pt>
                <c:pt idx="82">
                  <c:v>8.456899999999999</c:v>
                </c:pt>
                <c:pt idx="83">
                  <c:v>8.444599999999999</c:v>
                </c:pt>
                <c:pt idx="84">
                  <c:v>8.4391</c:v>
                </c:pt>
                <c:pt idx="85">
                  <c:v>8.507199999999999</c:v>
                </c:pt>
                <c:pt idx="86">
                  <c:v>8.448499999999999</c:v>
                </c:pt>
                <c:pt idx="87">
                  <c:v>8.4636</c:v>
                </c:pt>
                <c:pt idx="88">
                  <c:v>8.468400000000001</c:v>
                </c:pt>
                <c:pt idx="89">
                  <c:v>8.4657</c:v>
                </c:pt>
                <c:pt idx="90">
                  <c:v>8.436299999999999</c:v>
                </c:pt>
                <c:pt idx="91">
                  <c:v>8.4885</c:v>
                </c:pt>
                <c:pt idx="92">
                  <c:v>8.448399999999999</c:v>
                </c:pt>
                <c:pt idx="93">
                  <c:v>8.4551</c:v>
                </c:pt>
                <c:pt idx="94">
                  <c:v>8.4869</c:v>
                </c:pt>
                <c:pt idx="95">
                  <c:v>8.4842</c:v>
                </c:pt>
                <c:pt idx="96">
                  <c:v>8.423500000000001</c:v>
                </c:pt>
                <c:pt idx="97">
                  <c:v>8.481299999999999</c:v>
                </c:pt>
                <c:pt idx="98">
                  <c:v>8.465299999999999</c:v>
                </c:pt>
                <c:pt idx="99">
                  <c:v>8.453200000000001</c:v>
                </c:pt>
                <c:pt idx="100">
                  <c:v>8.464600000000001</c:v>
                </c:pt>
                <c:pt idx="101">
                  <c:v>8.456099999999999</c:v>
                </c:pt>
                <c:pt idx="102">
                  <c:v>8.483700000000001</c:v>
                </c:pt>
                <c:pt idx="103">
                  <c:v>8.456300000000001</c:v>
                </c:pt>
                <c:pt idx="104">
                  <c:v>8.485099999999999</c:v>
                </c:pt>
                <c:pt idx="105">
                  <c:v>8.4651</c:v>
                </c:pt>
                <c:pt idx="106">
                  <c:v>8.455500000000001</c:v>
                </c:pt>
                <c:pt idx="107">
                  <c:v>8.4884</c:v>
                </c:pt>
                <c:pt idx="108">
                  <c:v>8.4915</c:v>
                </c:pt>
                <c:pt idx="109">
                  <c:v>8.4961</c:v>
                </c:pt>
                <c:pt idx="110">
                  <c:v>8.444900000000001</c:v>
                </c:pt>
                <c:pt idx="111">
                  <c:v>8.497199999999999</c:v>
                </c:pt>
                <c:pt idx="112">
                  <c:v>8.456099999999999</c:v>
                </c:pt>
                <c:pt idx="113">
                  <c:v>8.4579</c:v>
                </c:pt>
                <c:pt idx="114">
                  <c:v>8.461399999999999</c:v>
                </c:pt>
                <c:pt idx="115">
                  <c:v>8.476599999999999</c:v>
                </c:pt>
                <c:pt idx="116">
                  <c:v>8.480499999999999</c:v>
                </c:pt>
                <c:pt idx="117">
                  <c:v>8.470599999999999</c:v>
                </c:pt>
                <c:pt idx="118">
                  <c:v>8.464499999999999</c:v>
                </c:pt>
                <c:pt idx="119">
                  <c:v>8.4552</c:v>
                </c:pt>
                <c:pt idx="120">
                  <c:v>8.4754</c:v>
                </c:pt>
                <c:pt idx="121">
                  <c:v>8.499000000000001</c:v>
                </c:pt>
                <c:pt idx="122">
                  <c:v>8.501899999999999</c:v>
                </c:pt>
                <c:pt idx="123">
                  <c:v>8.4902</c:v>
                </c:pt>
                <c:pt idx="124">
                  <c:v>8.480700000000001</c:v>
                </c:pt>
                <c:pt idx="125">
                  <c:v>8.509399999999999</c:v>
                </c:pt>
                <c:pt idx="126">
                  <c:v>8.479799999999999</c:v>
                </c:pt>
                <c:pt idx="127">
                  <c:v>8.503399999999999</c:v>
                </c:pt>
                <c:pt idx="128">
                  <c:v>8.528499999999999</c:v>
                </c:pt>
                <c:pt idx="129">
                  <c:v>8.507199999999999</c:v>
                </c:pt>
                <c:pt idx="130">
                  <c:v>8.5098</c:v>
                </c:pt>
                <c:pt idx="131">
                  <c:v>8.4999</c:v>
                </c:pt>
                <c:pt idx="132">
                  <c:v>8.5008</c:v>
                </c:pt>
                <c:pt idx="133">
                  <c:v>8.4511</c:v>
                </c:pt>
                <c:pt idx="134">
                  <c:v>8.4724</c:v>
                </c:pt>
                <c:pt idx="135">
                  <c:v>8.512499999999999</c:v>
                </c:pt>
                <c:pt idx="136">
                  <c:v>8.5639</c:v>
                </c:pt>
                <c:pt idx="137">
                  <c:v>8.5054</c:v>
                </c:pt>
                <c:pt idx="138">
                  <c:v>8.5068</c:v>
                </c:pt>
                <c:pt idx="139">
                  <c:v>8.496600000000001</c:v>
                </c:pt>
                <c:pt idx="140">
                  <c:v>8.5023</c:v>
                </c:pt>
                <c:pt idx="141">
                  <c:v>8.534800000000001</c:v>
                </c:pt>
                <c:pt idx="142">
                  <c:v>8.522</c:v>
                </c:pt>
                <c:pt idx="143">
                  <c:v>8.5229</c:v>
                </c:pt>
                <c:pt idx="144">
                  <c:v>8.4846</c:v>
                </c:pt>
                <c:pt idx="145">
                  <c:v>8.5184</c:v>
                </c:pt>
                <c:pt idx="146">
                  <c:v>8.4701</c:v>
                </c:pt>
                <c:pt idx="147">
                  <c:v>8.491400000000001</c:v>
                </c:pt>
                <c:pt idx="148">
                  <c:v>8.518000000000001</c:v>
                </c:pt>
                <c:pt idx="149">
                  <c:v>8.5509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Sheet1!$Q$2:$Q$151</c:f>
              <c:numCache>
                <c:formatCode>General</c:formatCode>
                <c:ptCount val="15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Sheet1!$R$2:$R$151</c:f>
              <c:numCache>
                <c:formatCode>General</c:formatCode>
                <c:ptCount val="150"/>
                <c:pt idx="0">
                  <c:v>393</c:v>
                </c:pt>
                <c:pt idx="1">
                  <c:v>392</c:v>
                </c:pt>
                <c:pt idx="2">
                  <c:v>393</c:v>
                </c:pt>
                <c:pt idx="3">
                  <c:v>393</c:v>
                </c:pt>
                <c:pt idx="4">
                  <c:v>392</c:v>
                </c:pt>
                <c:pt idx="5">
                  <c:v>394</c:v>
                </c:pt>
                <c:pt idx="6">
                  <c:v>392</c:v>
                </c:pt>
                <c:pt idx="7">
                  <c:v>394</c:v>
                </c:pt>
                <c:pt idx="8">
                  <c:v>392</c:v>
                </c:pt>
                <c:pt idx="9">
                  <c:v>395</c:v>
                </c:pt>
                <c:pt idx="10">
                  <c:v>392</c:v>
                </c:pt>
                <c:pt idx="11">
                  <c:v>394</c:v>
                </c:pt>
                <c:pt idx="12">
                  <c:v>395</c:v>
                </c:pt>
                <c:pt idx="13">
                  <c:v>394</c:v>
                </c:pt>
                <c:pt idx="14">
                  <c:v>390</c:v>
                </c:pt>
                <c:pt idx="15">
                  <c:v>392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395</c:v>
                </c:pt>
                <c:pt idx="20">
                  <c:v>392</c:v>
                </c:pt>
                <c:pt idx="21">
                  <c:v>394</c:v>
                </c:pt>
                <c:pt idx="22">
                  <c:v>392</c:v>
                </c:pt>
                <c:pt idx="23">
                  <c:v>391</c:v>
                </c:pt>
                <c:pt idx="24">
                  <c:v>393</c:v>
                </c:pt>
                <c:pt idx="25">
                  <c:v>394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394</c:v>
                </c:pt>
                <c:pt idx="33">
                  <c:v>395</c:v>
                </c:pt>
                <c:pt idx="34">
                  <c:v>393</c:v>
                </c:pt>
                <c:pt idx="35">
                  <c:v>393</c:v>
                </c:pt>
                <c:pt idx="36">
                  <c:v>394</c:v>
                </c:pt>
                <c:pt idx="37">
                  <c:v>393</c:v>
                </c:pt>
                <c:pt idx="38">
                  <c:v>394</c:v>
                </c:pt>
                <c:pt idx="39">
                  <c:v>394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391</c:v>
                </c:pt>
                <c:pt idx="45">
                  <c:v>393</c:v>
                </c:pt>
                <c:pt idx="46">
                  <c:v>395</c:v>
                </c:pt>
                <c:pt idx="47">
                  <c:v>393</c:v>
                </c:pt>
                <c:pt idx="48">
                  <c:v>394</c:v>
                </c:pt>
                <c:pt idx="49">
                  <c:v>393</c:v>
                </c:pt>
                <c:pt idx="50">
                  <c:v>395</c:v>
                </c:pt>
                <c:pt idx="51">
                  <c:v>394</c:v>
                </c:pt>
                <c:pt idx="52">
                  <c:v>392</c:v>
                </c:pt>
                <c:pt idx="53">
                  <c:v>394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394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394</c:v>
                </c:pt>
                <c:pt idx="68">
                  <c:v>396</c:v>
                </c:pt>
                <c:pt idx="69">
                  <c:v>394</c:v>
                </c:pt>
                <c:pt idx="70">
                  <c:v>393</c:v>
                </c:pt>
                <c:pt idx="71">
                  <c:v>395</c:v>
                </c:pt>
                <c:pt idx="72">
                  <c:v>393</c:v>
                </c:pt>
                <c:pt idx="73">
                  <c:v>394</c:v>
                </c:pt>
                <c:pt idx="74">
                  <c:v>392</c:v>
                </c:pt>
                <c:pt idx="75">
                  <c:v>394</c:v>
                </c:pt>
                <c:pt idx="76">
                  <c:v>394</c:v>
                </c:pt>
                <c:pt idx="77">
                  <c:v>393</c:v>
                </c:pt>
                <c:pt idx="78">
                  <c:v>392</c:v>
                </c:pt>
                <c:pt idx="79">
                  <c:v>394</c:v>
                </c:pt>
                <c:pt idx="80">
                  <c:v>394</c:v>
                </c:pt>
                <c:pt idx="81">
                  <c:v>395</c:v>
                </c:pt>
                <c:pt idx="82">
                  <c:v>394</c:v>
                </c:pt>
                <c:pt idx="83">
                  <c:v>394</c:v>
                </c:pt>
                <c:pt idx="84">
                  <c:v>394</c:v>
                </c:pt>
                <c:pt idx="85">
                  <c:v>395</c:v>
                </c:pt>
                <c:pt idx="86">
                  <c:v>394</c:v>
                </c:pt>
                <c:pt idx="87">
                  <c:v>395</c:v>
                </c:pt>
                <c:pt idx="88">
                  <c:v>393</c:v>
                </c:pt>
                <c:pt idx="89">
                  <c:v>395</c:v>
                </c:pt>
                <c:pt idx="90">
                  <c:v>392</c:v>
                </c:pt>
                <c:pt idx="91">
                  <c:v>393</c:v>
                </c:pt>
                <c:pt idx="92">
                  <c:v>394</c:v>
                </c:pt>
                <c:pt idx="93">
                  <c:v>394</c:v>
                </c:pt>
                <c:pt idx="94">
                  <c:v>395</c:v>
                </c:pt>
                <c:pt idx="95">
                  <c:v>393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394</c:v>
                </c:pt>
                <c:pt idx="100">
                  <c:v>395</c:v>
                </c:pt>
                <c:pt idx="101">
                  <c:v>394</c:v>
                </c:pt>
                <c:pt idx="102">
                  <c:v>395</c:v>
                </c:pt>
                <c:pt idx="103">
                  <c:v>393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394</c:v>
                </c:pt>
                <c:pt idx="108">
                  <c:v>394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394</c:v>
                </c:pt>
                <c:pt idx="113">
                  <c:v>393</c:v>
                </c:pt>
                <c:pt idx="114">
                  <c:v>395</c:v>
                </c:pt>
                <c:pt idx="115">
                  <c:v>395</c:v>
                </c:pt>
                <c:pt idx="116">
                  <c:v>392</c:v>
                </c:pt>
                <c:pt idx="117">
                  <c:v>394</c:v>
                </c:pt>
                <c:pt idx="118">
                  <c:v>395</c:v>
                </c:pt>
                <c:pt idx="119">
                  <c:v>395</c:v>
                </c:pt>
                <c:pt idx="120">
                  <c:v>394</c:v>
                </c:pt>
                <c:pt idx="121">
                  <c:v>394</c:v>
                </c:pt>
                <c:pt idx="122">
                  <c:v>394</c:v>
                </c:pt>
                <c:pt idx="123">
                  <c:v>396</c:v>
                </c:pt>
                <c:pt idx="124">
                  <c:v>396</c:v>
                </c:pt>
                <c:pt idx="125">
                  <c:v>395</c:v>
                </c:pt>
                <c:pt idx="126">
                  <c:v>395</c:v>
                </c:pt>
                <c:pt idx="127">
                  <c:v>394</c:v>
                </c:pt>
                <c:pt idx="128">
                  <c:v>396</c:v>
                </c:pt>
                <c:pt idx="129">
                  <c:v>394</c:v>
                </c:pt>
                <c:pt idx="130">
                  <c:v>395</c:v>
                </c:pt>
                <c:pt idx="131">
                  <c:v>392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396</c:v>
                </c:pt>
                <c:pt idx="136">
                  <c:v>396</c:v>
                </c:pt>
                <c:pt idx="137">
                  <c:v>396</c:v>
                </c:pt>
                <c:pt idx="138">
                  <c:v>397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394</c:v>
                </c:pt>
                <c:pt idx="144">
                  <c:v>395</c:v>
                </c:pt>
                <c:pt idx="145">
                  <c:v>396</c:v>
                </c:pt>
                <c:pt idx="146">
                  <c:v>396</c:v>
                </c:pt>
                <c:pt idx="147">
                  <c:v>395</c:v>
                </c:pt>
                <c:pt idx="148">
                  <c:v>396</c:v>
                </c:pt>
                <c:pt idx="149">
                  <c:v>394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Sheet1!$S$2:$S$151</c:f>
              <c:numCache>
                <c:formatCode>General</c:formatCode>
                <c:ptCount val="15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Sheet1!$T$2:$T$151</c:f>
              <c:numCache>
                <c:formatCode>General</c:formatCode>
                <c:ptCount val="1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Sheet1!$U$2:$U$151</c:f>
              <c:numCache>
                <c:formatCode>General</c:formatCode>
                <c:ptCount val="150"/>
                <c:pt idx="0">
                  <c:v>38.9</c:v>
                </c:pt>
                <c:pt idx="1">
                  <c:v>38.9</c:v>
                </c:pt>
                <c:pt idx="2">
                  <c:v>38.88</c:v>
                </c:pt>
                <c:pt idx="3">
                  <c:v>38.86</c:v>
                </c:pt>
                <c:pt idx="4">
                  <c:v>38.88</c:v>
                </c:pt>
                <c:pt idx="5">
                  <c:v>38.86</c:v>
                </c:pt>
                <c:pt idx="6">
                  <c:v>38.71</c:v>
                </c:pt>
                <c:pt idx="7">
                  <c:v>38.71</c:v>
                </c:pt>
                <c:pt idx="8">
                  <c:v>38.94</c:v>
                </c:pt>
                <c:pt idx="9">
                  <c:v>38.76</c:v>
                </c:pt>
                <c:pt idx="10">
                  <c:v>38.81</c:v>
                </c:pt>
                <c:pt idx="11">
                  <c:v>39.04</c:v>
                </c:pt>
                <c:pt idx="12">
                  <c:v>38.67</c:v>
                </c:pt>
                <c:pt idx="13">
                  <c:v>38.82</c:v>
                </c:pt>
                <c:pt idx="14">
                  <c:v>38.6</c:v>
                </c:pt>
                <c:pt idx="15">
                  <c:v>38.78</c:v>
                </c:pt>
                <c:pt idx="16">
                  <c:v>38.82</c:v>
                </c:pt>
                <c:pt idx="17">
                  <c:v>38.98</c:v>
                </c:pt>
                <c:pt idx="18">
                  <c:v>38.88</c:v>
                </c:pt>
                <c:pt idx="19">
                  <c:v>38.89</c:v>
                </c:pt>
                <c:pt idx="20">
                  <c:v>38.84</c:v>
                </c:pt>
                <c:pt idx="21">
                  <c:v>38.91</c:v>
                </c:pt>
                <c:pt idx="22">
                  <c:v>38.87</c:v>
                </c:pt>
                <c:pt idx="23">
                  <c:v>38.9</c:v>
                </c:pt>
                <c:pt idx="24">
                  <c:v>38.78</c:v>
                </c:pt>
                <c:pt idx="25">
                  <c:v>38.88</c:v>
                </c:pt>
                <c:pt idx="26">
                  <c:v>38.69</c:v>
                </c:pt>
                <c:pt idx="27">
                  <c:v>38.79</c:v>
                </c:pt>
                <c:pt idx="28">
                  <c:v>38.92</c:v>
                </c:pt>
                <c:pt idx="29">
                  <c:v>38.81</c:v>
                </c:pt>
                <c:pt idx="30">
                  <c:v>38.8</c:v>
                </c:pt>
                <c:pt idx="31">
                  <c:v>38.73</c:v>
                </c:pt>
                <c:pt idx="32">
                  <c:v>38.92</c:v>
                </c:pt>
                <c:pt idx="33">
                  <c:v>38.85</c:v>
                </c:pt>
                <c:pt idx="34">
                  <c:v>38.67</c:v>
                </c:pt>
                <c:pt idx="35">
                  <c:v>38.71</c:v>
                </c:pt>
                <c:pt idx="36">
                  <c:v>38.83</c:v>
                </c:pt>
                <c:pt idx="37">
                  <c:v>38.85</c:v>
                </c:pt>
                <c:pt idx="38">
                  <c:v>38.82</c:v>
                </c:pt>
                <c:pt idx="39">
                  <c:v>38.91</c:v>
                </c:pt>
                <c:pt idx="40">
                  <c:v>38.82</c:v>
                </c:pt>
                <c:pt idx="41">
                  <c:v>38.82</c:v>
                </c:pt>
                <c:pt idx="42">
                  <c:v>38.8</c:v>
                </c:pt>
                <c:pt idx="43">
                  <c:v>38.81</c:v>
                </c:pt>
                <c:pt idx="44">
                  <c:v>38.81</c:v>
                </c:pt>
                <c:pt idx="45">
                  <c:v>38.76</c:v>
                </c:pt>
                <c:pt idx="46">
                  <c:v>38.83</c:v>
                </c:pt>
                <c:pt idx="47">
                  <c:v>38.66</c:v>
                </c:pt>
                <c:pt idx="48">
                  <c:v>38.78</c:v>
                </c:pt>
                <c:pt idx="49">
                  <c:v>38.71</c:v>
                </c:pt>
                <c:pt idx="50">
                  <c:v>38.86</c:v>
                </c:pt>
                <c:pt idx="51">
                  <c:v>38.87</c:v>
                </c:pt>
                <c:pt idx="52">
                  <c:v>38.77</c:v>
                </c:pt>
                <c:pt idx="53">
                  <c:v>38.78</c:v>
                </c:pt>
                <c:pt idx="54">
                  <c:v>38.76</c:v>
                </c:pt>
                <c:pt idx="55">
                  <c:v>38.92</c:v>
                </c:pt>
                <c:pt idx="56">
                  <c:v>38.71</c:v>
                </c:pt>
                <c:pt idx="57">
                  <c:v>38.62</c:v>
                </c:pt>
                <c:pt idx="58">
                  <c:v>38.9</c:v>
                </c:pt>
                <c:pt idx="59">
                  <c:v>38.75</c:v>
                </c:pt>
                <c:pt idx="60">
                  <c:v>38.77</c:v>
                </c:pt>
                <c:pt idx="61">
                  <c:v>38.74</c:v>
                </c:pt>
                <c:pt idx="62">
                  <c:v>38.9</c:v>
                </c:pt>
                <c:pt idx="63">
                  <c:v>38.76</c:v>
                </c:pt>
                <c:pt idx="64">
                  <c:v>38.75</c:v>
                </c:pt>
                <c:pt idx="65">
                  <c:v>38.84</c:v>
                </c:pt>
                <c:pt idx="66">
                  <c:v>38.8</c:v>
                </c:pt>
                <c:pt idx="67">
                  <c:v>38.88</c:v>
                </c:pt>
                <c:pt idx="68">
                  <c:v>38.79</c:v>
                </c:pt>
                <c:pt idx="69">
                  <c:v>38.68</c:v>
                </c:pt>
                <c:pt idx="70">
                  <c:v>38.83</c:v>
                </c:pt>
                <c:pt idx="71">
                  <c:v>38.8</c:v>
                </c:pt>
                <c:pt idx="72">
                  <c:v>38.81</c:v>
                </c:pt>
                <c:pt idx="73">
                  <c:v>38.79</c:v>
                </c:pt>
                <c:pt idx="74">
                  <c:v>38.77</c:v>
                </c:pt>
                <c:pt idx="75">
                  <c:v>38.71</c:v>
                </c:pt>
                <c:pt idx="76">
                  <c:v>38.82</c:v>
                </c:pt>
                <c:pt idx="77">
                  <c:v>38.78</c:v>
                </c:pt>
                <c:pt idx="78">
                  <c:v>38.91</c:v>
                </c:pt>
                <c:pt idx="79">
                  <c:v>38.69</c:v>
                </c:pt>
                <c:pt idx="80">
                  <c:v>38.75</c:v>
                </c:pt>
                <c:pt idx="81">
                  <c:v>38.67</c:v>
                </c:pt>
                <c:pt idx="82">
                  <c:v>38.88</c:v>
                </c:pt>
                <c:pt idx="83">
                  <c:v>38.68</c:v>
                </c:pt>
                <c:pt idx="84">
                  <c:v>38.51</c:v>
                </c:pt>
                <c:pt idx="85">
                  <c:v>38.8</c:v>
                </c:pt>
                <c:pt idx="86">
                  <c:v>38.7</c:v>
                </c:pt>
                <c:pt idx="87">
                  <c:v>38.85</c:v>
                </c:pt>
                <c:pt idx="88">
                  <c:v>38.75</c:v>
                </c:pt>
                <c:pt idx="89">
                  <c:v>38.75</c:v>
                </c:pt>
                <c:pt idx="90">
                  <c:v>38.81</c:v>
                </c:pt>
                <c:pt idx="91">
                  <c:v>38.64</c:v>
                </c:pt>
                <c:pt idx="92">
                  <c:v>38.68</c:v>
                </c:pt>
                <c:pt idx="93">
                  <c:v>38.72</c:v>
                </c:pt>
                <c:pt idx="94">
                  <c:v>38.72</c:v>
                </c:pt>
                <c:pt idx="95">
                  <c:v>38.81</c:v>
                </c:pt>
                <c:pt idx="96">
                  <c:v>38.85</c:v>
                </c:pt>
                <c:pt idx="97">
                  <c:v>38.71</c:v>
                </c:pt>
                <c:pt idx="98">
                  <c:v>38.73</c:v>
                </c:pt>
                <c:pt idx="99">
                  <c:v>38.75</c:v>
                </c:pt>
                <c:pt idx="100">
                  <c:v>38.61</c:v>
                </c:pt>
                <c:pt idx="101">
                  <c:v>38.85</c:v>
                </c:pt>
                <c:pt idx="102">
                  <c:v>38.76</c:v>
                </c:pt>
                <c:pt idx="103">
                  <c:v>38.87</c:v>
                </c:pt>
                <c:pt idx="104">
                  <c:v>38.7</c:v>
                </c:pt>
                <c:pt idx="105">
                  <c:v>38.67</c:v>
                </c:pt>
                <c:pt idx="106">
                  <c:v>38.8</c:v>
                </c:pt>
                <c:pt idx="107">
                  <c:v>38.74</c:v>
                </c:pt>
                <c:pt idx="108">
                  <c:v>38.85</c:v>
                </c:pt>
                <c:pt idx="109">
                  <c:v>38.54</c:v>
                </c:pt>
                <c:pt idx="110">
                  <c:v>38.53</c:v>
                </c:pt>
                <c:pt idx="111">
                  <c:v>38.64</c:v>
                </c:pt>
                <c:pt idx="112">
                  <c:v>38.76</c:v>
                </c:pt>
                <c:pt idx="113">
                  <c:v>38.58</c:v>
                </c:pt>
                <c:pt idx="114">
                  <c:v>38.66</c:v>
                </c:pt>
                <c:pt idx="115">
                  <c:v>38.69</c:v>
                </c:pt>
                <c:pt idx="116">
                  <c:v>38.45</c:v>
                </c:pt>
                <c:pt idx="117">
                  <c:v>38.53</c:v>
                </c:pt>
                <c:pt idx="118">
                  <c:v>38.68</c:v>
                </c:pt>
                <c:pt idx="119">
                  <c:v>38.7</c:v>
                </c:pt>
                <c:pt idx="120">
                  <c:v>38.56</c:v>
                </c:pt>
                <c:pt idx="121">
                  <c:v>38.77</c:v>
                </c:pt>
                <c:pt idx="122">
                  <c:v>38.74</c:v>
                </c:pt>
                <c:pt idx="123">
                  <c:v>38.39</c:v>
                </c:pt>
                <c:pt idx="124">
                  <c:v>38.58</c:v>
                </c:pt>
                <c:pt idx="125">
                  <c:v>38.51</c:v>
                </c:pt>
                <c:pt idx="126">
                  <c:v>38.63</c:v>
                </c:pt>
                <c:pt idx="127">
                  <c:v>38.66</c:v>
                </c:pt>
                <c:pt idx="128">
                  <c:v>38.49</c:v>
                </c:pt>
                <c:pt idx="129">
                  <c:v>38.62</c:v>
                </c:pt>
                <c:pt idx="130">
                  <c:v>38.58</c:v>
                </c:pt>
                <c:pt idx="131">
                  <c:v>38.79</c:v>
                </c:pt>
                <c:pt idx="132">
                  <c:v>38.42</c:v>
                </c:pt>
                <c:pt idx="133">
                  <c:v>38.54</c:v>
                </c:pt>
                <c:pt idx="134">
                  <c:v>38.55</c:v>
                </c:pt>
                <c:pt idx="135">
                  <c:v>38.68</c:v>
                </c:pt>
                <c:pt idx="136">
                  <c:v>38.47</c:v>
                </c:pt>
                <c:pt idx="137">
                  <c:v>38.43</c:v>
                </c:pt>
                <c:pt idx="138">
                  <c:v>38.4</c:v>
                </c:pt>
                <c:pt idx="139">
                  <c:v>38.61</c:v>
                </c:pt>
                <c:pt idx="140">
                  <c:v>38.58</c:v>
                </c:pt>
                <c:pt idx="141">
                  <c:v>38.48</c:v>
                </c:pt>
                <c:pt idx="142">
                  <c:v>38.29</c:v>
                </c:pt>
                <c:pt idx="143">
                  <c:v>38.47</c:v>
                </c:pt>
                <c:pt idx="144">
                  <c:v>38.46</c:v>
                </c:pt>
                <c:pt idx="145">
                  <c:v>38.51</c:v>
                </c:pt>
                <c:pt idx="146">
                  <c:v>38.42</c:v>
                </c:pt>
                <c:pt idx="147">
                  <c:v>38.59</c:v>
                </c:pt>
                <c:pt idx="148">
                  <c:v>38.3</c:v>
                </c:pt>
                <c:pt idx="149">
                  <c:v>38.24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Sheet1!$V$2:$V$151</c:f>
              <c:numCache>
                <c:formatCode>General</c:formatCode>
                <c:ptCount val="150"/>
                <c:pt idx="0">
                  <c:v>23.3468</c:v>
                </c:pt>
                <c:pt idx="1">
                  <c:v>23.2926</c:v>
                </c:pt>
                <c:pt idx="2">
                  <c:v>23.1812</c:v>
                </c:pt>
                <c:pt idx="3">
                  <c:v>23.2371</c:v>
                </c:pt>
                <c:pt idx="4">
                  <c:v>23.2975</c:v>
                </c:pt>
                <c:pt idx="5">
                  <c:v>23.2799</c:v>
                </c:pt>
                <c:pt idx="6">
                  <c:v>23.3545</c:v>
                </c:pt>
                <c:pt idx="7">
                  <c:v>23.2232</c:v>
                </c:pt>
                <c:pt idx="8">
                  <c:v>23.2721</c:v>
                </c:pt>
                <c:pt idx="9">
                  <c:v>23.2683</c:v>
                </c:pt>
                <c:pt idx="10">
                  <c:v>23.2842</c:v>
                </c:pt>
                <c:pt idx="11">
                  <c:v>23.2671</c:v>
                </c:pt>
                <c:pt idx="12">
                  <c:v>23.357</c:v>
                </c:pt>
                <c:pt idx="13">
                  <c:v>23.3671</c:v>
                </c:pt>
                <c:pt idx="14">
                  <c:v>23.3259</c:v>
                </c:pt>
                <c:pt idx="15">
                  <c:v>23.2899</c:v>
                </c:pt>
                <c:pt idx="16">
                  <c:v>23.2522</c:v>
                </c:pt>
                <c:pt idx="17">
                  <c:v>23.2242</c:v>
                </c:pt>
                <c:pt idx="18">
                  <c:v>23.2057</c:v>
                </c:pt>
                <c:pt idx="19">
                  <c:v>23.2556</c:v>
                </c:pt>
                <c:pt idx="20">
                  <c:v>23.3172</c:v>
                </c:pt>
                <c:pt idx="21">
                  <c:v>23.2675</c:v>
                </c:pt>
                <c:pt idx="22">
                  <c:v>23.1853</c:v>
                </c:pt>
                <c:pt idx="23">
                  <c:v>23.3129</c:v>
                </c:pt>
                <c:pt idx="24">
                  <c:v>23.2746</c:v>
                </c:pt>
                <c:pt idx="25">
                  <c:v>23.2902</c:v>
                </c:pt>
                <c:pt idx="26">
                  <c:v>23.2324</c:v>
                </c:pt>
                <c:pt idx="27">
                  <c:v>23.2601</c:v>
                </c:pt>
                <c:pt idx="28">
                  <c:v>23.3099</c:v>
                </c:pt>
                <c:pt idx="29">
                  <c:v>23.3215</c:v>
                </c:pt>
                <c:pt idx="30">
                  <c:v>23.3203</c:v>
                </c:pt>
                <c:pt idx="31">
                  <c:v>23.2709</c:v>
                </c:pt>
                <c:pt idx="32">
                  <c:v>23.3081</c:v>
                </c:pt>
                <c:pt idx="33">
                  <c:v>23.2625</c:v>
                </c:pt>
                <c:pt idx="34">
                  <c:v>23.2182</c:v>
                </c:pt>
                <c:pt idx="35">
                  <c:v>23.2801</c:v>
                </c:pt>
                <c:pt idx="36">
                  <c:v>23.2904</c:v>
                </c:pt>
                <c:pt idx="37">
                  <c:v>23.2445</c:v>
                </c:pt>
                <c:pt idx="38">
                  <c:v>23.2915</c:v>
                </c:pt>
                <c:pt idx="39">
                  <c:v>23.2884</c:v>
                </c:pt>
                <c:pt idx="40">
                  <c:v>23.2971</c:v>
                </c:pt>
                <c:pt idx="41">
                  <c:v>23.2418</c:v>
                </c:pt>
                <c:pt idx="42">
                  <c:v>23.2719</c:v>
                </c:pt>
                <c:pt idx="43">
                  <c:v>23.2559</c:v>
                </c:pt>
                <c:pt idx="44">
                  <c:v>23.2896</c:v>
                </c:pt>
                <c:pt idx="45">
                  <c:v>23.274</c:v>
                </c:pt>
                <c:pt idx="46">
                  <c:v>23.2846</c:v>
                </c:pt>
                <c:pt idx="47">
                  <c:v>23.3099</c:v>
                </c:pt>
                <c:pt idx="48">
                  <c:v>23.2095</c:v>
                </c:pt>
                <c:pt idx="49">
                  <c:v>23.2612</c:v>
                </c:pt>
                <c:pt idx="50">
                  <c:v>23.2719</c:v>
                </c:pt>
                <c:pt idx="51">
                  <c:v>23.2967</c:v>
                </c:pt>
                <c:pt idx="52">
                  <c:v>23.2592</c:v>
                </c:pt>
                <c:pt idx="53">
                  <c:v>23.2773</c:v>
                </c:pt>
                <c:pt idx="54">
                  <c:v>23.3119</c:v>
                </c:pt>
                <c:pt idx="55">
                  <c:v>23.367</c:v>
                </c:pt>
                <c:pt idx="56">
                  <c:v>23.2328</c:v>
                </c:pt>
                <c:pt idx="57">
                  <c:v>23.2355</c:v>
                </c:pt>
                <c:pt idx="58">
                  <c:v>23.3387</c:v>
                </c:pt>
                <c:pt idx="59">
                  <c:v>23.2112</c:v>
                </c:pt>
                <c:pt idx="60">
                  <c:v>23.2598</c:v>
                </c:pt>
                <c:pt idx="61">
                  <c:v>23.1837</c:v>
                </c:pt>
                <c:pt idx="62">
                  <c:v>23.3115</c:v>
                </c:pt>
                <c:pt idx="63">
                  <c:v>23.1794</c:v>
                </c:pt>
                <c:pt idx="64">
                  <c:v>23.3226</c:v>
                </c:pt>
                <c:pt idx="65">
                  <c:v>23.2782</c:v>
                </c:pt>
                <c:pt idx="66">
                  <c:v>23.3558</c:v>
                </c:pt>
                <c:pt idx="67">
                  <c:v>23.2831</c:v>
                </c:pt>
                <c:pt idx="68">
                  <c:v>23.2364</c:v>
                </c:pt>
                <c:pt idx="69">
                  <c:v>23.2438</c:v>
                </c:pt>
                <c:pt idx="70">
                  <c:v>23.2851</c:v>
                </c:pt>
                <c:pt idx="71">
                  <c:v>23.255</c:v>
                </c:pt>
                <c:pt idx="72">
                  <c:v>23.3273</c:v>
                </c:pt>
                <c:pt idx="73">
                  <c:v>23.2157</c:v>
                </c:pt>
                <c:pt idx="74">
                  <c:v>23.1397</c:v>
                </c:pt>
                <c:pt idx="75">
                  <c:v>23.2871</c:v>
                </c:pt>
                <c:pt idx="76">
                  <c:v>23.2749</c:v>
                </c:pt>
                <c:pt idx="77">
                  <c:v>23.2729</c:v>
                </c:pt>
                <c:pt idx="78">
                  <c:v>23.2468</c:v>
                </c:pt>
                <c:pt idx="79">
                  <c:v>23.1655</c:v>
                </c:pt>
                <c:pt idx="80">
                  <c:v>23.1679</c:v>
                </c:pt>
                <c:pt idx="81">
                  <c:v>23.3798</c:v>
                </c:pt>
                <c:pt idx="82">
                  <c:v>23.1633</c:v>
                </c:pt>
                <c:pt idx="83">
                  <c:v>23.3456</c:v>
                </c:pt>
                <c:pt idx="84">
                  <c:v>23.2252</c:v>
                </c:pt>
                <c:pt idx="85">
                  <c:v>23.2706</c:v>
                </c:pt>
                <c:pt idx="86">
                  <c:v>23.1939</c:v>
                </c:pt>
                <c:pt idx="87">
                  <c:v>23.2395</c:v>
                </c:pt>
                <c:pt idx="88">
                  <c:v>23.2629</c:v>
                </c:pt>
                <c:pt idx="89">
                  <c:v>23.175</c:v>
                </c:pt>
                <c:pt idx="90">
                  <c:v>23.1856</c:v>
                </c:pt>
                <c:pt idx="91">
                  <c:v>23.2741</c:v>
                </c:pt>
                <c:pt idx="92">
                  <c:v>23.2533</c:v>
                </c:pt>
                <c:pt idx="93">
                  <c:v>23.2282</c:v>
                </c:pt>
                <c:pt idx="94">
                  <c:v>23.3197</c:v>
                </c:pt>
                <c:pt idx="95">
                  <c:v>23.1988</c:v>
                </c:pt>
                <c:pt idx="96">
                  <c:v>23.2346</c:v>
                </c:pt>
                <c:pt idx="97">
                  <c:v>23.2744</c:v>
                </c:pt>
                <c:pt idx="98">
                  <c:v>23.1774</c:v>
                </c:pt>
                <c:pt idx="99">
                  <c:v>23.1026</c:v>
                </c:pt>
                <c:pt idx="100">
                  <c:v>23.2687</c:v>
                </c:pt>
                <c:pt idx="101">
                  <c:v>23.2557</c:v>
                </c:pt>
                <c:pt idx="102">
                  <c:v>23.2683</c:v>
                </c:pt>
                <c:pt idx="103">
                  <c:v>23.1385</c:v>
                </c:pt>
                <c:pt idx="104">
                  <c:v>23.1946</c:v>
                </c:pt>
                <c:pt idx="105">
                  <c:v>23.2594</c:v>
                </c:pt>
                <c:pt idx="106">
                  <c:v>23.2435</c:v>
                </c:pt>
                <c:pt idx="107">
                  <c:v>23.326</c:v>
                </c:pt>
                <c:pt idx="108">
                  <c:v>23.2791</c:v>
                </c:pt>
                <c:pt idx="109">
                  <c:v>23.1857</c:v>
                </c:pt>
                <c:pt idx="110">
                  <c:v>23.1757</c:v>
                </c:pt>
                <c:pt idx="111">
                  <c:v>23.1456</c:v>
                </c:pt>
                <c:pt idx="112">
                  <c:v>23.0927</c:v>
                </c:pt>
                <c:pt idx="113">
                  <c:v>23.298</c:v>
                </c:pt>
                <c:pt idx="114">
                  <c:v>23.2599</c:v>
                </c:pt>
                <c:pt idx="115">
                  <c:v>23.135</c:v>
                </c:pt>
                <c:pt idx="116">
                  <c:v>23.1152</c:v>
                </c:pt>
                <c:pt idx="117">
                  <c:v>23.2868</c:v>
                </c:pt>
                <c:pt idx="118">
                  <c:v>23.2805</c:v>
                </c:pt>
                <c:pt idx="119">
                  <c:v>23.1677</c:v>
                </c:pt>
                <c:pt idx="120">
                  <c:v>23.2132</c:v>
                </c:pt>
                <c:pt idx="121">
                  <c:v>23.0424</c:v>
                </c:pt>
                <c:pt idx="122">
                  <c:v>23.1333</c:v>
                </c:pt>
                <c:pt idx="123">
                  <c:v>23.1939</c:v>
                </c:pt>
                <c:pt idx="124">
                  <c:v>23.1815</c:v>
                </c:pt>
                <c:pt idx="125">
                  <c:v>23.1537</c:v>
                </c:pt>
                <c:pt idx="126">
                  <c:v>23.2215</c:v>
                </c:pt>
                <c:pt idx="127">
                  <c:v>23.1302</c:v>
                </c:pt>
                <c:pt idx="128">
                  <c:v>23.1441</c:v>
                </c:pt>
                <c:pt idx="129">
                  <c:v>23.0666</c:v>
                </c:pt>
                <c:pt idx="130">
                  <c:v>23.0893</c:v>
                </c:pt>
                <c:pt idx="131">
                  <c:v>23.1495</c:v>
                </c:pt>
                <c:pt idx="132">
                  <c:v>23.176</c:v>
                </c:pt>
                <c:pt idx="133">
                  <c:v>23.0978</c:v>
                </c:pt>
                <c:pt idx="134">
                  <c:v>23.1053</c:v>
                </c:pt>
                <c:pt idx="135">
                  <c:v>23.0878</c:v>
                </c:pt>
                <c:pt idx="136">
                  <c:v>23.1214</c:v>
                </c:pt>
                <c:pt idx="137">
                  <c:v>23.1086</c:v>
                </c:pt>
                <c:pt idx="138">
                  <c:v>23.1321</c:v>
                </c:pt>
                <c:pt idx="139">
                  <c:v>23.0681</c:v>
                </c:pt>
                <c:pt idx="140">
                  <c:v>23.0706</c:v>
                </c:pt>
                <c:pt idx="141">
                  <c:v>23.0716</c:v>
                </c:pt>
                <c:pt idx="142">
                  <c:v>23.0465</c:v>
                </c:pt>
                <c:pt idx="143">
                  <c:v>23.1225</c:v>
                </c:pt>
                <c:pt idx="144">
                  <c:v>23.1502</c:v>
                </c:pt>
                <c:pt idx="145">
                  <c:v>22.983</c:v>
                </c:pt>
                <c:pt idx="146">
                  <c:v>23.1565</c:v>
                </c:pt>
                <c:pt idx="147">
                  <c:v>23.0631</c:v>
                </c:pt>
                <c:pt idx="148">
                  <c:v>23.0808</c:v>
                </c:pt>
                <c:pt idx="149">
                  <c:v>23.051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643.1799999999999</v>
      </c>
      <c r="D2">
        <v>1585.17</v>
      </c>
      <c r="E2">
        <v>1409.75</v>
      </c>
      <c r="F2">
        <v>14.62</v>
      </c>
      <c r="G2">
        <v>21.61</v>
      </c>
      <c r="H2">
        <v>552.3099999999999</v>
      </c>
      <c r="I2">
        <v>2388.12</v>
      </c>
      <c r="J2">
        <v>9048.66</v>
      </c>
      <c r="K2">
        <v>1.3</v>
      </c>
      <c r="L2">
        <v>47.3</v>
      </c>
      <c r="M2">
        <v>521.23</v>
      </c>
      <c r="N2">
        <v>2388.13</v>
      </c>
      <c r="O2">
        <v>8123.47</v>
      </c>
      <c r="P2">
        <v>8.4808</v>
      </c>
      <c r="Q2">
        <v>0.03</v>
      </c>
      <c r="R2">
        <v>393</v>
      </c>
      <c r="S2">
        <v>2388</v>
      </c>
      <c r="T2">
        <v>100</v>
      </c>
      <c r="U2">
        <v>38.9</v>
      </c>
      <c r="V2">
        <v>23.3468</v>
      </c>
    </row>
    <row r="3" spans="1:22">
      <c r="A3">
        <v>2</v>
      </c>
      <c r="B3">
        <v>518.67</v>
      </c>
      <c r="C3">
        <v>642.92</v>
      </c>
      <c r="D3">
        <v>1585.97</v>
      </c>
      <c r="E3">
        <v>1410.81</v>
      </c>
      <c r="F3">
        <v>14.62</v>
      </c>
      <c r="G3">
        <v>21.61</v>
      </c>
      <c r="H3">
        <v>552.74</v>
      </c>
      <c r="I3">
        <v>2388.11</v>
      </c>
      <c r="J3">
        <v>9040.66</v>
      </c>
      <c r="K3">
        <v>1.3</v>
      </c>
      <c r="L3">
        <v>47.62</v>
      </c>
      <c r="M3">
        <v>521.8200000000001</v>
      </c>
      <c r="N3">
        <v>2388.13</v>
      </c>
      <c r="O3">
        <v>8120.18</v>
      </c>
      <c r="P3">
        <v>8.4209</v>
      </c>
      <c r="Q3">
        <v>0.03</v>
      </c>
      <c r="R3">
        <v>392</v>
      </c>
      <c r="S3">
        <v>2388</v>
      </c>
      <c r="T3">
        <v>100</v>
      </c>
      <c r="U3">
        <v>38.9</v>
      </c>
      <c r="V3">
        <v>23.2926</v>
      </c>
    </row>
    <row r="4" spans="1:22">
      <c r="A4">
        <v>3</v>
      </c>
      <c r="B4">
        <v>518.67</v>
      </c>
      <c r="C4">
        <v>642.74</v>
      </c>
      <c r="D4">
        <v>1591.11</v>
      </c>
      <c r="E4">
        <v>1403.29</v>
      </c>
      <c r="F4">
        <v>14.62</v>
      </c>
      <c r="G4">
        <v>21.61</v>
      </c>
      <c r="H4">
        <v>552.79</v>
      </c>
      <c r="I4">
        <v>2388.11</v>
      </c>
      <c r="J4">
        <v>9045.01</v>
      </c>
      <c r="K4">
        <v>1.3</v>
      </c>
      <c r="L4">
        <v>47.51</v>
      </c>
      <c r="M4">
        <v>521.52</v>
      </c>
      <c r="N4">
        <v>2388.12</v>
      </c>
      <c r="O4">
        <v>8122.29</v>
      </c>
      <c r="P4">
        <v>8.4497</v>
      </c>
      <c r="Q4">
        <v>0.03</v>
      </c>
      <c r="R4">
        <v>393</v>
      </c>
      <c r="S4">
        <v>2388</v>
      </c>
      <c r="T4">
        <v>100</v>
      </c>
      <c r="U4">
        <v>38.88</v>
      </c>
      <c r="V4">
        <v>23.1812</v>
      </c>
    </row>
    <row r="5" spans="1:22">
      <c r="A5">
        <v>4</v>
      </c>
      <c r="B5">
        <v>518.67</v>
      </c>
      <c r="C5">
        <v>642.76</v>
      </c>
      <c r="D5">
        <v>1592.22</v>
      </c>
      <c r="E5">
        <v>1406.11</v>
      </c>
      <c r="F5">
        <v>14.62</v>
      </c>
      <c r="G5">
        <v>21.61</v>
      </c>
      <c r="H5">
        <v>552.13</v>
      </c>
      <c r="I5">
        <v>2388.14</v>
      </c>
      <c r="J5">
        <v>9049.450000000001</v>
      </c>
      <c r="K5">
        <v>1.3</v>
      </c>
      <c r="L5">
        <v>47.68</v>
      </c>
      <c r="M5">
        <v>521.25</v>
      </c>
      <c r="N5">
        <v>2388.12</v>
      </c>
      <c r="O5">
        <v>8123.8</v>
      </c>
      <c r="P5">
        <v>8.4405</v>
      </c>
      <c r="Q5">
        <v>0.03</v>
      </c>
      <c r="R5">
        <v>393</v>
      </c>
      <c r="S5">
        <v>2388</v>
      </c>
      <c r="T5">
        <v>100</v>
      </c>
      <c r="U5">
        <v>38.86</v>
      </c>
      <c r="V5">
        <v>23.2371</v>
      </c>
    </row>
    <row r="6" spans="1:22">
      <c r="A6">
        <v>5</v>
      </c>
      <c r="B6">
        <v>518.67</v>
      </c>
      <c r="C6">
        <v>643.13</v>
      </c>
      <c r="D6">
        <v>1596.11</v>
      </c>
      <c r="E6">
        <v>1409.34</v>
      </c>
      <c r="F6">
        <v>14.62</v>
      </c>
      <c r="G6">
        <v>21.61</v>
      </c>
      <c r="H6">
        <v>553.61</v>
      </c>
      <c r="I6">
        <v>2388.13</v>
      </c>
      <c r="J6">
        <v>9043</v>
      </c>
      <c r="K6">
        <v>1.3</v>
      </c>
      <c r="L6">
        <v>47.53</v>
      </c>
      <c r="M6">
        <v>521.5</v>
      </c>
      <c r="N6">
        <v>2388.15</v>
      </c>
      <c r="O6">
        <v>8118.15</v>
      </c>
      <c r="P6">
        <v>8.402900000000001</v>
      </c>
      <c r="Q6">
        <v>0.03</v>
      </c>
      <c r="R6">
        <v>392</v>
      </c>
      <c r="S6">
        <v>2388</v>
      </c>
      <c r="T6">
        <v>100</v>
      </c>
      <c r="U6">
        <v>38.88</v>
      </c>
      <c r="V6">
        <v>23.2975</v>
      </c>
    </row>
    <row r="7" spans="1:22">
      <c r="A7">
        <v>6</v>
      </c>
      <c r="B7">
        <v>518.67</v>
      </c>
      <c r="C7">
        <v>642.55</v>
      </c>
      <c r="D7">
        <v>1596.3</v>
      </c>
      <c r="E7">
        <v>1418.06</v>
      </c>
      <c r="F7">
        <v>14.62</v>
      </c>
      <c r="G7">
        <v>21.61</v>
      </c>
      <c r="H7">
        <v>552.3200000000001</v>
      </c>
      <c r="I7">
        <v>2388.13</v>
      </c>
      <c r="J7">
        <v>9045.24</v>
      </c>
      <c r="K7">
        <v>1.3</v>
      </c>
      <c r="L7">
        <v>47.55</v>
      </c>
      <c r="M7">
        <v>521.0700000000001</v>
      </c>
      <c r="N7">
        <v>2388.14</v>
      </c>
      <c r="O7">
        <v>8126.65</v>
      </c>
      <c r="P7">
        <v>8.4505</v>
      </c>
      <c r="Q7">
        <v>0.03</v>
      </c>
      <c r="R7">
        <v>394</v>
      </c>
      <c r="S7">
        <v>2388</v>
      </c>
      <c r="T7">
        <v>100</v>
      </c>
      <c r="U7">
        <v>38.86</v>
      </c>
      <c r="V7">
        <v>23.2799</v>
      </c>
    </row>
    <row r="8" spans="1:22">
      <c r="A8">
        <v>7</v>
      </c>
      <c r="B8">
        <v>518.67</v>
      </c>
      <c r="C8">
        <v>642.86</v>
      </c>
      <c r="D8">
        <v>1586.88</v>
      </c>
      <c r="E8">
        <v>1404.52</v>
      </c>
      <c r="F8">
        <v>14.62</v>
      </c>
      <c r="G8">
        <v>21.61</v>
      </c>
      <c r="H8">
        <v>553.54</v>
      </c>
      <c r="I8">
        <v>2388.11</v>
      </c>
      <c r="J8">
        <v>9042.790000000001</v>
      </c>
      <c r="K8">
        <v>1.3</v>
      </c>
      <c r="L8">
        <v>47.28</v>
      </c>
      <c r="M8">
        <v>521.14</v>
      </c>
      <c r="N8">
        <v>2388.13</v>
      </c>
      <c r="O8">
        <v>8121.9</v>
      </c>
      <c r="P8">
        <v>8.4438</v>
      </c>
      <c r="Q8">
        <v>0.03</v>
      </c>
      <c r="R8">
        <v>392</v>
      </c>
      <c r="S8">
        <v>2388</v>
      </c>
      <c r="T8">
        <v>100</v>
      </c>
      <c r="U8">
        <v>38.71</v>
      </c>
      <c r="V8">
        <v>23.3545</v>
      </c>
    </row>
    <row r="9" spans="1:22">
      <c r="A9">
        <v>8</v>
      </c>
      <c r="B9">
        <v>518.67</v>
      </c>
      <c r="C9">
        <v>642.75</v>
      </c>
      <c r="D9">
        <v>1589.06</v>
      </c>
      <c r="E9">
        <v>1407.11</v>
      </c>
      <c r="F9">
        <v>14.62</v>
      </c>
      <c r="G9">
        <v>21.61</v>
      </c>
      <c r="H9">
        <v>552.97</v>
      </c>
      <c r="I9">
        <v>2388.17</v>
      </c>
      <c r="J9">
        <v>9040.27</v>
      </c>
      <c r="K9">
        <v>1.3</v>
      </c>
      <c r="L9">
        <v>47.38</v>
      </c>
      <c r="M9">
        <v>521.9</v>
      </c>
      <c r="N9">
        <v>2388.21</v>
      </c>
      <c r="O9">
        <v>8120.31</v>
      </c>
      <c r="P9">
        <v>8.428100000000001</v>
      </c>
      <c r="Q9">
        <v>0.03</v>
      </c>
      <c r="R9">
        <v>394</v>
      </c>
      <c r="S9">
        <v>2388</v>
      </c>
      <c r="T9">
        <v>100</v>
      </c>
      <c r="U9">
        <v>38.71</v>
      </c>
      <c r="V9">
        <v>23.2232</v>
      </c>
    </row>
    <row r="10" spans="1:22">
      <c r="A10">
        <v>9</v>
      </c>
      <c r="B10">
        <v>518.67</v>
      </c>
      <c r="C10">
        <v>643.01</v>
      </c>
      <c r="D10">
        <v>1594.26</v>
      </c>
      <c r="E10">
        <v>1413.87</v>
      </c>
      <c r="F10">
        <v>14.62</v>
      </c>
      <c r="G10">
        <v>21.61</v>
      </c>
      <c r="H10">
        <v>552.61</v>
      </c>
      <c r="I10">
        <v>2388.1</v>
      </c>
      <c r="J10">
        <v>9037.139999999999</v>
      </c>
      <c r="K10">
        <v>1.3</v>
      </c>
      <c r="L10">
        <v>47.53</v>
      </c>
      <c r="M10">
        <v>521.17</v>
      </c>
      <c r="N10">
        <v>2388.15</v>
      </c>
      <c r="O10">
        <v>8115.49</v>
      </c>
      <c r="P10">
        <v>8.4758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23.2721</v>
      </c>
    </row>
    <row r="11" spans="1:22">
      <c r="A11">
        <v>10</v>
      </c>
      <c r="B11">
        <v>518.67</v>
      </c>
      <c r="C11">
        <v>642.5700000000001</v>
      </c>
      <c r="D11">
        <v>1583.85</v>
      </c>
      <c r="E11">
        <v>1406.7</v>
      </c>
      <c r="F11">
        <v>14.62</v>
      </c>
      <c r="G11">
        <v>21.61</v>
      </c>
      <c r="H11">
        <v>553.5599999999999</v>
      </c>
      <c r="I11">
        <v>2388.12</v>
      </c>
      <c r="J11">
        <v>9040.35</v>
      </c>
      <c r="K11">
        <v>1.3</v>
      </c>
      <c r="L11">
        <v>47.59</v>
      </c>
      <c r="M11">
        <v>521.1</v>
      </c>
      <c r="N11">
        <v>2388.14</v>
      </c>
      <c r="O11">
        <v>8128.5</v>
      </c>
      <c r="P11">
        <v>8.459899999999999</v>
      </c>
      <c r="Q11">
        <v>0.03</v>
      </c>
      <c r="R11">
        <v>395</v>
      </c>
      <c r="S11">
        <v>2388</v>
      </c>
      <c r="T11">
        <v>100</v>
      </c>
      <c r="U11">
        <v>38.76</v>
      </c>
      <c r="V11">
        <v>23.2683</v>
      </c>
    </row>
    <row r="12" spans="1:22">
      <c r="A12">
        <v>11</v>
      </c>
      <c r="B12">
        <v>518.67</v>
      </c>
      <c r="C12">
        <v>642.3</v>
      </c>
      <c r="D12">
        <v>1589.55</v>
      </c>
      <c r="E12">
        <v>1419.87</v>
      </c>
      <c r="F12">
        <v>14.62</v>
      </c>
      <c r="G12">
        <v>21.61</v>
      </c>
      <c r="H12">
        <v>554.04</v>
      </c>
      <c r="I12">
        <v>2388.2</v>
      </c>
      <c r="J12">
        <v>9040.860000000001</v>
      </c>
      <c r="K12">
        <v>1.3</v>
      </c>
      <c r="L12">
        <v>47.69</v>
      </c>
      <c r="M12">
        <v>521</v>
      </c>
      <c r="N12">
        <v>2388.14</v>
      </c>
      <c r="O12">
        <v>8125.93</v>
      </c>
      <c r="P12">
        <v>8.4549</v>
      </c>
      <c r="Q12">
        <v>0.03</v>
      </c>
      <c r="R12">
        <v>392</v>
      </c>
      <c r="S12">
        <v>2388</v>
      </c>
      <c r="T12">
        <v>100</v>
      </c>
      <c r="U12">
        <v>38.81</v>
      </c>
      <c r="V12">
        <v>23.2842</v>
      </c>
    </row>
    <row r="13" spans="1:22">
      <c r="A13">
        <v>12</v>
      </c>
      <c r="B13">
        <v>518.67</v>
      </c>
      <c r="C13">
        <v>643.02</v>
      </c>
      <c r="D13">
        <v>1587.92</v>
      </c>
      <c r="E13">
        <v>1406.39</v>
      </c>
      <c r="F13">
        <v>14.62</v>
      </c>
      <c r="G13">
        <v>21.61</v>
      </c>
      <c r="H13">
        <v>553.47</v>
      </c>
      <c r="I13">
        <v>2388.1</v>
      </c>
      <c r="J13">
        <v>9042.469999999999</v>
      </c>
      <c r="K13">
        <v>1.3</v>
      </c>
      <c r="L13">
        <v>47.65</v>
      </c>
      <c r="M13">
        <v>521.1799999999999</v>
      </c>
      <c r="N13">
        <v>2388.11</v>
      </c>
      <c r="O13">
        <v>8121.97</v>
      </c>
      <c r="P13">
        <v>8.452199999999999</v>
      </c>
      <c r="Q13">
        <v>0.03</v>
      </c>
      <c r="R13">
        <v>394</v>
      </c>
      <c r="S13">
        <v>2388</v>
      </c>
      <c r="T13">
        <v>100</v>
      </c>
      <c r="U13">
        <v>39.04</v>
      </c>
      <c r="V13">
        <v>23.2671</v>
      </c>
    </row>
    <row r="14" spans="1:22">
      <c r="A14">
        <v>13</v>
      </c>
      <c r="B14">
        <v>518.67</v>
      </c>
      <c r="C14">
        <v>642.46</v>
      </c>
      <c r="D14">
        <v>1588.36</v>
      </c>
      <c r="E14">
        <v>1407.31</v>
      </c>
      <c r="F14">
        <v>14.62</v>
      </c>
      <c r="G14">
        <v>21.61</v>
      </c>
      <c r="H14">
        <v>553.5700000000001</v>
      </c>
      <c r="I14">
        <v>2388.1</v>
      </c>
      <c r="J14">
        <v>9042.18</v>
      </c>
      <c r="K14">
        <v>1.3</v>
      </c>
      <c r="L14">
        <v>47.35</v>
      </c>
      <c r="M14">
        <v>521.36</v>
      </c>
      <c r="N14">
        <v>2388.1</v>
      </c>
      <c r="O14">
        <v>8118.26</v>
      </c>
      <c r="P14">
        <v>8.4268</v>
      </c>
      <c r="Q14">
        <v>0.03</v>
      </c>
      <c r="R14">
        <v>395</v>
      </c>
      <c r="S14">
        <v>2388</v>
      </c>
      <c r="T14">
        <v>100</v>
      </c>
      <c r="U14">
        <v>38.67</v>
      </c>
      <c r="V14">
        <v>23.357</v>
      </c>
    </row>
    <row r="15" spans="1:22">
      <c r="A15">
        <v>14</v>
      </c>
      <c r="B15">
        <v>518.67</v>
      </c>
      <c r="C15">
        <v>642.4400000000001</v>
      </c>
      <c r="D15">
        <v>1588.9</v>
      </c>
      <c r="E15">
        <v>1413.77</v>
      </c>
      <c r="F15">
        <v>14.62</v>
      </c>
      <c r="G15">
        <v>21.61</v>
      </c>
      <c r="H15">
        <v>553.13</v>
      </c>
      <c r="I15">
        <v>2388.14</v>
      </c>
      <c r="J15">
        <v>9048.68</v>
      </c>
      <c r="K15">
        <v>1.3</v>
      </c>
      <c r="L15">
        <v>47.53</v>
      </c>
      <c r="M15">
        <v>521.1</v>
      </c>
      <c r="N15">
        <v>2388.15</v>
      </c>
      <c r="O15">
        <v>8126.84</v>
      </c>
      <c r="P15">
        <v>8.4481</v>
      </c>
      <c r="Q15">
        <v>0.03</v>
      </c>
      <c r="R15">
        <v>394</v>
      </c>
      <c r="S15">
        <v>2388</v>
      </c>
      <c r="T15">
        <v>100</v>
      </c>
      <c r="U15">
        <v>38.82</v>
      </c>
      <c r="V15">
        <v>23.3671</v>
      </c>
    </row>
    <row r="16" spans="1:22">
      <c r="A16">
        <v>15</v>
      </c>
      <c r="B16">
        <v>518.67</v>
      </c>
      <c r="C16">
        <v>642.61</v>
      </c>
      <c r="D16">
        <v>1596.78</v>
      </c>
      <c r="E16">
        <v>1411.97</v>
      </c>
      <c r="F16">
        <v>14.62</v>
      </c>
      <c r="G16">
        <v>21.61</v>
      </c>
      <c r="H16">
        <v>553.0599999999999</v>
      </c>
      <c r="I16">
        <v>2388.15</v>
      </c>
      <c r="J16">
        <v>9043.809999999999</v>
      </c>
      <c r="K16">
        <v>1.3</v>
      </c>
      <c r="L16">
        <v>47.62</v>
      </c>
      <c r="M16">
        <v>521.48</v>
      </c>
      <c r="N16">
        <v>2388.16</v>
      </c>
      <c r="O16">
        <v>8126.2</v>
      </c>
      <c r="P16">
        <v>8.493399999999999</v>
      </c>
      <c r="Q16">
        <v>0.03</v>
      </c>
      <c r="R16">
        <v>390</v>
      </c>
      <c r="S16">
        <v>2388</v>
      </c>
      <c r="T16">
        <v>100</v>
      </c>
      <c r="U16">
        <v>38.6</v>
      </c>
      <c r="V16">
        <v>23.3259</v>
      </c>
    </row>
    <row r="17" spans="1:22">
      <c r="A17">
        <v>16</v>
      </c>
      <c r="B17">
        <v>518.67</v>
      </c>
      <c r="C17">
        <v>641.8200000000001</v>
      </c>
      <c r="D17">
        <v>1592.93</v>
      </c>
      <c r="E17">
        <v>1410.4</v>
      </c>
      <c r="F17">
        <v>14.62</v>
      </c>
      <c r="G17">
        <v>21.61</v>
      </c>
      <c r="H17">
        <v>553.15</v>
      </c>
      <c r="I17">
        <v>2388.06</v>
      </c>
      <c r="J17">
        <v>9039.370000000001</v>
      </c>
      <c r="K17">
        <v>1.3</v>
      </c>
      <c r="L17">
        <v>47.57</v>
      </c>
      <c r="M17">
        <v>522.08</v>
      </c>
      <c r="N17">
        <v>2388.17</v>
      </c>
      <c r="O17">
        <v>8120.23</v>
      </c>
      <c r="P17">
        <v>8.463100000000001</v>
      </c>
      <c r="Q17">
        <v>0.03</v>
      </c>
      <c r="R17">
        <v>392</v>
      </c>
      <c r="S17">
        <v>2388</v>
      </c>
      <c r="T17">
        <v>100</v>
      </c>
      <c r="U17">
        <v>38.78</v>
      </c>
      <c r="V17">
        <v>23.2899</v>
      </c>
    </row>
    <row r="18" spans="1:22">
      <c r="A18">
        <v>17</v>
      </c>
      <c r="B18">
        <v>518.67</v>
      </c>
      <c r="C18">
        <v>642.61</v>
      </c>
      <c r="D18">
        <v>1592.06</v>
      </c>
      <c r="E18">
        <v>1403.1</v>
      </c>
      <c r="F18">
        <v>14.62</v>
      </c>
      <c r="G18">
        <v>21.61</v>
      </c>
      <c r="H18">
        <v>553.48</v>
      </c>
      <c r="I18">
        <v>2388.16</v>
      </c>
      <c r="J18">
        <v>9038.299999999999</v>
      </c>
      <c r="K18">
        <v>1.3</v>
      </c>
      <c r="L18">
        <v>47.62</v>
      </c>
      <c r="M18">
        <v>521.25</v>
      </c>
      <c r="N18">
        <v>2388.12</v>
      </c>
      <c r="O18">
        <v>8127.19</v>
      </c>
      <c r="P18">
        <v>8.4208</v>
      </c>
      <c r="Q18">
        <v>0.03</v>
      </c>
      <c r="R18">
        <v>392</v>
      </c>
      <c r="S18">
        <v>2388</v>
      </c>
      <c r="T18">
        <v>100</v>
      </c>
      <c r="U18">
        <v>38.82</v>
      </c>
      <c r="V18">
        <v>23.2522</v>
      </c>
    </row>
    <row r="19" spans="1:22">
      <c r="A19">
        <v>18</v>
      </c>
      <c r="B19">
        <v>518.67</v>
      </c>
      <c r="C19">
        <v>642.2</v>
      </c>
      <c r="D19">
        <v>1593.38</v>
      </c>
      <c r="E19">
        <v>1409.63</v>
      </c>
      <c r="F19">
        <v>14.62</v>
      </c>
      <c r="G19">
        <v>21.61</v>
      </c>
      <c r="H19">
        <v>552.95</v>
      </c>
      <c r="I19">
        <v>2388.17</v>
      </c>
      <c r="J19">
        <v>9042.870000000001</v>
      </c>
      <c r="K19">
        <v>1.3</v>
      </c>
      <c r="L19">
        <v>47.71</v>
      </c>
      <c r="M19">
        <v>521.1900000000001</v>
      </c>
      <c r="N19">
        <v>2388.1</v>
      </c>
      <c r="O19">
        <v>8115.54</v>
      </c>
      <c r="P19">
        <v>8.4579</v>
      </c>
      <c r="Q19">
        <v>0.03</v>
      </c>
      <c r="R19">
        <v>393</v>
      </c>
      <c r="S19">
        <v>2388</v>
      </c>
      <c r="T19">
        <v>100</v>
      </c>
      <c r="U19">
        <v>38.98</v>
      </c>
      <c r="V19">
        <v>23.2242</v>
      </c>
    </row>
    <row r="20" spans="1:22">
      <c r="A20">
        <v>19</v>
      </c>
      <c r="B20">
        <v>518.67</v>
      </c>
      <c r="C20">
        <v>642.3200000000001</v>
      </c>
      <c r="D20">
        <v>1590.23</v>
      </c>
      <c r="E20">
        <v>1406.79</v>
      </c>
      <c r="F20">
        <v>14.62</v>
      </c>
      <c r="G20">
        <v>21.61</v>
      </c>
      <c r="H20">
        <v>553.75</v>
      </c>
      <c r="I20">
        <v>2388.1</v>
      </c>
      <c r="J20">
        <v>9037.76</v>
      </c>
      <c r="K20">
        <v>1.3</v>
      </c>
      <c r="L20">
        <v>47.61</v>
      </c>
      <c r="M20">
        <v>521</v>
      </c>
      <c r="N20">
        <v>2388.07</v>
      </c>
      <c r="O20">
        <v>8123.53</v>
      </c>
      <c r="P20">
        <v>8.443300000000001</v>
      </c>
      <c r="Q20">
        <v>0.03</v>
      </c>
      <c r="R20">
        <v>392</v>
      </c>
      <c r="S20">
        <v>2388</v>
      </c>
      <c r="T20">
        <v>100</v>
      </c>
      <c r="U20">
        <v>38.88</v>
      </c>
      <c r="V20">
        <v>23.2057</v>
      </c>
    </row>
    <row r="21" spans="1:22">
      <c r="A21">
        <v>20</v>
      </c>
      <c r="B21">
        <v>518.67</v>
      </c>
      <c r="C21">
        <v>643.33</v>
      </c>
      <c r="D21">
        <v>1590.41</v>
      </c>
      <c r="E21">
        <v>1405.38</v>
      </c>
      <c r="F21">
        <v>14.62</v>
      </c>
      <c r="G21">
        <v>21.61</v>
      </c>
      <c r="H21">
        <v>553.09</v>
      </c>
      <c r="I21">
        <v>2388.13</v>
      </c>
      <c r="J21">
        <v>9045.77</v>
      </c>
      <c r="K21">
        <v>1.3</v>
      </c>
      <c r="L21">
        <v>47.41</v>
      </c>
      <c r="M21">
        <v>521.75</v>
      </c>
      <c r="N21">
        <v>2388.11</v>
      </c>
      <c r="O21">
        <v>8120.73</v>
      </c>
      <c r="P21">
        <v>8.426500000000001</v>
      </c>
      <c r="Q21">
        <v>0.03</v>
      </c>
      <c r="R21">
        <v>395</v>
      </c>
      <c r="S21">
        <v>2388</v>
      </c>
      <c r="T21">
        <v>100</v>
      </c>
      <c r="U21">
        <v>38.89</v>
      </c>
      <c r="V21">
        <v>23.2556</v>
      </c>
    </row>
    <row r="22" spans="1:22">
      <c r="A22">
        <v>21</v>
      </c>
      <c r="B22">
        <v>518.67</v>
      </c>
      <c r="C22">
        <v>642.74</v>
      </c>
      <c r="D22">
        <v>1586.57</v>
      </c>
      <c r="E22">
        <v>1400.16</v>
      </c>
      <c r="F22">
        <v>14.62</v>
      </c>
      <c r="G22">
        <v>21.61</v>
      </c>
      <c r="H22">
        <v>553.73</v>
      </c>
      <c r="I22">
        <v>2388.17</v>
      </c>
      <c r="J22">
        <v>9041.030000000001</v>
      </c>
      <c r="K22">
        <v>1.3</v>
      </c>
      <c r="L22">
        <v>47.51</v>
      </c>
      <c r="M22">
        <v>520.86</v>
      </c>
      <c r="N22">
        <v>2388.14</v>
      </c>
      <c r="O22">
        <v>8124.54</v>
      </c>
      <c r="P22">
        <v>8.4506</v>
      </c>
      <c r="Q22">
        <v>0.03</v>
      </c>
      <c r="R22">
        <v>392</v>
      </c>
      <c r="S22">
        <v>2388</v>
      </c>
      <c r="T22">
        <v>100</v>
      </c>
      <c r="U22">
        <v>38.84</v>
      </c>
      <c r="V22">
        <v>23.3172</v>
      </c>
    </row>
    <row r="23" spans="1:22">
      <c r="A23">
        <v>22</v>
      </c>
      <c r="B23">
        <v>518.67</v>
      </c>
      <c r="C23">
        <v>642.6799999999999</v>
      </c>
      <c r="D23">
        <v>1589.24</v>
      </c>
      <c r="E23">
        <v>1412.59</v>
      </c>
      <c r="F23">
        <v>14.62</v>
      </c>
      <c r="G23">
        <v>21.61</v>
      </c>
      <c r="H23">
        <v>553.2</v>
      </c>
      <c r="I23">
        <v>2388.17</v>
      </c>
      <c r="J23">
        <v>9050.280000000001</v>
      </c>
      <c r="K23">
        <v>1.3</v>
      </c>
      <c r="L23">
        <v>47.6</v>
      </c>
      <c r="M23">
        <v>521.51</v>
      </c>
      <c r="N23">
        <v>2388.11</v>
      </c>
      <c r="O23">
        <v>8125.91</v>
      </c>
      <c r="P23">
        <v>8.432700000000001</v>
      </c>
      <c r="Q23">
        <v>0.03</v>
      </c>
      <c r="R23">
        <v>394</v>
      </c>
      <c r="S23">
        <v>2388</v>
      </c>
      <c r="T23">
        <v>100</v>
      </c>
      <c r="U23">
        <v>38.91</v>
      </c>
      <c r="V23">
        <v>23.2675</v>
      </c>
    </row>
    <row r="24" spans="1:22">
      <c r="A24">
        <v>23</v>
      </c>
      <c r="B24">
        <v>518.67</v>
      </c>
      <c r="C24">
        <v>643.08</v>
      </c>
      <c r="D24">
        <v>1585.98</v>
      </c>
      <c r="E24">
        <v>1415.98</v>
      </c>
      <c r="F24">
        <v>14.62</v>
      </c>
      <c r="G24">
        <v>21.61</v>
      </c>
      <c r="H24">
        <v>553.14</v>
      </c>
      <c r="I24">
        <v>2388.18</v>
      </c>
      <c r="J24">
        <v>9035.26</v>
      </c>
      <c r="K24">
        <v>1.3</v>
      </c>
      <c r="L24">
        <v>47.54</v>
      </c>
      <c r="M24">
        <v>521.28</v>
      </c>
      <c r="N24">
        <v>2388.08</v>
      </c>
      <c r="O24">
        <v>8120.95</v>
      </c>
      <c r="P24">
        <v>8.451700000000001</v>
      </c>
      <c r="Q24">
        <v>0.03</v>
      </c>
      <c r="R24">
        <v>392</v>
      </c>
      <c r="S24">
        <v>2388</v>
      </c>
      <c r="T24">
        <v>100</v>
      </c>
      <c r="U24">
        <v>38.87</v>
      </c>
      <c r="V24">
        <v>23.1853</v>
      </c>
    </row>
    <row r="25" spans="1:22">
      <c r="A25">
        <v>24</v>
      </c>
      <c r="B25">
        <v>518.67</v>
      </c>
      <c r="C25">
        <v>642.92</v>
      </c>
      <c r="D25">
        <v>1584.01</v>
      </c>
      <c r="E25">
        <v>1406.58</v>
      </c>
      <c r="F25">
        <v>14.62</v>
      </c>
      <c r="G25">
        <v>21.61</v>
      </c>
      <c r="H25">
        <v>552.85</v>
      </c>
      <c r="I25">
        <v>2388.14</v>
      </c>
      <c r="J25">
        <v>9048.23</v>
      </c>
      <c r="K25">
        <v>1.3</v>
      </c>
      <c r="L25">
        <v>47.53</v>
      </c>
      <c r="M25">
        <v>521.63</v>
      </c>
      <c r="N25">
        <v>2388.11</v>
      </c>
      <c r="O25">
        <v>8124.29</v>
      </c>
      <c r="P25">
        <v>8.434799999999999</v>
      </c>
      <c r="Q25">
        <v>0.03</v>
      </c>
      <c r="R25">
        <v>391</v>
      </c>
      <c r="S25">
        <v>2388</v>
      </c>
      <c r="T25">
        <v>100</v>
      </c>
      <c r="U25">
        <v>38.9</v>
      </c>
      <c r="V25">
        <v>23.3129</v>
      </c>
    </row>
    <row r="26" spans="1:22">
      <c r="A26">
        <v>25</v>
      </c>
      <c r="B26">
        <v>518.67</v>
      </c>
      <c r="C26">
        <v>642.85</v>
      </c>
      <c r="D26">
        <v>1585.05</v>
      </c>
      <c r="E26">
        <v>1410.56</v>
      </c>
      <c r="F26">
        <v>14.62</v>
      </c>
      <c r="G26">
        <v>21.61</v>
      </c>
      <c r="H26">
        <v>553.29</v>
      </c>
      <c r="I26">
        <v>2388.13</v>
      </c>
      <c r="J26">
        <v>9043.129999999999</v>
      </c>
      <c r="K26">
        <v>1.3</v>
      </c>
      <c r="L26">
        <v>47.73</v>
      </c>
      <c r="M26">
        <v>521.75</v>
      </c>
      <c r="N26">
        <v>2388.09</v>
      </c>
      <c r="O26">
        <v>8125.6</v>
      </c>
      <c r="P26">
        <v>8.443199999999999</v>
      </c>
      <c r="Q26">
        <v>0.03</v>
      </c>
      <c r="R26">
        <v>393</v>
      </c>
      <c r="S26">
        <v>2388</v>
      </c>
      <c r="T26">
        <v>100</v>
      </c>
      <c r="U26">
        <v>38.78</v>
      </c>
      <c r="V26">
        <v>23.2746</v>
      </c>
    </row>
    <row r="27" spans="1:22">
      <c r="A27">
        <v>26</v>
      </c>
      <c r="B27">
        <v>518.67</v>
      </c>
      <c r="C27">
        <v>642.23</v>
      </c>
      <c r="D27">
        <v>1589.95</v>
      </c>
      <c r="E27">
        <v>1405.69</v>
      </c>
      <c r="F27">
        <v>14.62</v>
      </c>
      <c r="G27">
        <v>21.61</v>
      </c>
      <c r="H27">
        <v>553.0700000000001</v>
      </c>
      <c r="I27">
        <v>2388.07</v>
      </c>
      <c r="J27">
        <v>9045.98</v>
      </c>
      <c r="K27">
        <v>1.3</v>
      </c>
      <c r="L27">
        <v>47.38</v>
      </c>
      <c r="M27">
        <v>521.88</v>
      </c>
      <c r="N27">
        <v>2388.16</v>
      </c>
      <c r="O27">
        <v>8122.28</v>
      </c>
      <c r="P27">
        <v>8.4056</v>
      </c>
      <c r="Q27">
        <v>0.03</v>
      </c>
      <c r="R27">
        <v>394</v>
      </c>
      <c r="S27">
        <v>2388</v>
      </c>
      <c r="T27">
        <v>100</v>
      </c>
      <c r="U27">
        <v>38.88</v>
      </c>
      <c r="V27">
        <v>23.2902</v>
      </c>
    </row>
    <row r="28" spans="1:22">
      <c r="A28">
        <v>27</v>
      </c>
      <c r="B28">
        <v>518.67</v>
      </c>
      <c r="C28">
        <v>642.83</v>
      </c>
      <c r="D28">
        <v>1590.91</v>
      </c>
      <c r="E28">
        <v>1413.37</v>
      </c>
      <c r="F28">
        <v>14.62</v>
      </c>
      <c r="G28">
        <v>21.61</v>
      </c>
      <c r="H28">
        <v>553.4</v>
      </c>
      <c r="I28">
        <v>2388.17</v>
      </c>
      <c r="J28">
        <v>9043.120000000001</v>
      </c>
      <c r="K28">
        <v>1.3</v>
      </c>
      <c r="L28">
        <v>47.57</v>
      </c>
      <c r="M28">
        <v>520.65</v>
      </c>
      <c r="N28">
        <v>2388.2</v>
      </c>
      <c r="O28">
        <v>8117.73</v>
      </c>
      <c r="P28">
        <v>8.421099999999999</v>
      </c>
      <c r="Q28">
        <v>0.03</v>
      </c>
      <c r="R28">
        <v>393</v>
      </c>
      <c r="S28">
        <v>2388</v>
      </c>
      <c r="T28">
        <v>100</v>
      </c>
      <c r="U28">
        <v>38.69</v>
      </c>
      <c r="V28">
        <v>23.2324</v>
      </c>
    </row>
    <row r="29" spans="1:22">
      <c r="A29">
        <v>28</v>
      </c>
      <c r="B29">
        <v>518.67</v>
      </c>
      <c r="C29">
        <v>642.14</v>
      </c>
      <c r="D29">
        <v>1584.76</v>
      </c>
      <c r="E29">
        <v>1411.85</v>
      </c>
      <c r="F29">
        <v>14.62</v>
      </c>
      <c r="G29">
        <v>21.61</v>
      </c>
      <c r="H29">
        <v>553.6799999999999</v>
      </c>
      <c r="I29">
        <v>2388.1</v>
      </c>
      <c r="J29">
        <v>9045.719999999999</v>
      </c>
      <c r="K29">
        <v>1.3</v>
      </c>
      <c r="L29">
        <v>47.43</v>
      </c>
      <c r="M29">
        <v>520.9400000000001</v>
      </c>
      <c r="N29">
        <v>2388.1</v>
      </c>
      <c r="O29">
        <v>8127.55</v>
      </c>
      <c r="P29">
        <v>8.433400000000001</v>
      </c>
      <c r="Q29">
        <v>0.03</v>
      </c>
      <c r="R29">
        <v>393</v>
      </c>
      <c r="S29">
        <v>2388</v>
      </c>
      <c r="T29">
        <v>100</v>
      </c>
      <c r="U29">
        <v>38.79</v>
      </c>
      <c r="V29">
        <v>23.2601</v>
      </c>
    </row>
    <row r="30" spans="1:22">
      <c r="A30">
        <v>29</v>
      </c>
      <c r="B30">
        <v>518.67</v>
      </c>
      <c r="C30">
        <v>642.89</v>
      </c>
      <c r="D30">
        <v>1592.03</v>
      </c>
      <c r="E30">
        <v>1407.7</v>
      </c>
      <c r="F30">
        <v>14.62</v>
      </c>
      <c r="G30">
        <v>21.61</v>
      </c>
      <c r="H30">
        <v>553.01</v>
      </c>
      <c r="I30">
        <v>2388.16</v>
      </c>
      <c r="J30">
        <v>9044.98</v>
      </c>
      <c r="K30">
        <v>1.3</v>
      </c>
      <c r="L30">
        <v>47.57</v>
      </c>
      <c r="M30">
        <v>521.34</v>
      </c>
      <c r="N30">
        <v>2388.15</v>
      </c>
      <c r="O30">
        <v>8126.46</v>
      </c>
      <c r="P30">
        <v>8.447900000000001</v>
      </c>
      <c r="Q30">
        <v>0.03</v>
      </c>
      <c r="R30">
        <v>392</v>
      </c>
      <c r="S30">
        <v>2388</v>
      </c>
      <c r="T30">
        <v>100</v>
      </c>
      <c r="U30">
        <v>38.92</v>
      </c>
      <c r="V30">
        <v>23.3099</v>
      </c>
    </row>
    <row r="31" spans="1:22">
      <c r="A31">
        <v>30</v>
      </c>
      <c r="B31">
        <v>518.67</v>
      </c>
      <c r="C31">
        <v>643.08</v>
      </c>
      <c r="D31">
        <v>1588.55</v>
      </c>
      <c r="E31">
        <v>1400.07</v>
      </c>
      <c r="F31">
        <v>14.62</v>
      </c>
      <c r="G31">
        <v>21.61</v>
      </c>
      <c r="H31">
        <v>552.45</v>
      </c>
      <c r="I31">
        <v>2388.08</v>
      </c>
      <c r="J31">
        <v>9044.889999999999</v>
      </c>
      <c r="K31">
        <v>1.3</v>
      </c>
      <c r="L31">
        <v>47.59</v>
      </c>
      <c r="M31">
        <v>521.26</v>
      </c>
      <c r="N31">
        <v>2388.14</v>
      </c>
      <c r="O31">
        <v>8121.13</v>
      </c>
      <c r="P31">
        <v>8.4222</v>
      </c>
      <c r="Q31">
        <v>0.03</v>
      </c>
      <c r="R31">
        <v>393</v>
      </c>
      <c r="S31">
        <v>2388</v>
      </c>
      <c r="T31">
        <v>100</v>
      </c>
      <c r="U31">
        <v>38.81</v>
      </c>
      <c r="V31">
        <v>23.3215</v>
      </c>
    </row>
    <row r="32" spans="1:22">
      <c r="A32">
        <v>31</v>
      </c>
      <c r="B32">
        <v>518.67</v>
      </c>
      <c r="C32">
        <v>642.63</v>
      </c>
      <c r="D32">
        <v>1584.36</v>
      </c>
      <c r="E32">
        <v>1410.45</v>
      </c>
      <c r="F32">
        <v>14.62</v>
      </c>
      <c r="G32">
        <v>21.61</v>
      </c>
      <c r="H32">
        <v>553.64</v>
      </c>
      <c r="I32">
        <v>2388.09</v>
      </c>
      <c r="J32">
        <v>9044.91</v>
      </c>
      <c r="K32">
        <v>1.3</v>
      </c>
      <c r="L32">
        <v>47.59</v>
      </c>
      <c r="M32">
        <v>521.59</v>
      </c>
      <c r="N32">
        <v>2388.12</v>
      </c>
      <c r="O32">
        <v>8120.89</v>
      </c>
      <c r="P32">
        <v>8.4893</v>
      </c>
      <c r="Q32">
        <v>0.03</v>
      </c>
      <c r="R32">
        <v>393</v>
      </c>
      <c r="S32">
        <v>2388</v>
      </c>
      <c r="T32">
        <v>100</v>
      </c>
      <c r="U32">
        <v>38.8</v>
      </c>
      <c r="V32">
        <v>23.3203</v>
      </c>
    </row>
    <row r="33" spans="1:22">
      <c r="A33">
        <v>32</v>
      </c>
      <c r="B33">
        <v>518.67</v>
      </c>
      <c r="C33">
        <v>642.87</v>
      </c>
      <c r="D33">
        <v>1594.16</v>
      </c>
      <c r="E33">
        <v>1413.85</v>
      </c>
      <c r="F33">
        <v>14.62</v>
      </c>
      <c r="G33">
        <v>21.61</v>
      </c>
      <c r="H33">
        <v>552.92</v>
      </c>
      <c r="I33">
        <v>2388.13</v>
      </c>
      <c r="J33">
        <v>9049.25</v>
      </c>
      <c r="K33">
        <v>1.3</v>
      </c>
      <c r="L33">
        <v>47.42</v>
      </c>
      <c r="M33">
        <v>521.58</v>
      </c>
      <c r="N33">
        <v>2388.17</v>
      </c>
      <c r="O33">
        <v>8125.78</v>
      </c>
      <c r="P33">
        <v>8.4686</v>
      </c>
      <c r="Q33">
        <v>0.03</v>
      </c>
      <c r="R33">
        <v>394</v>
      </c>
      <c r="S33">
        <v>2388</v>
      </c>
      <c r="T33">
        <v>100</v>
      </c>
      <c r="U33">
        <v>38.73</v>
      </c>
      <c r="V33">
        <v>23.2709</v>
      </c>
    </row>
    <row r="34" spans="1:22">
      <c r="A34">
        <v>33</v>
      </c>
      <c r="B34">
        <v>518.67</v>
      </c>
      <c r="C34">
        <v>642.11</v>
      </c>
      <c r="D34">
        <v>1588.7</v>
      </c>
      <c r="E34">
        <v>1416.52</v>
      </c>
      <c r="F34">
        <v>14.62</v>
      </c>
      <c r="G34">
        <v>21.61</v>
      </c>
      <c r="H34">
        <v>552.9</v>
      </c>
      <c r="I34">
        <v>2388.14</v>
      </c>
      <c r="J34">
        <v>9044.51</v>
      </c>
      <c r="K34">
        <v>1.3</v>
      </c>
      <c r="L34">
        <v>47.59</v>
      </c>
      <c r="M34">
        <v>521.03</v>
      </c>
      <c r="N34">
        <v>2388.14</v>
      </c>
      <c r="O34">
        <v>8124</v>
      </c>
      <c r="P34">
        <v>8.467499999999999</v>
      </c>
      <c r="Q34">
        <v>0.03</v>
      </c>
      <c r="R34">
        <v>394</v>
      </c>
      <c r="S34">
        <v>2388</v>
      </c>
      <c r="T34">
        <v>100</v>
      </c>
      <c r="U34">
        <v>38.92</v>
      </c>
      <c r="V34">
        <v>23.3081</v>
      </c>
    </row>
    <row r="35" spans="1:22">
      <c r="A35">
        <v>34</v>
      </c>
      <c r="B35">
        <v>518.67</v>
      </c>
      <c r="C35">
        <v>642.38</v>
      </c>
      <c r="D35">
        <v>1594.25</v>
      </c>
      <c r="E35">
        <v>1406.27</v>
      </c>
      <c r="F35">
        <v>14.62</v>
      </c>
      <c r="G35">
        <v>21.61</v>
      </c>
      <c r="H35">
        <v>552.76</v>
      </c>
      <c r="I35">
        <v>2388.14</v>
      </c>
      <c r="J35">
        <v>9036.91</v>
      </c>
      <c r="K35">
        <v>1.3</v>
      </c>
      <c r="L35">
        <v>47.67</v>
      </c>
      <c r="M35">
        <v>520.91</v>
      </c>
      <c r="N35">
        <v>2388.14</v>
      </c>
      <c r="O35">
        <v>8123.04</v>
      </c>
      <c r="P35">
        <v>8.436400000000001</v>
      </c>
      <c r="Q35">
        <v>0.03</v>
      </c>
      <c r="R35">
        <v>395</v>
      </c>
      <c r="S35">
        <v>2388</v>
      </c>
      <c r="T35">
        <v>100</v>
      </c>
      <c r="U35">
        <v>38.85</v>
      </c>
      <c r="V35">
        <v>23.2625</v>
      </c>
    </row>
    <row r="36" spans="1:22">
      <c r="A36">
        <v>35</v>
      </c>
      <c r="B36">
        <v>518.67</v>
      </c>
      <c r="C36">
        <v>642.79</v>
      </c>
      <c r="D36">
        <v>1591.81</v>
      </c>
      <c r="E36">
        <v>1411.73</v>
      </c>
      <c r="F36">
        <v>14.62</v>
      </c>
      <c r="G36">
        <v>21.61</v>
      </c>
      <c r="H36">
        <v>553.5599999999999</v>
      </c>
      <c r="I36">
        <v>2388.11</v>
      </c>
      <c r="J36">
        <v>9036.35</v>
      </c>
      <c r="K36">
        <v>1.3</v>
      </c>
      <c r="L36">
        <v>47.64</v>
      </c>
      <c r="M36">
        <v>521.09</v>
      </c>
      <c r="N36">
        <v>2388.1</v>
      </c>
      <c r="O36">
        <v>8123.98</v>
      </c>
      <c r="P36">
        <v>8.471</v>
      </c>
      <c r="Q36">
        <v>0.03</v>
      </c>
      <c r="R36">
        <v>393</v>
      </c>
      <c r="S36">
        <v>2388</v>
      </c>
      <c r="T36">
        <v>100</v>
      </c>
      <c r="U36">
        <v>38.67</v>
      </c>
      <c r="V36">
        <v>23.2182</v>
      </c>
    </row>
    <row r="37" spans="1:22">
      <c r="A37">
        <v>36</v>
      </c>
      <c r="B37">
        <v>518.67</v>
      </c>
      <c r="C37">
        <v>643.05</v>
      </c>
      <c r="D37">
        <v>1588.74</v>
      </c>
      <c r="E37">
        <v>1414.51</v>
      </c>
      <c r="F37">
        <v>14.62</v>
      </c>
      <c r="G37">
        <v>21.61</v>
      </c>
      <c r="H37">
        <v>553.27</v>
      </c>
      <c r="I37">
        <v>2388.08</v>
      </c>
      <c r="J37">
        <v>9044.030000000001</v>
      </c>
      <c r="K37">
        <v>1.3</v>
      </c>
      <c r="L37">
        <v>47.5</v>
      </c>
      <c r="M37">
        <v>521.37</v>
      </c>
      <c r="N37">
        <v>2388.11</v>
      </c>
      <c r="O37">
        <v>8123.2</v>
      </c>
      <c r="P37">
        <v>8.4597</v>
      </c>
      <c r="Q37">
        <v>0.03</v>
      </c>
      <c r="R37">
        <v>393</v>
      </c>
      <c r="S37">
        <v>2388</v>
      </c>
      <c r="T37">
        <v>100</v>
      </c>
      <c r="U37">
        <v>38.71</v>
      </c>
      <c r="V37">
        <v>23.2801</v>
      </c>
    </row>
    <row r="38" spans="1:22">
      <c r="A38">
        <v>37</v>
      </c>
      <c r="B38">
        <v>518.67</v>
      </c>
      <c r="C38">
        <v>642.86</v>
      </c>
      <c r="D38">
        <v>1593.86</v>
      </c>
      <c r="E38">
        <v>1409.9</v>
      </c>
      <c r="F38">
        <v>14.62</v>
      </c>
      <c r="G38">
        <v>21.61</v>
      </c>
      <c r="H38">
        <v>553.36</v>
      </c>
      <c r="I38">
        <v>2388.14</v>
      </c>
      <c r="J38">
        <v>9034.65</v>
      </c>
      <c r="K38">
        <v>1.3</v>
      </c>
      <c r="L38">
        <v>47.65</v>
      </c>
      <c r="M38">
        <v>521.28</v>
      </c>
      <c r="N38">
        <v>2388.11</v>
      </c>
      <c r="O38">
        <v>8124.45</v>
      </c>
      <c r="P38">
        <v>8.414300000000001</v>
      </c>
      <c r="Q38">
        <v>0.03</v>
      </c>
      <c r="R38">
        <v>394</v>
      </c>
      <c r="S38">
        <v>2388</v>
      </c>
      <c r="T38">
        <v>100</v>
      </c>
      <c r="U38">
        <v>38.83</v>
      </c>
      <c r="V38">
        <v>23.2904</v>
      </c>
    </row>
    <row r="39" spans="1:22">
      <c r="A39">
        <v>38</v>
      </c>
      <c r="B39">
        <v>518.67</v>
      </c>
      <c r="C39">
        <v>642.91</v>
      </c>
      <c r="D39">
        <v>1592.65</v>
      </c>
      <c r="E39">
        <v>1403.91</v>
      </c>
      <c r="F39">
        <v>14.62</v>
      </c>
      <c r="G39">
        <v>21.61</v>
      </c>
      <c r="H39">
        <v>552.9400000000001</v>
      </c>
      <c r="I39">
        <v>2388.11</v>
      </c>
      <c r="J39">
        <v>9049.719999999999</v>
      </c>
      <c r="K39">
        <v>1.3</v>
      </c>
      <c r="L39">
        <v>47.29</v>
      </c>
      <c r="M39">
        <v>521.1799999999999</v>
      </c>
      <c r="N39">
        <v>2388.15</v>
      </c>
      <c r="O39">
        <v>8128.73</v>
      </c>
      <c r="P39">
        <v>8.447900000000001</v>
      </c>
      <c r="Q39">
        <v>0.03</v>
      </c>
      <c r="R39">
        <v>393</v>
      </c>
      <c r="S39">
        <v>2388</v>
      </c>
      <c r="T39">
        <v>100</v>
      </c>
      <c r="U39">
        <v>38.85</v>
      </c>
      <c r="V39">
        <v>23.2445</v>
      </c>
    </row>
    <row r="40" spans="1:22">
      <c r="A40">
        <v>39</v>
      </c>
      <c r="B40">
        <v>518.67</v>
      </c>
      <c r="C40">
        <v>642.67</v>
      </c>
      <c r="D40">
        <v>1594.9</v>
      </c>
      <c r="E40">
        <v>1409.08</v>
      </c>
      <c r="F40">
        <v>14.62</v>
      </c>
      <c r="G40">
        <v>21.61</v>
      </c>
      <c r="H40">
        <v>553.02</v>
      </c>
      <c r="I40">
        <v>2388.16</v>
      </c>
      <c r="J40">
        <v>9045.83</v>
      </c>
      <c r="K40">
        <v>1.3</v>
      </c>
      <c r="L40">
        <v>47.55</v>
      </c>
      <c r="M40">
        <v>522.13</v>
      </c>
      <c r="N40">
        <v>2388.13</v>
      </c>
      <c r="O40">
        <v>8123.46</v>
      </c>
      <c r="P40">
        <v>8.4429</v>
      </c>
      <c r="Q40">
        <v>0.03</v>
      </c>
      <c r="R40">
        <v>394</v>
      </c>
      <c r="S40">
        <v>2388</v>
      </c>
      <c r="T40">
        <v>100</v>
      </c>
      <c r="U40">
        <v>38.82</v>
      </c>
      <c r="V40">
        <v>23.2915</v>
      </c>
    </row>
    <row r="41" spans="1:22">
      <c r="A41">
        <v>40</v>
      </c>
      <c r="B41">
        <v>518.67</v>
      </c>
      <c r="C41">
        <v>642.33</v>
      </c>
      <c r="D41">
        <v>1587.05</v>
      </c>
      <c r="E41">
        <v>1409.73</v>
      </c>
      <c r="F41">
        <v>14.62</v>
      </c>
      <c r="G41">
        <v>21.61</v>
      </c>
      <c r="H41">
        <v>553.2</v>
      </c>
      <c r="I41">
        <v>2388.14</v>
      </c>
      <c r="J41">
        <v>9050.57</v>
      </c>
      <c r="K41">
        <v>1.3</v>
      </c>
      <c r="L41">
        <v>47.59</v>
      </c>
      <c r="M41">
        <v>521.64</v>
      </c>
      <c r="N41">
        <v>2388.16</v>
      </c>
      <c r="O41">
        <v>8124.43</v>
      </c>
      <c r="P41">
        <v>8.414</v>
      </c>
      <c r="Q41">
        <v>0.03</v>
      </c>
      <c r="R41">
        <v>394</v>
      </c>
      <c r="S41">
        <v>2388</v>
      </c>
      <c r="T41">
        <v>100</v>
      </c>
      <c r="U41">
        <v>38.91</v>
      </c>
      <c r="V41">
        <v>23.2884</v>
      </c>
    </row>
    <row r="42" spans="1:22">
      <c r="A42">
        <v>41</v>
      </c>
      <c r="B42">
        <v>518.67</v>
      </c>
      <c r="C42">
        <v>643.64</v>
      </c>
      <c r="D42">
        <v>1586.4</v>
      </c>
      <c r="E42">
        <v>1415.03</v>
      </c>
      <c r="F42">
        <v>14.62</v>
      </c>
      <c r="G42">
        <v>21.61</v>
      </c>
      <c r="H42">
        <v>552.39</v>
      </c>
      <c r="I42">
        <v>2388.15</v>
      </c>
      <c r="J42">
        <v>9040.690000000001</v>
      </c>
      <c r="K42">
        <v>1.3</v>
      </c>
      <c r="L42">
        <v>47.58</v>
      </c>
      <c r="M42">
        <v>521.33</v>
      </c>
      <c r="N42">
        <v>2388.17</v>
      </c>
      <c r="O42">
        <v>8124.75</v>
      </c>
      <c r="P42">
        <v>8.4514</v>
      </c>
      <c r="Q42">
        <v>0.03</v>
      </c>
      <c r="R42">
        <v>392</v>
      </c>
      <c r="S42">
        <v>2388</v>
      </c>
      <c r="T42">
        <v>100</v>
      </c>
      <c r="U42">
        <v>38.82</v>
      </c>
      <c r="V42">
        <v>23.2971</v>
      </c>
    </row>
    <row r="43" spans="1:22">
      <c r="A43">
        <v>42</v>
      </c>
      <c r="B43">
        <v>518.67</v>
      </c>
      <c r="C43">
        <v>642.45</v>
      </c>
      <c r="D43">
        <v>1596.61</v>
      </c>
      <c r="E43">
        <v>1413.96</v>
      </c>
      <c r="F43">
        <v>14.62</v>
      </c>
      <c r="G43">
        <v>21.61</v>
      </c>
      <c r="H43">
        <v>553.39</v>
      </c>
      <c r="I43">
        <v>2388.15</v>
      </c>
      <c r="J43">
        <v>9042.790000000001</v>
      </c>
      <c r="K43">
        <v>1.3</v>
      </c>
      <c r="L43">
        <v>47.57</v>
      </c>
      <c r="M43">
        <v>521.01</v>
      </c>
      <c r="N43">
        <v>2388.11</v>
      </c>
      <c r="O43">
        <v>8125.15</v>
      </c>
      <c r="P43">
        <v>8.4001</v>
      </c>
      <c r="Q43">
        <v>0.03</v>
      </c>
      <c r="R43">
        <v>393</v>
      </c>
      <c r="S43">
        <v>2388</v>
      </c>
      <c r="T43">
        <v>100</v>
      </c>
      <c r="U43">
        <v>38.82</v>
      </c>
      <c r="V43">
        <v>23.2418</v>
      </c>
    </row>
    <row r="44" spans="1:22">
      <c r="A44">
        <v>43</v>
      </c>
      <c r="B44">
        <v>518.67</v>
      </c>
      <c r="C44">
        <v>642.12</v>
      </c>
      <c r="D44">
        <v>1589.67</v>
      </c>
      <c r="E44">
        <v>1404.92</v>
      </c>
      <c r="F44">
        <v>14.62</v>
      </c>
      <c r="G44">
        <v>21.61</v>
      </c>
      <c r="H44">
        <v>553.1</v>
      </c>
      <c r="I44">
        <v>2388.1</v>
      </c>
      <c r="J44">
        <v>9045.67</v>
      </c>
      <c r="K44">
        <v>1.3</v>
      </c>
      <c r="L44">
        <v>47.53</v>
      </c>
      <c r="M44">
        <v>520.99</v>
      </c>
      <c r="N44">
        <v>2388.13</v>
      </c>
      <c r="O44">
        <v>8129.09</v>
      </c>
      <c r="P44">
        <v>8.4519</v>
      </c>
      <c r="Q44">
        <v>0.03</v>
      </c>
      <c r="R44">
        <v>393</v>
      </c>
      <c r="S44">
        <v>2388</v>
      </c>
      <c r="T44">
        <v>100</v>
      </c>
      <c r="U44">
        <v>38.8</v>
      </c>
      <c r="V44">
        <v>23.2719</v>
      </c>
    </row>
    <row r="45" spans="1:22">
      <c r="A45">
        <v>44</v>
      </c>
      <c r="B45">
        <v>518.67</v>
      </c>
      <c r="C45">
        <v>642.83</v>
      </c>
      <c r="D45">
        <v>1594.48</v>
      </c>
      <c r="E45">
        <v>1412.23</v>
      </c>
      <c r="F45">
        <v>14.62</v>
      </c>
      <c r="G45">
        <v>21.61</v>
      </c>
      <c r="H45">
        <v>553.8099999999999</v>
      </c>
      <c r="I45">
        <v>2388.13</v>
      </c>
      <c r="J45">
        <v>9043.58</v>
      </c>
      <c r="K45">
        <v>1.3</v>
      </c>
      <c r="L45">
        <v>47.47</v>
      </c>
      <c r="M45">
        <v>521.38</v>
      </c>
      <c r="N45">
        <v>2388.17</v>
      </c>
      <c r="O45">
        <v>8123.59</v>
      </c>
      <c r="P45">
        <v>8.4808</v>
      </c>
      <c r="Q45">
        <v>0.03</v>
      </c>
      <c r="R45">
        <v>393</v>
      </c>
      <c r="S45">
        <v>2388</v>
      </c>
      <c r="T45">
        <v>100</v>
      </c>
      <c r="U45">
        <v>38.81</v>
      </c>
      <c r="V45">
        <v>23.2559</v>
      </c>
    </row>
    <row r="46" spans="1:22">
      <c r="A46">
        <v>45</v>
      </c>
      <c r="B46">
        <v>518.67</v>
      </c>
      <c r="C46">
        <v>642.7</v>
      </c>
      <c r="D46">
        <v>1594.39</v>
      </c>
      <c r="E46">
        <v>1406.87</v>
      </c>
      <c r="F46">
        <v>14.62</v>
      </c>
      <c r="G46">
        <v>21.61</v>
      </c>
      <c r="H46">
        <v>553.1799999999999</v>
      </c>
      <c r="I46">
        <v>2388.1</v>
      </c>
      <c r="J46">
        <v>9050.41</v>
      </c>
      <c r="K46">
        <v>1.3</v>
      </c>
      <c r="L46">
        <v>47.38</v>
      </c>
      <c r="M46">
        <v>520.97</v>
      </c>
      <c r="N46">
        <v>2388.07</v>
      </c>
      <c r="O46">
        <v>8126.59</v>
      </c>
      <c r="P46">
        <v>8.396699999999999</v>
      </c>
      <c r="Q46">
        <v>0.03</v>
      </c>
      <c r="R46">
        <v>391</v>
      </c>
      <c r="S46">
        <v>2388</v>
      </c>
      <c r="T46">
        <v>100</v>
      </c>
      <c r="U46">
        <v>38.81</v>
      </c>
      <c r="V46">
        <v>23.2896</v>
      </c>
    </row>
    <row r="47" spans="1:22">
      <c r="A47">
        <v>46</v>
      </c>
      <c r="B47">
        <v>518.67</v>
      </c>
      <c r="C47">
        <v>642.66</v>
      </c>
      <c r="D47">
        <v>1582.06</v>
      </c>
      <c r="E47">
        <v>1407.98</v>
      </c>
      <c r="F47">
        <v>14.62</v>
      </c>
      <c r="G47">
        <v>21.61</v>
      </c>
      <c r="H47">
        <v>553.09</v>
      </c>
      <c r="I47">
        <v>2388.11</v>
      </c>
      <c r="J47">
        <v>9036.959999999999</v>
      </c>
      <c r="K47">
        <v>1.3</v>
      </c>
      <c r="L47">
        <v>47.58</v>
      </c>
      <c r="M47">
        <v>521.52</v>
      </c>
      <c r="N47">
        <v>2388.2</v>
      </c>
      <c r="O47">
        <v>8121.42</v>
      </c>
      <c r="P47">
        <v>8.4308</v>
      </c>
      <c r="Q47">
        <v>0.03</v>
      </c>
      <c r="R47">
        <v>393</v>
      </c>
      <c r="S47">
        <v>2388</v>
      </c>
      <c r="T47">
        <v>100</v>
      </c>
      <c r="U47">
        <v>38.76</v>
      </c>
      <c r="V47">
        <v>23.274</v>
      </c>
    </row>
    <row r="48" spans="1:22">
      <c r="A48">
        <v>47</v>
      </c>
      <c r="B48">
        <v>518.67</v>
      </c>
      <c r="C48">
        <v>643.1900000000001</v>
      </c>
      <c r="D48">
        <v>1597.18</v>
      </c>
      <c r="E48">
        <v>1409.66</v>
      </c>
      <c r="F48">
        <v>14.62</v>
      </c>
      <c r="G48">
        <v>21.61</v>
      </c>
      <c r="H48">
        <v>552.66</v>
      </c>
      <c r="I48">
        <v>2388.14</v>
      </c>
      <c r="J48">
        <v>9044.83</v>
      </c>
      <c r="K48">
        <v>1.3</v>
      </c>
      <c r="L48">
        <v>47.49</v>
      </c>
      <c r="M48">
        <v>521.09</v>
      </c>
      <c r="N48">
        <v>2388.14</v>
      </c>
      <c r="O48">
        <v>8121.72</v>
      </c>
      <c r="P48">
        <v>8.4617</v>
      </c>
      <c r="Q48">
        <v>0.03</v>
      </c>
      <c r="R48">
        <v>395</v>
      </c>
      <c r="S48">
        <v>2388</v>
      </c>
      <c r="T48">
        <v>100</v>
      </c>
      <c r="U48">
        <v>38.83</v>
      </c>
      <c r="V48">
        <v>23.2846</v>
      </c>
    </row>
    <row r="49" spans="1:22">
      <c r="A49">
        <v>48</v>
      </c>
      <c r="B49">
        <v>518.67</v>
      </c>
      <c r="C49">
        <v>643.16</v>
      </c>
      <c r="D49">
        <v>1592.35</v>
      </c>
      <c r="E49">
        <v>1410.66</v>
      </c>
      <c r="F49">
        <v>14.62</v>
      </c>
      <c r="G49">
        <v>21.61</v>
      </c>
      <c r="H49">
        <v>553.5</v>
      </c>
      <c r="I49">
        <v>2388.15</v>
      </c>
      <c r="J49">
        <v>9044.91</v>
      </c>
      <c r="K49">
        <v>1.3</v>
      </c>
      <c r="L49">
        <v>47.62</v>
      </c>
      <c r="M49">
        <v>521.2</v>
      </c>
      <c r="N49">
        <v>2388.07</v>
      </c>
      <c r="O49">
        <v>8121.14</v>
      </c>
      <c r="P49">
        <v>8.412599999999999</v>
      </c>
      <c r="Q49">
        <v>0.03</v>
      </c>
      <c r="R49">
        <v>393</v>
      </c>
      <c r="S49">
        <v>2388</v>
      </c>
      <c r="T49">
        <v>100</v>
      </c>
      <c r="U49">
        <v>38.66</v>
      </c>
      <c r="V49">
        <v>23.3099</v>
      </c>
    </row>
    <row r="50" spans="1:22">
      <c r="A50">
        <v>49</v>
      </c>
      <c r="B50">
        <v>518.67</v>
      </c>
      <c r="C50">
        <v>642.47</v>
      </c>
      <c r="D50">
        <v>1597.28</v>
      </c>
      <c r="E50">
        <v>1408.45</v>
      </c>
      <c r="F50">
        <v>14.62</v>
      </c>
      <c r="G50">
        <v>21.61</v>
      </c>
      <c r="H50">
        <v>553.6900000000001</v>
      </c>
      <c r="I50">
        <v>2388.16</v>
      </c>
      <c r="J50">
        <v>9038.379999999999</v>
      </c>
      <c r="K50">
        <v>1.3</v>
      </c>
      <c r="L50">
        <v>47.81</v>
      </c>
      <c r="M50">
        <v>521.6900000000001</v>
      </c>
      <c r="N50">
        <v>2388.11</v>
      </c>
      <c r="O50">
        <v>8131.45</v>
      </c>
      <c r="P50">
        <v>8.4282</v>
      </c>
      <c r="Q50">
        <v>0.03</v>
      </c>
      <c r="R50">
        <v>394</v>
      </c>
      <c r="S50">
        <v>2388</v>
      </c>
      <c r="T50">
        <v>100</v>
      </c>
      <c r="U50">
        <v>38.78</v>
      </c>
      <c r="V50">
        <v>23.2095</v>
      </c>
    </row>
    <row r="51" spans="1:22">
      <c r="A51">
        <v>50</v>
      </c>
      <c r="B51">
        <v>518.67</v>
      </c>
      <c r="C51">
        <v>642.46</v>
      </c>
      <c r="D51">
        <v>1596.48</v>
      </c>
      <c r="E51">
        <v>1418.47</v>
      </c>
      <c r="F51">
        <v>14.62</v>
      </c>
      <c r="G51">
        <v>21.61</v>
      </c>
      <c r="H51">
        <v>553.05</v>
      </c>
      <c r="I51">
        <v>2388.17</v>
      </c>
      <c r="J51">
        <v>9046.6</v>
      </c>
      <c r="K51">
        <v>1.3</v>
      </c>
      <c r="L51">
        <v>47.58</v>
      </c>
      <c r="M51">
        <v>520.84</v>
      </c>
      <c r="N51">
        <v>2388.2</v>
      </c>
      <c r="O51">
        <v>8129.67</v>
      </c>
      <c r="P51">
        <v>8.4453</v>
      </c>
      <c r="Q51">
        <v>0.03</v>
      </c>
      <c r="R51">
        <v>393</v>
      </c>
      <c r="S51">
        <v>2388</v>
      </c>
      <c r="T51">
        <v>100</v>
      </c>
      <c r="U51">
        <v>38.71</v>
      </c>
      <c r="V51">
        <v>23.2612</v>
      </c>
    </row>
    <row r="52" spans="1:22">
      <c r="A52">
        <v>51</v>
      </c>
      <c r="B52">
        <v>518.67</v>
      </c>
      <c r="C52">
        <v>642.3</v>
      </c>
      <c r="D52">
        <v>1596.71</v>
      </c>
      <c r="E52">
        <v>1408.48</v>
      </c>
      <c r="F52">
        <v>14.62</v>
      </c>
      <c r="G52">
        <v>21.61</v>
      </c>
      <c r="H52">
        <v>552.96</v>
      </c>
      <c r="I52">
        <v>2388.18</v>
      </c>
      <c r="J52">
        <v>9048.73</v>
      </c>
      <c r="K52">
        <v>1.3</v>
      </c>
      <c r="L52">
        <v>47.66</v>
      </c>
      <c r="M52">
        <v>521.17</v>
      </c>
      <c r="N52">
        <v>2388.2</v>
      </c>
      <c r="O52">
        <v>8119.14</v>
      </c>
      <c r="P52">
        <v>8.471500000000001</v>
      </c>
      <c r="Q52">
        <v>0.03</v>
      </c>
      <c r="R52">
        <v>395</v>
      </c>
      <c r="S52">
        <v>2388</v>
      </c>
      <c r="T52">
        <v>100</v>
      </c>
      <c r="U52">
        <v>38.86</v>
      </c>
      <c r="V52">
        <v>23.2719</v>
      </c>
    </row>
    <row r="53" spans="1:22">
      <c r="A53">
        <v>52</v>
      </c>
      <c r="B53">
        <v>518.67</v>
      </c>
      <c r="C53">
        <v>642.91</v>
      </c>
      <c r="D53">
        <v>1591.23</v>
      </c>
      <c r="E53">
        <v>1411.15</v>
      </c>
      <c r="F53">
        <v>14.62</v>
      </c>
      <c r="G53">
        <v>21.61</v>
      </c>
      <c r="H53">
        <v>553.42</v>
      </c>
      <c r="I53">
        <v>2388.19</v>
      </c>
      <c r="J53">
        <v>9046.610000000001</v>
      </c>
      <c r="K53">
        <v>1.3</v>
      </c>
      <c r="L53">
        <v>47.58</v>
      </c>
      <c r="M53">
        <v>521.03</v>
      </c>
      <c r="N53">
        <v>2388.15</v>
      </c>
      <c r="O53">
        <v>8121.41</v>
      </c>
      <c r="P53">
        <v>8.432700000000001</v>
      </c>
      <c r="Q53">
        <v>0.03</v>
      </c>
      <c r="R53">
        <v>394</v>
      </c>
      <c r="S53">
        <v>2388</v>
      </c>
      <c r="T53">
        <v>100</v>
      </c>
      <c r="U53">
        <v>38.87</v>
      </c>
      <c r="V53">
        <v>23.2967</v>
      </c>
    </row>
    <row r="54" spans="1:22">
      <c r="A54">
        <v>53</v>
      </c>
      <c r="B54">
        <v>518.67</v>
      </c>
      <c r="C54">
        <v>642.4400000000001</v>
      </c>
      <c r="D54">
        <v>1591.28</v>
      </c>
      <c r="E54">
        <v>1408.73</v>
      </c>
      <c r="F54">
        <v>14.62</v>
      </c>
      <c r="G54">
        <v>21.61</v>
      </c>
      <c r="H54">
        <v>553.37</v>
      </c>
      <c r="I54">
        <v>2388.12</v>
      </c>
      <c r="J54">
        <v>9046.52</v>
      </c>
      <c r="K54">
        <v>1.3</v>
      </c>
      <c r="L54">
        <v>47.54</v>
      </c>
      <c r="M54">
        <v>521.1</v>
      </c>
      <c r="N54">
        <v>2388.2</v>
      </c>
      <c r="O54">
        <v>8124.44</v>
      </c>
      <c r="P54">
        <v>8.465400000000001</v>
      </c>
      <c r="Q54">
        <v>0.03</v>
      </c>
      <c r="R54">
        <v>392</v>
      </c>
      <c r="S54">
        <v>2388</v>
      </c>
      <c r="T54">
        <v>100</v>
      </c>
      <c r="U54">
        <v>38.77</v>
      </c>
      <c r="V54">
        <v>23.2592</v>
      </c>
    </row>
    <row r="55" spans="1:22">
      <c r="A55">
        <v>54</v>
      </c>
      <c r="B55">
        <v>518.67</v>
      </c>
      <c r="C55">
        <v>642.8</v>
      </c>
      <c r="D55">
        <v>1586.86</v>
      </c>
      <c r="E55">
        <v>1408.64</v>
      </c>
      <c r="F55">
        <v>14.62</v>
      </c>
      <c r="G55">
        <v>21.61</v>
      </c>
      <c r="H55">
        <v>553.38</v>
      </c>
      <c r="I55">
        <v>2388.14</v>
      </c>
      <c r="J55">
        <v>9041.940000000001</v>
      </c>
      <c r="K55">
        <v>1.3</v>
      </c>
      <c r="L55">
        <v>47.79</v>
      </c>
      <c r="M55">
        <v>521.49</v>
      </c>
      <c r="N55">
        <v>2388.1</v>
      </c>
      <c r="O55">
        <v>8122.24</v>
      </c>
      <c r="P55">
        <v>8.462300000000001</v>
      </c>
      <c r="Q55">
        <v>0.03</v>
      </c>
      <c r="R55">
        <v>394</v>
      </c>
      <c r="S55">
        <v>2388</v>
      </c>
      <c r="T55">
        <v>100</v>
      </c>
      <c r="U55">
        <v>38.78</v>
      </c>
      <c r="V55">
        <v>23.2773</v>
      </c>
    </row>
    <row r="56" spans="1:22">
      <c r="A56">
        <v>55</v>
      </c>
      <c r="B56">
        <v>518.67</v>
      </c>
      <c r="C56">
        <v>642.55</v>
      </c>
      <c r="D56">
        <v>1587.69</v>
      </c>
      <c r="E56">
        <v>1409</v>
      </c>
      <c r="F56">
        <v>14.62</v>
      </c>
      <c r="G56">
        <v>21.61</v>
      </c>
      <c r="H56">
        <v>552.3099999999999</v>
      </c>
      <c r="I56">
        <v>2388.14</v>
      </c>
      <c r="J56">
        <v>9045.33</v>
      </c>
      <c r="K56">
        <v>1.3</v>
      </c>
      <c r="L56">
        <v>47.61</v>
      </c>
      <c r="M56">
        <v>521.12</v>
      </c>
      <c r="N56">
        <v>2388.13</v>
      </c>
      <c r="O56">
        <v>8121.94</v>
      </c>
      <c r="P56">
        <v>8.4465</v>
      </c>
      <c r="Q56">
        <v>0.03</v>
      </c>
      <c r="R56">
        <v>393</v>
      </c>
      <c r="S56">
        <v>2388</v>
      </c>
      <c r="T56">
        <v>100</v>
      </c>
      <c r="U56">
        <v>38.76</v>
      </c>
      <c r="V56">
        <v>23.3119</v>
      </c>
    </row>
    <row r="57" spans="1:22">
      <c r="A57">
        <v>56</v>
      </c>
      <c r="B57">
        <v>518.67</v>
      </c>
      <c r="C57">
        <v>642.79</v>
      </c>
      <c r="D57">
        <v>1588.22</v>
      </c>
      <c r="E57">
        <v>1412.93</v>
      </c>
      <c r="F57">
        <v>14.62</v>
      </c>
      <c r="G57">
        <v>21.61</v>
      </c>
      <c r="H57">
        <v>553.1900000000001</v>
      </c>
      <c r="I57">
        <v>2388.12</v>
      </c>
      <c r="J57">
        <v>9049.540000000001</v>
      </c>
      <c r="K57">
        <v>1.3</v>
      </c>
      <c r="L57">
        <v>47.59</v>
      </c>
      <c r="M57">
        <v>522.12</v>
      </c>
      <c r="N57">
        <v>2388.15</v>
      </c>
      <c r="O57">
        <v>8122.62</v>
      </c>
      <c r="P57">
        <v>8.412100000000001</v>
      </c>
      <c r="Q57">
        <v>0.03</v>
      </c>
      <c r="R57">
        <v>394</v>
      </c>
      <c r="S57">
        <v>2388</v>
      </c>
      <c r="T57">
        <v>100</v>
      </c>
      <c r="U57">
        <v>38.92</v>
      </c>
      <c r="V57">
        <v>23.367</v>
      </c>
    </row>
    <row r="58" spans="1:22">
      <c r="A58">
        <v>57</v>
      </c>
      <c r="B58">
        <v>518.67</v>
      </c>
      <c r="C58">
        <v>642.51</v>
      </c>
      <c r="D58">
        <v>1587.86</v>
      </c>
      <c r="E58">
        <v>1405.68</v>
      </c>
      <c r="F58">
        <v>14.62</v>
      </c>
      <c r="G58">
        <v>21.61</v>
      </c>
      <c r="H58">
        <v>552.52</v>
      </c>
      <c r="I58">
        <v>2388.08</v>
      </c>
      <c r="J58">
        <v>9045.48</v>
      </c>
      <c r="K58">
        <v>1.3</v>
      </c>
      <c r="L58">
        <v>47.45</v>
      </c>
      <c r="M58">
        <v>520.87</v>
      </c>
      <c r="N58">
        <v>2388.18</v>
      </c>
      <c r="O58">
        <v>8126.86</v>
      </c>
      <c r="P58">
        <v>8.458500000000001</v>
      </c>
      <c r="Q58">
        <v>0.03</v>
      </c>
      <c r="R58">
        <v>392</v>
      </c>
      <c r="S58">
        <v>2388</v>
      </c>
      <c r="T58">
        <v>100</v>
      </c>
      <c r="U58">
        <v>38.71</v>
      </c>
      <c r="V58">
        <v>23.2328</v>
      </c>
    </row>
    <row r="59" spans="1:22">
      <c r="A59">
        <v>58</v>
      </c>
      <c r="B59">
        <v>518.67</v>
      </c>
      <c r="C59">
        <v>642.54</v>
      </c>
      <c r="D59">
        <v>1587.61</v>
      </c>
      <c r="E59">
        <v>1415.49</v>
      </c>
      <c r="F59">
        <v>14.62</v>
      </c>
      <c r="G59">
        <v>21.61</v>
      </c>
      <c r="H59">
        <v>553.74</v>
      </c>
      <c r="I59">
        <v>2388.12</v>
      </c>
      <c r="J59">
        <v>9044.57</v>
      </c>
      <c r="K59">
        <v>1.3</v>
      </c>
      <c r="L59">
        <v>47.66</v>
      </c>
      <c r="M59">
        <v>520.79</v>
      </c>
      <c r="N59">
        <v>2388.16</v>
      </c>
      <c r="O59">
        <v>8130.47</v>
      </c>
      <c r="P59">
        <v>8.5176</v>
      </c>
      <c r="Q59">
        <v>0.03</v>
      </c>
      <c r="R59">
        <v>393</v>
      </c>
      <c r="S59">
        <v>2388</v>
      </c>
      <c r="T59">
        <v>100</v>
      </c>
      <c r="U59">
        <v>38.62</v>
      </c>
      <c r="V59">
        <v>23.2355</v>
      </c>
    </row>
    <row r="60" spans="1:22">
      <c r="A60">
        <v>59</v>
      </c>
      <c r="B60">
        <v>518.67</v>
      </c>
      <c r="C60">
        <v>642.73</v>
      </c>
      <c r="D60">
        <v>1596.47</v>
      </c>
      <c r="E60">
        <v>1403.96</v>
      </c>
      <c r="F60">
        <v>14.62</v>
      </c>
      <c r="G60">
        <v>21.61</v>
      </c>
      <c r="H60">
        <v>552.83</v>
      </c>
      <c r="I60">
        <v>2388.13</v>
      </c>
      <c r="J60">
        <v>9046.280000000001</v>
      </c>
      <c r="K60">
        <v>1.3</v>
      </c>
      <c r="L60">
        <v>47.69</v>
      </c>
      <c r="M60">
        <v>521.76</v>
      </c>
      <c r="N60">
        <v>2388.14</v>
      </c>
      <c r="O60">
        <v>8124.19</v>
      </c>
      <c r="P60">
        <v>8.4526</v>
      </c>
      <c r="Q60">
        <v>0.03</v>
      </c>
      <c r="R60">
        <v>393</v>
      </c>
      <c r="S60">
        <v>2388</v>
      </c>
      <c r="T60">
        <v>100</v>
      </c>
      <c r="U60">
        <v>38.9</v>
      </c>
      <c r="V60">
        <v>23.3387</v>
      </c>
    </row>
    <row r="61" spans="1:22">
      <c r="A61">
        <v>60</v>
      </c>
      <c r="B61">
        <v>518.67</v>
      </c>
      <c r="C61">
        <v>642.89</v>
      </c>
      <c r="D61">
        <v>1592.58</v>
      </c>
      <c r="E61">
        <v>1413.38</v>
      </c>
      <c r="F61">
        <v>14.62</v>
      </c>
      <c r="G61">
        <v>21.61</v>
      </c>
      <c r="H61">
        <v>552.45</v>
      </c>
      <c r="I61">
        <v>2388.15</v>
      </c>
      <c r="J61">
        <v>9045.93</v>
      </c>
      <c r="K61">
        <v>1.3</v>
      </c>
      <c r="L61">
        <v>47.7</v>
      </c>
      <c r="M61">
        <v>521.52</v>
      </c>
      <c r="N61">
        <v>2388.11</v>
      </c>
      <c r="O61">
        <v>8123.02</v>
      </c>
      <c r="P61">
        <v>8.437200000000001</v>
      </c>
      <c r="Q61">
        <v>0.03</v>
      </c>
      <c r="R61">
        <v>393</v>
      </c>
      <c r="S61">
        <v>2388</v>
      </c>
      <c r="T61">
        <v>100</v>
      </c>
      <c r="U61">
        <v>38.75</v>
      </c>
      <c r="V61">
        <v>23.2112</v>
      </c>
    </row>
    <row r="62" spans="1:22">
      <c r="A62">
        <v>61</v>
      </c>
      <c r="B62">
        <v>518.67</v>
      </c>
      <c r="C62">
        <v>642.36</v>
      </c>
      <c r="D62">
        <v>1581.06</v>
      </c>
      <c r="E62">
        <v>1410.45</v>
      </c>
      <c r="F62">
        <v>14.62</v>
      </c>
      <c r="G62">
        <v>21.61</v>
      </c>
      <c r="H62">
        <v>553.78</v>
      </c>
      <c r="I62">
        <v>2388.13</v>
      </c>
      <c r="J62">
        <v>9044.33</v>
      </c>
      <c r="K62">
        <v>1.3</v>
      </c>
      <c r="L62">
        <v>47.51</v>
      </c>
      <c r="M62">
        <v>521.35</v>
      </c>
      <c r="N62">
        <v>2388.13</v>
      </c>
      <c r="O62">
        <v>8122.4</v>
      </c>
      <c r="P62">
        <v>8.470700000000001</v>
      </c>
      <c r="Q62">
        <v>0.03</v>
      </c>
      <c r="R62">
        <v>393</v>
      </c>
      <c r="S62">
        <v>2388</v>
      </c>
      <c r="T62">
        <v>100</v>
      </c>
      <c r="U62">
        <v>38.77</v>
      </c>
      <c r="V62">
        <v>23.2598</v>
      </c>
    </row>
    <row r="63" spans="1:22">
      <c r="A63">
        <v>62</v>
      </c>
      <c r="B63">
        <v>518.67</v>
      </c>
      <c r="C63">
        <v>642.9299999999999</v>
      </c>
      <c r="D63">
        <v>1588.92</v>
      </c>
      <c r="E63">
        <v>1406.65</v>
      </c>
      <c r="F63">
        <v>14.62</v>
      </c>
      <c r="G63">
        <v>21.61</v>
      </c>
      <c r="H63">
        <v>552.12</v>
      </c>
      <c r="I63">
        <v>2388.11</v>
      </c>
      <c r="J63">
        <v>9048.93</v>
      </c>
      <c r="K63">
        <v>1.3</v>
      </c>
      <c r="L63">
        <v>47.55</v>
      </c>
      <c r="M63">
        <v>520.66</v>
      </c>
      <c r="N63">
        <v>2388.17</v>
      </c>
      <c r="O63">
        <v>8122.81</v>
      </c>
      <c r="P63">
        <v>8.4369</v>
      </c>
      <c r="Q63">
        <v>0.03</v>
      </c>
      <c r="R63">
        <v>393</v>
      </c>
      <c r="S63">
        <v>2388</v>
      </c>
      <c r="T63">
        <v>100</v>
      </c>
      <c r="U63">
        <v>38.74</v>
      </c>
      <c r="V63">
        <v>23.1837</v>
      </c>
    </row>
    <row r="64" spans="1:22">
      <c r="A64">
        <v>63</v>
      </c>
      <c r="B64">
        <v>518.67</v>
      </c>
      <c r="C64">
        <v>642.38</v>
      </c>
      <c r="D64">
        <v>1593.42</v>
      </c>
      <c r="E64">
        <v>1411.87</v>
      </c>
      <c r="F64">
        <v>14.62</v>
      </c>
      <c r="G64">
        <v>21.61</v>
      </c>
      <c r="H64">
        <v>552.76</v>
      </c>
      <c r="I64">
        <v>2388.11</v>
      </c>
      <c r="J64">
        <v>9043.9</v>
      </c>
      <c r="K64">
        <v>1.3</v>
      </c>
      <c r="L64">
        <v>47.69</v>
      </c>
      <c r="M64">
        <v>520.88</v>
      </c>
      <c r="N64">
        <v>2388.16</v>
      </c>
      <c r="O64">
        <v>8128.93</v>
      </c>
      <c r="P64">
        <v>8.4405</v>
      </c>
      <c r="Q64">
        <v>0.03</v>
      </c>
      <c r="R64">
        <v>394</v>
      </c>
      <c r="S64">
        <v>2388</v>
      </c>
      <c r="T64">
        <v>100</v>
      </c>
      <c r="U64">
        <v>38.9</v>
      </c>
      <c r="V64">
        <v>23.3115</v>
      </c>
    </row>
    <row r="65" spans="1:22">
      <c r="A65">
        <v>64</v>
      </c>
      <c r="B65">
        <v>518.67</v>
      </c>
      <c r="C65">
        <v>643.04</v>
      </c>
      <c r="D65">
        <v>1587.91</v>
      </c>
      <c r="E65">
        <v>1403.83</v>
      </c>
      <c r="F65">
        <v>14.62</v>
      </c>
      <c r="G65">
        <v>21.61</v>
      </c>
      <c r="H65">
        <v>552.8</v>
      </c>
      <c r="I65">
        <v>2388.15</v>
      </c>
      <c r="J65">
        <v>9042.25</v>
      </c>
      <c r="K65">
        <v>1.3</v>
      </c>
      <c r="L65">
        <v>47.82</v>
      </c>
      <c r="M65">
        <v>521.23</v>
      </c>
      <c r="N65">
        <v>2388.12</v>
      </c>
      <c r="O65">
        <v>8130.97</v>
      </c>
      <c r="P65">
        <v>8.4649</v>
      </c>
      <c r="Q65">
        <v>0.03</v>
      </c>
      <c r="R65">
        <v>394</v>
      </c>
      <c r="S65">
        <v>2388</v>
      </c>
      <c r="T65">
        <v>100</v>
      </c>
      <c r="U65">
        <v>38.76</v>
      </c>
      <c r="V65">
        <v>23.1794</v>
      </c>
    </row>
    <row r="66" spans="1:22">
      <c r="A66">
        <v>65</v>
      </c>
      <c r="B66">
        <v>518.67</v>
      </c>
      <c r="C66">
        <v>642.33</v>
      </c>
      <c r="D66">
        <v>1592.63</v>
      </c>
      <c r="E66">
        <v>1411.72</v>
      </c>
      <c r="F66">
        <v>14.62</v>
      </c>
      <c r="G66">
        <v>21.61</v>
      </c>
      <c r="H66">
        <v>553.15</v>
      </c>
      <c r="I66">
        <v>2388.17</v>
      </c>
      <c r="J66">
        <v>9045.469999999999</v>
      </c>
      <c r="K66">
        <v>1.3</v>
      </c>
      <c r="L66">
        <v>47.63</v>
      </c>
      <c r="M66">
        <v>521.0700000000001</v>
      </c>
      <c r="N66">
        <v>2388.18</v>
      </c>
      <c r="O66">
        <v>8126.65</v>
      </c>
      <c r="P66">
        <v>8.457700000000001</v>
      </c>
      <c r="Q66">
        <v>0.03</v>
      </c>
      <c r="R66">
        <v>393</v>
      </c>
      <c r="S66">
        <v>2388</v>
      </c>
      <c r="T66">
        <v>100</v>
      </c>
      <c r="U66">
        <v>38.75</v>
      </c>
      <c r="V66">
        <v>23.3226</v>
      </c>
    </row>
    <row r="67" spans="1:22">
      <c r="A67">
        <v>66</v>
      </c>
      <c r="B67">
        <v>518.67</v>
      </c>
      <c r="C67">
        <v>642.65</v>
      </c>
      <c r="D67">
        <v>1589.96</v>
      </c>
      <c r="E67">
        <v>1410.23</v>
      </c>
      <c r="F67">
        <v>14.62</v>
      </c>
      <c r="G67">
        <v>21.61</v>
      </c>
      <c r="H67">
        <v>553.33</v>
      </c>
      <c r="I67">
        <v>2388.18</v>
      </c>
      <c r="J67">
        <v>9052.059999999999</v>
      </c>
      <c r="K67">
        <v>1.3</v>
      </c>
      <c r="L67">
        <v>47.79</v>
      </c>
      <c r="M67">
        <v>520.67</v>
      </c>
      <c r="N67">
        <v>2388.13</v>
      </c>
      <c r="O67">
        <v>8127.1</v>
      </c>
      <c r="P67">
        <v>8.4809</v>
      </c>
      <c r="Q67">
        <v>0.03</v>
      </c>
      <c r="R67">
        <v>393</v>
      </c>
      <c r="S67">
        <v>2388</v>
      </c>
      <c r="T67">
        <v>100</v>
      </c>
      <c r="U67">
        <v>38.84</v>
      </c>
      <c r="V67">
        <v>23.2782</v>
      </c>
    </row>
    <row r="68" spans="1:22">
      <c r="A68">
        <v>67</v>
      </c>
      <c r="B68">
        <v>518.67</v>
      </c>
      <c r="C68">
        <v>643.01</v>
      </c>
      <c r="D68">
        <v>1598.92</v>
      </c>
      <c r="E68">
        <v>1416.24</v>
      </c>
      <c r="F68">
        <v>14.62</v>
      </c>
      <c r="G68">
        <v>21.61</v>
      </c>
      <c r="H68">
        <v>553.62</v>
      </c>
      <c r="I68">
        <v>2388.18</v>
      </c>
      <c r="J68">
        <v>9038.84</v>
      </c>
      <c r="K68">
        <v>1.3</v>
      </c>
      <c r="L68">
        <v>47.79</v>
      </c>
      <c r="M68">
        <v>521.34</v>
      </c>
      <c r="N68">
        <v>2388.14</v>
      </c>
      <c r="O68">
        <v>8125.15</v>
      </c>
      <c r="P68">
        <v>8.440200000000001</v>
      </c>
      <c r="Q68">
        <v>0.03</v>
      </c>
      <c r="R68">
        <v>394</v>
      </c>
      <c r="S68">
        <v>2388</v>
      </c>
      <c r="T68">
        <v>100</v>
      </c>
      <c r="U68">
        <v>38.8</v>
      </c>
      <c r="V68">
        <v>23.3558</v>
      </c>
    </row>
    <row r="69" spans="1:22">
      <c r="A69">
        <v>68</v>
      </c>
      <c r="B69">
        <v>518.67</v>
      </c>
      <c r="C69">
        <v>642.59</v>
      </c>
      <c r="D69">
        <v>1594.01</v>
      </c>
      <c r="E69">
        <v>1409.46</v>
      </c>
      <c r="F69">
        <v>14.62</v>
      </c>
      <c r="G69">
        <v>21.61</v>
      </c>
      <c r="H69">
        <v>554.02</v>
      </c>
      <c r="I69">
        <v>2388.15</v>
      </c>
      <c r="J69">
        <v>9041.41</v>
      </c>
      <c r="K69">
        <v>1.3</v>
      </c>
      <c r="L69">
        <v>47.55</v>
      </c>
      <c r="M69">
        <v>520.95</v>
      </c>
      <c r="N69">
        <v>2388.13</v>
      </c>
      <c r="O69">
        <v>8120.7</v>
      </c>
      <c r="P69">
        <v>8.4435</v>
      </c>
      <c r="Q69">
        <v>0.03</v>
      </c>
      <c r="R69">
        <v>394</v>
      </c>
      <c r="S69">
        <v>2388</v>
      </c>
      <c r="T69">
        <v>100</v>
      </c>
      <c r="U69">
        <v>38.88</v>
      </c>
      <c r="V69">
        <v>23.2831</v>
      </c>
    </row>
    <row r="70" spans="1:22">
      <c r="A70">
        <v>69</v>
      </c>
      <c r="B70">
        <v>518.67</v>
      </c>
      <c r="C70">
        <v>643.0599999999999</v>
      </c>
      <c r="D70">
        <v>1590.31</v>
      </c>
      <c r="E70">
        <v>1411.5</v>
      </c>
      <c r="F70">
        <v>14.62</v>
      </c>
      <c r="G70">
        <v>21.61</v>
      </c>
      <c r="H70">
        <v>553.1900000000001</v>
      </c>
      <c r="I70">
        <v>2388.19</v>
      </c>
      <c r="J70">
        <v>9046.08</v>
      </c>
      <c r="K70">
        <v>1.3</v>
      </c>
      <c r="L70">
        <v>47.57</v>
      </c>
      <c r="M70">
        <v>520.99</v>
      </c>
      <c r="N70">
        <v>2388.14</v>
      </c>
      <c r="O70">
        <v>8127.49</v>
      </c>
      <c r="P70">
        <v>8.442399999999999</v>
      </c>
      <c r="Q70">
        <v>0.03</v>
      </c>
      <c r="R70">
        <v>396</v>
      </c>
      <c r="S70">
        <v>2388</v>
      </c>
      <c r="T70">
        <v>100</v>
      </c>
      <c r="U70">
        <v>38.79</v>
      </c>
      <c r="V70">
        <v>23.2364</v>
      </c>
    </row>
    <row r="71" spans="1:22">
      <c r="A71">
        <v>70</v>
      </c>
      <c r="B71">
        <v>518.67</v>
      </c>
      <c r="C71">
        <v>643.09</v>
      </c>
      <c r="D71">
        <v>1598.38</v>
      </c>
      <c r="E71">
        <v>1409.85</v>
      </c>
      <c r="F71">
        <v>14.62</v>
      </c>
      <c r="G71">
        <v>21.61</v>
      </c>
      <c r="H71">
        <v>553.02</v>
      </c>
      <c r="I71">
        <v>2388.14</v>
      </c>
      <c r="J71">
        <v>9038.74</v>
      </c>
      <c r="K71">
        <v>1.3</v>
      </c>
      <c r="L71">
        <v>47.59</v>
      </c>
      <c r="M71">
        <v>520.88</v>
      </c>
      <c r="N71">
        <v>2388.12</v>
      </c>
      <c r="O71">
        <v>8122.58</v>
      </c>
      <c r="P71">
        <v>8.453099999999999</v>
      </c>
      <c r="Q71">
        <v>0.03</v>
      </c>
      <c r="R71">
        <v>394</v>
      </c>
      <c r="S71">
        <v>2388</v>
      </c>
      <c r="T71">
        <v>100</v>
      </c>
      <c r="U71">
        <v>38.68</v>
      </c>
      <c r="V71">
        <v>23.2438</v>
      </c>
    </row>
    <row r="72" spans="1:22">
      <c r="A72">
        <v>71</v>
      </c>
      <c r="B72">
        <v>518.67</v>
      </c>
      <c r="C72">
        <v>642.27</v>
      </c>
      <c r="D72">
        <v>1588.04</v>
      </c>
      <c r="E72">
        <v>1411.2</v>
      </c>
      <c r="F72">
        <v>14.62</v>
      </c>
      <c r="G72">
        <v>21.61</v>
      </c>
      <c r="H72">
        <v>553.02</v>
      </c>
      <c r="I72">
        <v>2388.16</v>
      </c>
      <c r="J72">
        <v>9039.959999999999</v>
      </c>
      <c r="K72">
        <v>1.3</v>
      </c>
      <c r="L72">
        <v>47.76</v>
      </c>
      <c r="M72">
        <v>521.64</v>
      </c>
      <c r="N72">
        <v>2388.12</v>
      </c>
      <c r="O72">
        <v>8122.38</v>
      </c>
      <c r="P72">
        <v>8.4414</v>
      </c>
      <c r="Q72">
        <v>0.03</v>
      </c>
      <c r="R72">
        <v>393</v>
      </c>
      <c r="S72">
        <v>2388</v>
      </c>
      <c r="T72">
        <v>100</v>
      </c>
      <c r="U72">
        <v>38.83</v>
      </c>
      <c r="V72">
        <v>23.2851</v>
      </c>
    </row>
    <row r="73" spans="1:22">
      <c r="A73">
        <v>72</v>
      </c>
      <c r="B73">
        <v>518.67</v>
      </c>
      <c r="C73">
        <v>642.79</v>
      </c>
      <c r="D73">
        <v>1590.22</v>
      </c>
      <c r="E73">
        <v>1412.92</v>
      </c>
      <c r="F73">
        <v>14.62</v>
      </c>
      <c r="G73">
        <v>21.61</v>
      </c>
      <c r="H73">
        <v>553.02</v>
      </c>
      <c r="I73">
        <v>2388.17</v>
      </c>
      <c r="J73">
        <v>9044.540000000001</v>
      </c>
      <c r="K73">
        <v>1.3</v>
      </c>
      <c r="L73">
        <v>47.55</v>
      </c>
      <c r="M73">
        <v>521.0700000000001</v>
      </c>
      <c r="N73">
        <v>2388.15</v>
      </c>
      <c r="O73">
        <v>8122.73</v>
      </c>
      <c r="P73">
        <v>8.4352</v>
      </c>
      <c r="Q73">
        <v>0.03</v>
      </c>
      <c r="R73">
        <v>395</v>
      </c>
      <c r="S73">
        <v>2388</v>
      </c>
      <c r="T73">
        <v>100</v>
      </c>
      <c r="U73">
        <v>38.8</v>
      </c>
      <c r="V73">
        <v>23.255</v>
      </c>
    </row>
    <row r="74" spans="1:22">
      <c r="A74">
        <v>73</v>
      </c>
      <c r="B74">
        <v>518.67</v>
      </c>
      <c r="C74">
        <v>642.76</v>
      </c>
      <c r="D74">
        <v>1589.54</v>
      </c>
      <c r="E74">
        <v>1412.9</v>
      </c>
      <c r="F74">
        <v>14.62</v>
      </c>
      <c r="G74">
        <v>21.61</v>
      </c>
      <c r="H74">
        <v>552.98</v>
      </c>
      <c r="I74">
        <v>2388.13</v>
      </c>
      <c r="J74">
        <v>9048.969999999999</v>
      </c>
      <c r="K74">
        <v>1.3</v>
      </c>
      <c r="L74">
        <v>47.7</v>
      </c>
      <c r="M74">
        <v>521.71</v>
      </c>
      <c r="N74">
        <v>2388.2</v>
      </c>
      <c r="O74">
        <v>8124.83</v>
      </c>
      <c r="P74">
        <v>8.461399999999999</v>
      </c>
      <c r="Q74">
        <v>0.03</v>
      </c>
      <c r="R74">
        <v>393</v>
      </c>
      <c r="S74">
        <v>2388</v>
      </c>
      <c r="T74">
        <v>100</v>
      </c>
      <c r="U74">
        <v>38.81</v>
      </c>
      <c r="V74">
        <v>23.3273</v>
      </c>
    </row>
    <row r="75" spans="1:22">
      <c r="A75">
        <v>74</v>
      </c>
      <c r="B75">
        <v>518.67</v>
      </c>
      <c r="C75">
        <v>643.27</v>
      </c>
      <c r="D75">
        <v>1589.11</v>
      </c>
      <c r="E75">
        <v>1406.93</v>
      </c>
      <c r="F75">
        <v>14.62</v>
      </c>
      <c r="G75">
        <v>21.61</v>
      </c>
      <c r="H75">
        <v>553.28</v>
      </c>
      <c r="I75">
        <v>2388.17</v>
      </c>
      <c r="J75">
        <v>9044.450000000001</v>
      </c>
      <c r="K75">
        <v>1.3</v>
      </c>
      <c r="L75">
        <v>47.55</v>
      </c>
      <c r="M75">
        <v>520.98</v>
      </c>
      <c r="N75">
        <v>2388.15</v>
      </c>
      <c r="O75">
        <v>8124.58</v>
      </c>
      <c r="P75">
        <v>8.4337</v>
      </c>
      <c r="Q75">
        <v>0.03</v>
      </c>
      <c r="R75">
        <v>394</v>
      </c>
      <c r="S75">
        <v>2388</v>
      </c>
      <c r="T75">
        <v>100</v>
      </c>
      <c r="U75">
        <v>38.79</v>
      </c>
      <c r="V75">
        <v>23.2157</v>
      </c>
    </row>
    <row r="76" spans="1:22">
      <c r="A76">
        <v>75</v>
      </c>
      <c r="B76">
        <v>518.67</v>
      </c>
      <c r="C76">
        <v>642.42</v>
      </c>
      <c r="D76">
        <v>1588.17</v>
      </c>
      <c r="E76">
        <v>1413.75</v>
      </c>
      <c r="F76">
        <v>14.62</v>
      </c>
      <c r="G76">
        <v>21.61</v>
      </c>
      <c r="H76">
        <v>553.24</v>
      </c>
      <c r="I76">
        <v>2388.14</v>
      </c>
      <c r="J76">
        <v>9035.51</v>
      </c>
      <c r="K76">
        <v>1.3</v>
      </c>
      <c r="L76">
        <v>47.46</v>
      </c>
      <c r="M76">
        <v>520.76</v>
      </c>
      <c r="N76">
        <v>2388.14</v>
      </c>
      <c r="O76">
        <v>8122.96</v>
      </c>
      <c r="P76">
        <v>8.4466</v>
      </c>
      <c r="Q76">
        <v>0.03</v>
      </c>
      <c r="R76">
        <v>392</v>
      </c>
      <c r="S76">
        <v>2388</v>
      </c>
      <c r="T76">
        <v>100</v>
      </c>
      <c r="U76">
        <v>38.77</v>
      </c>
      <c r="V76">
        <v>23.1397</v>
      </c>
    </row>
    <row r="77" spans="1:22">
      <c r="A77">
        <v>76</v>
      </c>
      <c r="B77">
        <v>518.67</v>
      </c>
      <c r="C77">
        <v>642.6900000000001</v>
      </c>
      <c r="D77">
        <v>1587.95</v>
      </c>
      <c r="E77">
        <v>1411.06</v>
      </c>
      <c r="F77">
        <v>14.62</v>
      </c>
      <c r="G77">
        <v>21.61</v>
      </c>
      <c r="H77">
        <v>553.5599999999999</v>
      </c>
      <c r="I77">
        <v>2388.14</v>
      </c>
      <c r="J77">
        <v>9042.02</v>
      </c>
      <c r="K77">
        <v>1.3</v>
      </c>
      <c r="L77">
        <v>47.57</v>
      </c>
      <c r="M77">
        <v>521.17</v>
      </c>
      <c r="N77">
        <v>2388.18</v>
      </c>
      <c r="O77">
        <v>8128.53</v>
      </c>
      <c r="P77">
        <v>8.4635</v>
      </c>
      <c r="Q77">
        <v>0.03</v>
      </c>
      <c r="R77">
        <v>394</v>
      </c>
      <c r="S77">
        <v>2388</v>
      </c>
      <c r="T77">
        <v>100</v>
      </c>
      <c r="U77">
        <v>38.71</v>
      </c>
      <c r="V77">
        <v>23.2871</v>
      </c>
    </row>
    <row r="78" spans="1:22">
      <c r="A78">
        <v>77</v>
      </c>
      <c r="B78">
        <v>518.67</v>
      </c>
      <c r="C78">
        <v>642.83</v>
      </c>
      <c r="D78">
        <v>1594.18</v>
      </c>
      <c r="E78">
        <v>1415.54</v>
      </c>
      <c r="F78">
        <v>14.62</v>
      </c>
      <c r="G78">
        <v>21.61</v>
      </c>
      <c r="H78">
        <v>552.76</v>
      </c>
      <c r="I78">
        <v>2388.17</v>
      </c>
      <c r="J78">
        <v>9053.25</v>
      </c>
      <c r="K78">
        <v>1.3</v>
      </c>
      <c r="L78">
        <v>47.68</v>
      </c>
      <c r="M78">
        <v>520.77</v>
      </c>
      <c r="N78">
        <v>2388.14</v>
      </c>
      <c r="O78">
        <v>8120.54</v>
      </c>
      <c r="P78">
        <v>8.4474</v>
      </c>
      <c r="Q78">
        <v>0.03</v>
      </c>
      <c r="R78">
        <v>394</v>
      </c>
      <c r="S78">
        <v>2388</v>
      </c>
      <c r="T78">
        <v>100</v>
      </c>
      <c r="U78">
        <v>38.82</v>
      </c>
      <c r="V78">
        <v>23.2749</v>
      </c>
    </row>
    <row r="79" spans="1:22">
      <c r="A79">
        <v>78</v>
      </c>
      <c r="B79">
        <v>518.67</v>
      </c>
      <c r="C79">
        <v>643.0599999999999</v>
      </c>
      <c r="D79">
        <v>1593.86</v>
      </c>
      <c r="E79">
        <v>1412.77</v>
      </c>
      <c r="F79">
        <v>14.62</v>
      </c>
      <c r="G79">
        <v>21.61</v>
      </c>
      <c r="H79">
        <v>553.0700000000001</v>
      </c>
      <c r="I79">
        <v>2388.16</v>
      </c>
      <c r="J79">
        <v>9049.309999999999</v>
      </c>
      <c r="K79">
        <v>1.3</v>
      </c>
      <c r="L79">
        <v>47.63</v>
      </c>
      <c r="M79">
        <v>520.97</v>
      </c>
      <c r="N79">
        <v>2388.15</v>
      </c>
      <c r="O79">
        <v>8118.89</v>
      </c>
      <c r="P79">
        <v>8.495100000000001</v>
      </c>
      <c r="Q79">
        <v>0.03</v>
      </c>
      <c r="R79">
        <v>393</v>
      </c>
      <c r="S79">
        <v>2388</v>
      </c>
      <c r="T79">
        <v>100</v>
      </c>
      <c r="U79">
        <v>38.78</v>
      </c>
      <c r="V79">
        <v>23.2729</v>
      </c>
    </row>
    <row r="80" spans="1:22">
      <c r="A80">
        <v>79</v>
      </c>
      <c r="B80">
        <v>518.67</v>
      </c>
      <c r="C80">
        <v>643.1799999999999</v>
      </c>
      <c r="D80">
        <v>1590.44</v>
      </c>
      <c r="E80">
        <v>1408.65</v>
      </c>
      <c r="F80">
        <v>14.62</v>
      </c>
      <c r="G80">
        <v>21.61</v>
      </c>
      <c r="H80">
        <v>552.55</v>
      </c>
      <c r="I80">
        <v>2388.19</v>
      </c>
      <c r="J80">
        <v>9039.68</v>
      </c>
      <c r="K80">
        <v>1.3</v>
      </c>
      <c r="L80">
        <v>47.64</v>
      </c>
      <c r="M80">
        <v>520.42</v>
      </c>
      <c r="N80">
        <v>2388.2</v>
      </c>
      <c r="O80">
        <v>8116.35</v>
      </c>
      <c r="P80">
        <v>8.4716</v>
      </c>
      <c r="Q80">
        <v>0.03</v>
      </c>
      <c r="R80">
        <v>392</v>
      </c>
      <c r="S80">
        <v>2388</v>
      </c>
      <c r="T80">
        <v>100</v>
      </c>
      <c r="U80">
        <v>38.91</v>
      </c>
      <c r="V80">
        <v>23.2468</v>
      </c>
    </row>
    <row r="81" spans="1:22">
      <c r="A81">
        <v>80</v>
      </c>
      <c r="B81">
        <v>518.67</v>
      </c>
      <c r="C81">
        <v>643.09</v>
      </c>
      <c r="D81">
        <v>1586.49</v>
      </c>
      <c r="E81">
        <v>1421.86</v>
      </c>
      <c r="F81">
        <v>14.62</v>
      </c>
      <c r="G81">
        <v>21.61</v>
      </c>
      <c r="H81">
        <v>552.97</v>
      </c>
      <c r="I81">
        <v>2388.16</v>
      </c>
      <c r="J81">
        <v>9047.5</v>
      </c>
      <c r="K81">
        <v>1.3</v>
      </c>
      <c r="L81">
        <v>47.6</v>
      </c>
      <c r="M81">
        <v>520.8200000000001</v>
      </c>
      <c r="N81">
        <v>2388.16</v>
      </c>
      <c r="O81">
        <v>8118.39</v>
      </c>
      <c r="P81">
        <v>8.4046</v>
      </c>
      <c r="Q81">
        <v>0.03</v>
      </c>
      <c r="R81">
        <v>394</v>
      </c>
      <c r="S81">
        <v>2388</v>
      </c>
      <c r="T81">
        <v>100</v>
      </c>
      <c r="U81">
        <v>38.69</v>
      </c>
      <c r="V81">
        <v>23.1655</v>
      </c>
    </row>
    <row r="82" spans="1:22">
      <c r="A82">
        <v>81</v>
      </c>
      <c r="B82">
        <v>518.67</v>
      </c>
      <c r="C82">
        <v>642.4400000000001</v>
      </c>
      <c r="D82">
        <v>1598.81</v>
      </c>
      <c r="E82">
        <v>1418.07</v>
      </c>
      <c r="F82">
        <v>14.62</v>
      </c>
      <c r="G82">
        <v>21.61</v>
      </c>
      <c r="H82">
        <v>553.13</v>
      </c>
      <c r="I82">
        <v>2388.18</v>
      </c>
      <c r="J82">
        <v>9041.18</v>
      </c>
      <c r="K82">
        <v>1.3</v>
      </c>
      <c r="L82">
        <v>47.59</v>
      </c>
      <c r="M82">
        <v>520.64</v>
      </c>
      <c r="N82">
        <v>2388.12</v>
      </c>
      <c r="O82">
        <v>8123.52</v>
      </c>
      <c r="P82">
        <v>8.441800000000001</v>
      </c>
      <c r="Q82">
        <v>0.03</v>
      </c>
      <c r="R82">
        <v>394</v>
      </c>
      <c r="S82">
        <v>2388</v>
      </c>
      <c r="T82">
        <v>100</v>
      </c>
      <c r="U82">
        <v>38.75</v>
      </c>
      <c r="V82">
        <v>23.1679</v>
      </c>
    </row>
    <row r="83" spans="1:22">
      <c r="A83">
        <v>82</v>
      </c>
      <c r="B83">
        <v>518.67</v>
      </c>
      <c r="C83">
        <v>643.11</v>
      </c>
      <c r="D83">
        <v>1587.82</v>
      </c>
      <c r="E83">
        <v>1406.94</v>
      </c>
      <c r="F83">
        <v>14.62</v>
      </c>
      <c r="G83">
        <v>21.61</v>
      </c>
      <c r="H83">
        <v>552.63</v>
      </c>
      <c r="I83">
        <v>2388.19</v>
      </c>
      <c r="J83">
        <v>9042.48</v>
      </c>
      <c r="K83">
        <v>1.3</v>
      </c>
      <c r="L83">
        <v>47.77</v>
      </c>
      <c r="M83">
        <v>521.23</v>
      </c>
      <c r="N83">
        <v>2388.18</v>
      </c>
      <c r="O83">
        <v>8125.37</v>
      </c>
      <c r="P83">
        <v>8.4673</v>
      </c>
      <c r="Q83">
        <v>0.03</v>
      </c>
      <c r="R83">
        <v>395</v>
      </c>
      <c r="S83">
        <v>2388</v>
      </c>
      <c r="T83">
        <v>100</v>
      </c>
      <c r="U83">
        <v>38.67</v>
      </c>
      <c r="V83">
        <v>23.3798</v>
      </c>
    </row>
    <row r="84" spans="1:22">
      <c r="A84">
        <v>83</v>
      </c>
      <c r="B84">
        <v>518.67</v>
      </c>
      <c r="C84">
        <v>642.79</v>
      </c>
      <c r="D84">
        <v>1588.27</v>
      </c>
      <c r="E84">
        <v>1406.93</v>
      </c>
      <c r="F84">
        <v>14.62</v>
      </c>
      <c r="G84">
        <v>21.61</v>
      </c>
      <c r="H84">
        <v>553.02</v>
      </c>
      <c r="I84">
        <v>2388.17</v>
      </c>
      <c r="J84">
        <v>9040.09</v>
      </c>
      <c r="K84">
        <v>1.3</v>
      </c>
      <c r="L84">
        <v>47.66</v>
      </c>
      <c r="M84">
        <v>521.38</v>
      </c>
      <c r="N84">
        <v>2388.23</v>
      </c>
      <c r="O84">
        <v>8117.09</v>
      </c>
      <c r="P84">
        <v>8.456899999999999</v>
      </c>
      <c r="Q84">
        <v>0.03</v>
      </c>
      <c r="R84">
        <v>394</v>
      </c>
      <c r="S84">
        <v>2388</v>
      </c>
      <c r="T84">
        <v>100</v>
      </c>
      <c r="U84">
        <v>38.88</v>
      </c>
      <c r="V84">
        <v>23.1633</v>
      </c>
    </row>
    <row r="85" spans="1:22">
      <c r="A85">
        <v>84</v>
      </c>
      <c r="B85">
        <v>518.67</v>
      </c>
      <c r="C85">
        <v>642.91</v>
      </c>
      <c r="D85">
        <v>1600.62</v>
      </c>
      <c r="E85">
        <v>1416.91</v>
      </c>
      <c r="F85">
        <v>14.62</v>
      </c>
      <c r="G85">
        <v>21.61</v>
      </c>
      <c r="H85">
        <v>553.39</v>
      </c>
      <c r="I85">
        <v>2388.2</v>
      </c>
      <c r="J85">
        <v>9041.17</v>
      </c>
      <c r="K85">
        <v>1.3</v>
      </c>
      <c r="L85">
        <v>47.68</v>
      </c>
      <c r="M85">
        <v>520.84</v>
      </c>
      <c r="N85">
        <v>2388.15</v>
      </c>
      <c r="O85">
        <v>8124.57</v>
      </c>
      <c r="P85">
        <v>8.444599999999999</v>
      </c>
      <c r="Q85">
        <v>0.03</v>
      </c>
      <c r="R85">
        <v>394</v>
      </c>
      <c r="S85">
        <v>2388</v>
      </c>
      <c r="T85">
        <v>100</v>
      </c>
      <c r="U85">
        <v>38.68</v>
      </c>
      <c r="V85">
        <v>23.3456</v>
      </c>
    </row>
    <row r="86" spans="1:22">
      <c r="A86">
        <v>85</v>
      </c>
      <c r="B86">
        <v>518.67</v>
      </c>
      <c r="C86">
        <v>643.53</v>
      </c>
      <c r="D86">
        <v>1586.9</v>
      </c>
      <c r="E86">
        <v>1419.03</v>
      </c>
      <c r="F86">
        <v>14.62</v>
      </c>
      <c r="G86">
        <v>21.61</v>
      </c>
      <c r="H86">
        <v>553.03</v>
      </c>
      <c r="I86">
        <v>2388.18</v>
      </c>
      <c r="J86">
        <v>9047.290000000001</v>
      </c>
      <c r="K86">
        <v>1.3</v>
      </c>
      <c r="L86">
        <v>47.71</v>
      </c>
      <c r="M86">
        <v>521.2</v>
      </c>
      <c r="N86">
        <v>2388.17</v>
      </c>
      <c r="O86">
        <v>8124.2</v>
      </c>
      <c r="P86">
        <v>8.4391</v>
      </c>
      <c r="Q86">
        <v>0.03</v>
      </c>
      <c r="R86">
        <v>394</v>
      </c>
      <c r="S86">
        <v>2388</v>
      </c>
      <c r="T86">
        <v>100</v>
      </c>
      <c r="U86">
        <v>38.51</v>
      </c>
      <c r="V86">
        <v>23.2252</v>
      </c>
    </row>
    <row r="87" spans="1:22">
      <c r="A87">
        <v>86</v>
      </c>
      <c r="B87">
        <v>518.67</v>
      </c>
      <c r="C87">
        <v>643.5700000000001</v>
      </c>
      <c r="D87">
        <v>1595.92</v>
      </c>
      <c r="E87">
        <v>1411.11</v>
      </c>
      <c r="F87">
        <v>14.62</v>
      </c>
      <c r="G87">
        <v>21.61</v>
      </c>
      <c r="H87">
        <v>552.65</v>
      </c>
      <c r="I87">
        <v>2388.21</v>
      </c>
      <c r="J87">
        <v>9045.77</v>
      </c>
      <c r="K87">
        <v>1.3</v>
      </c>
      <c r="L87">
        <v>47.73</v>
      </c>
      <c r="M87">
        <v>521.3200000000001</v>
      </c>
      <c r="N87">
        <v>2388.18</v>
      </c>
      <c r="O87">
        <v>8131.35</v>
      </c>
      <c r="P87">
        <v>8.507199999999999</v>
      </c>
      <c r="Q87">
        <v>0.03</v>
      </c>
      <c r="R87">
        <v>395</v>
      </c>
      <c r="S87">
        <v>2388</v>
      </c>
      <c r="T87">
        <v>100</v>
      </c>
      <c r="U87">
        <v>38.8</v>
      </c>
      <c r="V87">
        <v>23.2706</v>
      </c>
    </row>
    <row r="88" spans="1:22">
      <c r="A88">
        <v>87</v>
      </c>
      <c r="B88">
        <v>518.67</v>
      </c>
      <c r="C88">
        <v>643.13</v>
      </c>
      <c r="D88">
        <v>1594.3</v>
      </c>
      <c r="E88">
        <v>1419.41</v>
      </c>
      <c r="F88">
        <v>14.62</v>
      </c>
      <c r="G88">
        <v>21.61</v>
      </c>
      <c r="H88">
        <v>553.26</v>
      </c>
      <c r="I88">
        <v>2388.17</v>
      </c>
      <c r="J88">
        <v>9041.860000000001</v>
      </c>
      <c r="K88">
        <v>1.3</v>
      </c>
      <c r="L88">
        <v>47.69</v>
      </c>
      <c r="M88">
        <v>521.01</v>
      </c>
      <c r="N88">
        <v>2388.18</v>
      </c>
      <c r="O88">
        <v>8121.4</v>
      </c>
      <c r="P88">
        <v>8.448499999999999</v>
      </c>
      <c r="Q88">
        <v>0.03</v>
      </c>
      <c r="R88">
        <v>394</v>
      </c>
      <c r="S88">
        <v>2388</v>
      </c>
      <c r="T88">
        <v>100</v>
      </c>
      <c r="U88">
        <v>38.7</v>
      </c>
      <c r="V88">
        <v>23.1939</v>
      </c>
    </row>
    <row r="89" spans="1:22">
      <c r="A89">
        <v>88</v>
      </c>
      <c r="B89">
        <v>518.67</v>
      </c>
      <c r="C89">
        <v>643</v>
      </c>
      <c r="D89">
        <v>1592.27</v>
      </c>
      <c r="E89">
        <v>1413.99</v>
      </c>
      <c r="F89">
        <v>14.62</v>
      </c>
      <c r="G89">
        <v>21.61</v>
      </c>
      <c r="H89">
        <v>552.58</v>
      </c>
      <c r="I89">
        <v>2388.15</v>
      </c>
      <c r="J89">
        <v>9045.299999999999</v>
      </c>
      <c r="K89">
        <v>1.3</v>
      </c>
      <c r="L89">
        <v>47.78</v>
      </c>
      <c r="M89">
        <v>520.49</v>
      </c>
      <c r="N89">
        <v>2388.15</v>
      </c>
      <c r="O89">
        <v>8124.14</v>
      </c>
      <c r="P89">
        <v>8.4636</v>
      </c>
      <c r="Q89">
        <v>0.03</v>
      </c>
      <c r="R89">
        <v>395</v>
      </c>
      <c r="S89">
        <v>2388</v>
      </c>
      <c r="T89">
        <v>100</v>
      </c>
      <c r="U89">
        <v>38.85</v>
      </c>
      <c r="V89">
        <v>23.2395</v>
      </c>
    </row>
    <row r="90" spans="1:22">
      <c r="A90">
        <v>89</v>
      </c>
      <c r="B90">
        <v>518.67</v>
      </c>
      <c r="C90">
        <v>642.89</v>
      </c>
      <c r="D90">
        <v>1588.92</v>
      </c>
      <c r="E90">
        <v>1414.77</v>
      </c>
      <c r="F90">
        <v>14.62</v>
      </c>
      <c r="G90">
        <v>21.61</v>
      </c>
      <c r="H90">
        <v>552.99</v>
      </c>
      <c r="I90">
        <v>2388.18</v>
      </c>
      <c r="J90">
        <v>9043.809999999999</v>
      </c>
      <c r="K90">
        <v>1.3</v>
      </c>
      <c r="L90">
        <v>47.53</v>
      </c>
      <c r="M90">
        <v>521.37</v>
      </c>
      <c r="N90">
        <v>2388.19</v>
      </c>
      <c r="O90">
        <v>8122.98</v>
      </c>
      <c r="P90">
        <v>8.468400000000001</v>
      </c>
      <c r="Q90">
        <v>0.03</v>
      </c>
      <c r="R90">
        <v>393</v>
      </c>
      <c r="S90">
        <v>2388</v>
      </c>
      <c r="T90">
        <v>100</v>
      </c>
      <c r="U90">
        <v>38.75</v>
      </c>
      <c r="V90">
        <v>23.2629</v>
      </c>
    </row>
    <row r="91" spans="1:22">
      <c r="A91">
        <v>90</v>
      </c>
      <c r="B91">
        <v>518.67</v>
      </c>
      <c r="C91">
        <v>643.04</v>
      </c>
      <c r="D91">
        <v>1597.06</v>
      </c>
      <c r="E91">
        <v>1419.66</v>
      </c>
      <c r="F91">
        <v>14.62</v>
      </c>
      <c r="G91">
        <v>21.61</v>
      </c>
      <c r="H91">
        <v>553.63</v>
      </c>
      <c r="I91">
        <v>2388.21</v>
      </c>
      <c r="J91">
        <v>9041.629999999999</v>
      </c>
      <c r="K91">
        <v>1.3</v>
      </c>
      <c r="L91">
        <v>47.76</v>
      </c>
      <c r="M91">
        <v>520.86</v>
      </c>
      <c r="N91">
        <v>2388.25</v>
      </c>
      <c r="O91">
        <v>8120.59</v>
      </c>
      <c r="P91">
        <v>8.4657</v>
      </c>
      <c r="Q91">
        <v>0.03</v>
      </c>
      <c r="R91">
        <v>395</v>
      </c>
      <c r="S91">
        <v>2388</v>
      </c>
      <c r="T91">
        <v>100</v>
      </c>
      <c r="U91">
        <v>38.75</v>
      </c>
      <c r="V91">
        <v>23.175</v>
      </c>
    </row>
    <row r="92" spans="1:22">
      <c r="A92">
        <v>91</v>
      </c>
      <c r="B92">
        <v>518.67</v>
      </c>
      <c r="C92">
        <v>642.85</v>
      </c>
      <c r="D92">
        <v>1597.12</v>
      </c>
      <c r="E92">
        <v>1418.09</v>
      </c>
      <c r="F92">
        <v>14.62</v>
      </c>
      <c r="G92">
        <v>21.61</v>
      </c>
      <c r="H92">
        <v>553.3099999999999</v>
      </c>
      <c r="I92">
        <v>2388.14</v>
      </c>
      <c r="J92">
        <v>9047.15</v>
      </c>
      <c r="K92">
        <v>1.3</v>
      </c>
      <c r="L92">
        <v>47.61</v>
      </c>
      <c r="M92">
        <v>521.1</v>
      </c>
      <c r="N92">
        <v>2388.15</v>
      </c>
      <c r="O92">
        <v>8121.46</v>
      </c>
      <c r="P92">
        <v>8.436299999999999</v>
      </c>
      <c r="Q92">
        <v>0.03</v>
      </c>
      <c r="R92">
        <v>392</v>
      </c>
      <c r="S92">
        <v>2388</v>
      </c>
      <c r="T92">
        <v>100</v>
      </c>
      <c r="U92">
        <v>38.81</v>
      </c>
      <c r="V92">
        <v>23.1856</v>
      </c>
    </row>
    <row r="93" spans="1:22">
      <c r="A93">
        <v>92</v>
      </c>
      <c r="B93">
        <v>518.67</v>
      </c>
      <c r="C93">
        <v>643.22</v>
      </c>
      <c r="D93">
        <v>1587.73</v>
      </c>
      <c r="E93">
        <v>1406.32</v>
      </c>
      <c r="F93">
        <v>14.62</v>
      </c>
      <c r="G93">
        <v>21.61</v>
      </c>
      <c r="H93">
        <v>553.52</v>
      </c>
      <c r="I93">
        <v>2388.21</v>
      </c>
      <c r="J93">
        <v>9049.57</v>
      </c>
      <c r="K93">
        <v>1.3</v>
      </c>
      <c r="L93">
        <v>47.68</v>
      </c>
      <c r="M93">
        <v>520.76</v>
      </c>
      <c r="N93">
        <v>2388.15</v>
      </c>
      <c r="O93">
        <v>8122.02</v>
      </c>
      <c r="P93">
        <v>8.4885</v>
      </c>
      <c r="Q93">
        <v>0.03</v>
      </c>
      <c r="R93">
        <v>393</v>
      </c>
      <c r="S93">
        <v>2388</v>
      </c>
      <c r="T93">
        <v>100</v>
      </c>
      <c r="U93">
        <v>38.64</v>
      </c>
      <c r="V93">
        <v>23.2741</v>
      </c>
    </row>
    <row r="94" spans="1:22">
      <c r="A94">
        <v>93</v>
      </c>
      <c r="B94">
        <v>518.67</v>
      </c>
      <c r="C94">
        <v>642.64</v>
      </c>
      <c r="D94">
        <v>1600.04</v>
      </c>
      <c r="E94">
        <v>1412.99</v>
      </c>
      <c r="F94">
        <v>14.62</v>
      </c>
      <c r="G94">
        <v>21.61</v>
      </c>
      <c r="H94">
        <v>553.25</v>
      </c>
      <c r="I94">
        <v>2388.16</v>
      </c>
      <c r="J94">
        <v>9040.84</v>
      </c>
      <c r="K94">
        <v>1.3</v>
      </c>
      <c r="L94">
        <v>47.59</v>
      </c>
      <c r="M94">
        <v>521.29</v>
      </c>
      <c r="N94">
        <v>2388.16</v>
      </c>
      <c r="O94">
        <v>8122.66</v>
      </c>
      <c r="P94">
        <v>8.448399999999999</v>
      </c>
      <c r="Q94">
        <v>0.03</v>
      </c>
      <c r="R94">
        <v>394</v>
      </c>
      <c r="S94">
        <v>2388</v>
      </c>
      <c r="T94">
        <v>100</v>
      </c>
      <c r="U94">
        <v>38.68</v>
      </c>
      <c r="V94">
        <v>23.2533</v>
      </c>
    </row>
    <row r="95" spans="1:22">
      <c r="A95">
        <v>94</v>
      </c>
      <c r="B95">
        <v>518.67</v>
      </c>
      <c r="C95">
        <v>642.83</v>
      </c>
      <c r="D95">
        <v>1598.04</v>
      </c>
      <c r="E95">
        <v>1413.58</v>
      </c>
      <c r="F95">
        <v>14.62</v>
      </c>
      <c r="G95">
        <v>21.61</v>
      </c>
      <c r="H95">
        <v>553.1900000000001</v>
      </c>
      <c r="I95">
        <v>2388.2</v>
      </c>
      <c r="J95">
        <v>9047.559999999999</v>
      </c>
      <c r="K95">
        <v>1.3</v>
      </c>
      <c r="L95">
        <v>47.68</v>
      </c>
      <c r="M95">
        <v>520.8200000000001</v>
      </c>
      <c r="N95">
        <v>2388.2</v>
      </c>
      <c r="O95">
        <v>8122.33</v>
      </c>
      <c r="P95">
        <v>8.4551</v>
      </c>
      <c r="Q95">
        <v>0.03</v>
      </c>
      <c r="R95">
        <v>394</v>
      </c>
      <c r="S95">
        <v>2388</v>
      </c>
      <c r="T95">
        <v>100</v>
      </c>
      <c r="U95">
        <v>38.72</v>
      </c>
      <c r="V95">
        <v>23.2282</v>
      </c>
    </row>
    <row r="96" spans="1:22">
      <c r="A96">
        <v>95</v>
      </c>
      <c r="B96">
        <v>518.67</v>
      </c>
      <c r="C96">
        <v>643.23</v>
      </c>
      <c r="D96">
        <v>1593.41</v>
      </c>
      <c r="E96">
        <v>1414.15</v>
      </c>
      <c r="F96">
        <v>14.62</v>
      </c>
      <c r="G96">
        <v>21.61</v>
      </c>
      <c r="H96">
        <v>552.3099999999999</v>
      </c>
      <c r="I96">
        <v>2388.21</v>
      </c>
      <c r="J96">
        <v>9038.83</v>
      </c>
      <c r="K96">
        <v>1.3</v>
      </c>
      <c r="L96">
        <v>47.74</v>
      </c>
      <c r="M96">
        <v>520.9299999999999</v>
      </c>
      <c r="N96">
        <v>2388.15</v>
      </c>
      <c r="O96">
        <v>8125.25</v>
      </c>
      <c r="P96">
        <v>8.4869</v>
      </c>
      <c r="Q96">
        <v>0.03</v>
      </c>
      <c r="R96">
        <v>395</v>
      </c>
      <c r="S96">
        <v>2388</v>
      </c>
      <c r="T96">
        <v>100</v>
      </c>
      <c r="U96">
        <v>38.72</v>
      </c>
      <c r="V96">
        <v>23.3197</v>
      </c>
    </row>
    <row r="97" spans="1:22">
      <c r="A97">
        <v>96</v>
      </c>
      <c r="B97">
        <v>518.67</v>
      </c>
      <c r="C97">
        <v>642.87</v>
      </c>
      <c r="D97">
        <v>1597.95</v>
      </c>
      <c r="E97">
        <v>1410.75</v>
      </c>
      <c r="F97">
        <v>14.62</v>
      </c>
      <c r="G97">
        <v>21.61</v>
      </c>
      <c r="H97">
        <v>553.64</v>
      </c>
      <c r="I97">
        <v>2388.13</v>
      </c>
      <c r="J97">
        <v>9050.75</v>
      </c>
      <c r="K97">
        <v>1.3</v>
      </c>
      <c r="L97">
        <v>47.69</v>
      </c>
      <c r="M97">
        <v>521.23</v>
      </c>
      <c r="N97">
        <v>2388.19</v>
      </c>
      <c r="O97">
        <v>8129.38</v>
      </c>
      <c r="P97">
        <v>8.4842</v>
      </c>
      <c r="Q97">
        <v>0.03</v>
      </c>
      <c r="R97">
        <v>393</v>
      </c>
      <c r="S97">
        <v>2388</v>
      </c>
      <c r="T97">
        <v>100</v>
      </c>
      <c r="U97">
        <v>38.81</v>
      </c>
      <c r="V97">
        <v>23.1988</v>
      </c>
    </row>
    <row r="98" spans="1:22">
      <c r="A98">
        <v>97</v>
      </c>
      <c r="B98">
        <v>518.67</v>
      </c>
      <c r="C98">
        <v>643.24</v>
      </c>
      <c r="D98">
        <v>1589.77</v>
      </c>
      <c r="E98">
        <v>1414.96</v>
      </c>
      <c r="F98">
        <v>14.62</v>
      </c>
      <c r="G98">
        <v>21.61</v>
      </c>
      <c r="H98">
        <v>552.79</v>
      </c>
      <c r="I98">
        <v>2388.17</v>
      </c>
      <c r="J98">
        <v>9048.65</v>
      </c>
      <c r="K98">
        <v>1.3</v>
      </c>
      <c r="L98">
        <v>47.89</v>
      </c>
      <c r="M98">
        <v>521.04</v>
      </c>
      <c r="N98">
        <v>2388.2</v>
      </c>
      <c r="O98">
        <v>8128.03</v>
      </c>
      <c r="P98">
        <v>8.423500000000001</v>
      </c>
      <c r="Q98">
        <v>0.03</v>
      </c>
      <c r="R98">
        <v>392</v>
      </c>
      <c r="S98">
        <v>2388</v>
      </c>
      <c r="T98">
        <v>100</v>
      </c>
      <c r="U98">
        <v>38.85</v>
      </c>
      <c r="V98">
        <v>23.2346</v>
      </c>
    </row>
    <row r="99" spans="1:22">
      <c r="A99">
        <v>98</v>
      </c>
      <c r="B99">
        <v>518.67</v>
      </c>
      <c r="C99">
        <v>642.84</v>
      </c>
      <c r="D99">
        <v>1591.64</v>
      </c>
      <c r="E99">
        <v>1414.43</v>
      </c>
      <c r="F99">
        <v>14.62</v>
      </c>
      <c r="G99">
        <v>21.61</v>
      </c>
      <c r="H99">
        <v>552.63</v>
      </c>
      <c r="I99">
        <v>2388.17</v>
      </c>
      <c r="J99">
        <v>9039.9</v>
      </c>
      <c r="K99">
        <v>1.3</v>
      </c>
      <c r="L99">
        <v>47.59</v>
      </c>
      <c r="M99">
        <v>520.74</v>
      </c>
      <c r="N99">
        <v>2388.17</v>
      </c>
      <c r="O99">
        <v>8124.19</v>
      </c>
      <c r="P99">
        <v>8.481299999999999</v>
      </c>
      <c r="Q99">
        <v>0.03</v>
      </c>
      <c r="R99">
        <v>393</v>
      </c>
      <c r="S99">
        <v>2388</v>
      </c>
      <c r="T99">
        <v>100</v>
      </c>
      <c r="U99">
        <v>38.71</v>
      </c>
      <c r="V99">
        <v>23.2744</v>
      </c>
    </row>
    <row r="100" spans="1:22">
      <c r="A100">
        <v>99</v>
      </c>
      <c r="B100">
        <v>518.67</v>
      </c>
      <c r="C100">
        <v>642.14</v>
      </c>
      <c r="D100">
        <v>1596.36</v>
      </c>
      <c r="E100">
        <v>1416.42</v>
      </c>
      <c r="F100">
        <v>14.62</v>
      </c>
      <c r="G100">
        <v>21.61</v>
      </c>
      <c r="H100">
        <v>552.48</v>
      </c>
      <c r="I100">
        <v>2388.16</v>
      </c>
      <c r="J100">
        <v>9040.52</v>
      </c>
      <c r="K100">
        <v>1.3</v>
      </c>
      <c r="L100">
        <v>47.82</v>
      </c>
      <c r="M100">
        <v>520.74</v>
      </c>
      <c r="N100">
        <v>2388.16</v>
      </c>
      <c r="O100">
        <v>8124.1</v>
      </c>
      <c r="P100">
        <v>8.465299999999999</v>
      </c>
      <c r="Q100">
        <v>0.03</v>
      </c>
      <c r="R100">
        <v>394</v>
      </c>
      <c r="S100">
        <v>2388</v>
      </c>
      <c r="T100">
        <v>100</v>
      </c>
      <c r="U100">
        <v>38.73</v>
      </c>
      <c r="V100">
        <v>23.1774</v>
      </c>
    </row>
    <row r="101" spans="1:22">
      <c r="A101">
        <v>100</v>
      </c>
      <c r="B101">
        <v>518.67</v>
      </c>
      <c r="C101">
        <v>642.33</v>
      </c>
      <c r="D101">
        <v>1595.63</v>
      </c>
      <c r="E101">
        <v>1418.78</v>
      </c>
      <c r="F101">
        <v>14.62</v>
      </c>
      <c r="G101">
        <v>21.61</v>
      </c>
      <c r="H101">
        <v>552.73</v>
      </c>
      <c r="I101">
        <v>2388.16</v>
      </c>
      <c r="J101">
        <v>9051.110000000001</v>
      </c>
      <c r="K101">
        <v>1.3</v>
      </c>
      <c r="L101">
        <v>47.72</v>
      </c>
      <c r="M101">
        <v>520.59</v>
      </c>
      <c r="N101">
        <v>2388.21</v>
      </c>
      <c r="O101">
        <v>8126</v>
      </c>
      <c r="P101">
        <v>8.453200000000001</v>
      </c>
      <c r="Q101">
        <v>0.03</v>
      </c>
      <c r="R101">
        <v>394</v>
      </c>
      <c r="S101">
        <v>2388</v>
      </c>
      <c r="T101">
        <v>100</v>
      </c>
      <c r="U101">
        <v>38.75</v>
      </c>
      <c r="V101">
        <v>23.1026</v>
      </c>
    </row>
    <row r="102" spans="1:22">
      <c r="A102">
        <v>101</v>
      </c>
      <c r="B102">
        <v>518.67</v>
      </c>
      <c r="C102">
        <v>643.11</v>
      </c>
      <c r="D102">
        <v>1591.38</v>
      </c>
      <c r="E102">
        <v>1421.21</v>
      </c>
      <c r="F102">
        <v>14.62</v>
      </c>
      <c r="G102">
        <v>21.61</v>
      </c>
      <c r="H102">
        <v>552.64</v>
      </c>
      <c r="I102">
        <v>2388.16</v>
      </c>
      <c r="J102">
        <v>9043.700000000001</v>
      </c>
      <c r="K102">
        <v>1.3</v>
      </c>
      <c r="L102">
        <v>47.75</v>
      </c>
      <c r="M102">
        <v>520.9</v>
      </c>
      <c r="N102">
        <v>2388.16</v>
      </c>
      <c r="O102">
        <v>8125.97</v>
      </c>
      <c r="P102">
        <v>8.464600000000001</v>
      </c>
      <c r="Q102">
        <v>0.03</v>
      </c>
      <c r="R102">
        <v>395</v>
      </c>
      <c r="S102">
        <v>2388</v>
      </c>
      <c r="T102">
        <v>100</v>
      </c>
      <c r="U102">
        <v>38.61</v>
      </c>
      <c r="V102">
        <v>23.2687</v>
      </c>
    </row>
    <row r="103" spans="1:22">
      <c r="A103">
        <v>102</v>
      </c>
      <c r="B103">
        <v>518.67</v>
      </c>
      <c r="C103">
        <v>643.14</v>
      </c>
      <c r="D103">
        <v>1582.62</v>
      </c>
      <c r="E103">
        <v>1413.48</v>
      </c>
      <c r="F103">
        <v>14.62</v>
      </c>
      <c r="G103">
        <v>21.61</v>
      </c>
      <c r="H103">
        <v>552.27</v>
      </c>
      <c r="I103">
        <v>2388.19</v>
      </c>
      <c r="J103">
        <v>9044</v>
      </c>
      <c r="K103">
        <v>1.3</v>
      </c>
      <c r="L103">
        <v>47.73</v>
      </c>
      <c r="M103">
        <v>520.79</v>
      </c>
      <c r="N103">
        <v>2388.19</v>
      </c>
      <c r="O103">
        <v>8121.88</v>
      </c>
      <c r="P103">
        <v>8.456099999999999</v>
      </c>
      <c r="Q103">
        <v>0.03</v>
      </c>
      <c r="R103">
        <v>394</v>
      </c>
      <c r="S103">
        <v>2388</v>
      </c>
      <c r="T103">
        <v>100</v>
      </c>
      <c r="U103">
        <v>38.85</v>
      </c>
      <c r="V103">
        <v>23.2557</v>
      </c>
    </row>
    <row r="104" spans="1:22">
      <c r="A104">
        <v>103</v>
      </c>
      <c r="B104">
        <v>518.67</v>
      </c>
      <c r="C104">
        <v>642.76</v>
      </c>
      <c r="D104">
        <v>1593.92</v>
      </c>
      <c r="E104">
        <v>1411.03</v>
      </c>
      <c r="F104">
        <v>14.62</v>
      </c>
      <c r="G104">
        <v>21.61</v>
      </c>
      <c r="H104">
        <v>553.11</v>
      </c>
      <c r="I104">
        <v>2388.21</v>
      </c>
      <c r="J104">
        <v>9044.49</v>
      </c>
      <c r="K104">
        <v>1.3</v>
      </c>
      <c r="L104">
        <v>47.78</v>
      </c>
      <c r="M104">
        <v>521.1900000000001</v>
      </c>
      <c r="N104">
        <v>2388.21</v>
      </c>
      <c r="O104">
        <v>8124</v>
      </c>
      <c r="P104">
        <v>8.483700000000001</v>
      </c>
      <c r="Q104">
        <v>0.03</v>
      </c>
      <c r="R104">
        <v>395</v>
      </c>
      <c r="S104">
        <v>2388</v>
      </c>
      <c r="T104">
        <v>100</v>
      </c>
      <c r="U104">
        <v>38.76</v>
      </c>
      <c r="V104">
        <v>23.2683</v>
      </c>
    </row>
    <row r="105" spans="1:22">
      <c r="A105">
        <v>104</v>
      </c>
      <c r="B105">
        <v>518.67</v>
      </c>
      <c r="C105">
        <v>642.77</v>
      </c>
      <c r="D105">
        <v>1590.73</v>
      </c>
      <c r="E105">
        <v>1418.79</v>
      </c>
      <c r="F105">
        <v>14.62</v>
      </c>
      <c r="G105">
        <v>21.61</v>
      </c>
      <c r="H105">
        <v>552.61</v>
      </c>
      <c r="I105">
        <v>2388.21</v>
      </c>
      <c r="J105">
        <v>9038.879999999999</v>
      </c>
      <c r="K105">
        <v>1.3</v>
      </c>
      <c r="L105">
        <v>47.78</v>
      </c>
      <c r="M105">
        <v>520.55</v>
      </c>
      <c r="N105">
        <v>2388.14</v>
      </c>
      <c r="O105">
        <v>8120.49</v>
      </c>
      <c r="P105">
        <v>8.456300000000001</v>
      </c>
      <c r="Q105">
        <v>0.03</v>
      </c>
      <c r="R105">
        <v>393</v>
      </c>
      <c r="S105">
        <v>2388</v>
      </c>
      <c r="T105">
        <v>100</v>
      </c>
      <c r="U105">
        <v>38.87</v>
      </c>
      <c r="V105">
        <v>23.1385</v>
      </c>
    </row>
    <row r="106" spans="1:22">
      <c r="A106">
        <v>105</v>
      </c>
      <c r="B106">
        <v>518.67</v>
      </c>
      <c r="C106">
        <v>642.64</v>
      </c>
      <c r="D106">
        <v>1592.44</v>
      </c>
      <c r="E106">
        <v>1411.94</v>
      </c>
      <c r="F106">
        <v>14.62</v>
      </c>
      <c r="G106">
        <v>21.61</v>
      </c>
      <c r="H106">
        <v>552.67</v>
      </c>
      <c r="I106">
        <v>2388.22</v>
      </c>
      <c r="J106">
        <v>9047.639999999999</v>
      </c>
      <c r="K106">
        <v>1.3</v>
      </c>
      <c r="L106">
        <v>47.88</v>
      </c>
      <c r="M106">
        <v>521.02</v>
      </c>
      <c r="N106">
        <v>2388.14</v>
      </c>
      <c r="O106">
        <v>8121.4</v>
      </c>
      <c r="P106">
        <v>8.485099999999999</v>
      </c>
      <c r="Q106">
        <v>0.03</v>
      </c>
      <c r="R106">
        <v>393</v>
      </c>
      <c r="S106">
        <v>2388</v>
      </c>
      <c r="T106">
        <v>100</v>
      </c>
      <c r="U106">
        <v>38.7</v>
      </c>
      <c r="V106">
        <v>23.1946</v>
      </c>
    </row>
    <row r="107" spans="1:22">
      <c r="A107">
        <v>106</v>
      </c>
      <c r="B107">
        <v>518.67</v>
      </c>
      <c r="C107">
        <v>642.74</v>
      </c>
      <c r="D107">
        <v>1587.49</v>
      </c>
      <c r="E107">
        <v>1412.29</v>
      </c>
      <c r="F107">
        <v>14.62</v>
      </c>
      <c r="G107">
        <v>21.61</v>
      </c>
      <c r="H107">
        <v>551.51</v>
      </c>
      <c r="I107">
        <v>2388.15</v>
      </c>
      <c r="J107">
        <v>9046.6</v>
      </c>
      <c r="K107">
        <v>1.3</v>
      </c>
      <c r="L107">
        <v>47.95</v>
      </c>
      <c r="M107">
        <v>520.45</v>
      </c>
      <c r="N107">
        <v>2388.23</v>
      </c>
      <c r="O107">
        <v>8120.94</v>
      </c>
      <c r="P107">
        <v>8.4651</v>
      </c>
      <c r="Q107">
        <v>0.03</v>
      </c>
      <c r="R107">
        <v>394</v>
      </c>
      <c r="S107">
        <v>2388</v>
      </c>
      <c r="T107">
        <v>100</v>
      </c>
      <c r="U107">
        <v>38.67</v>
      </c>
      <c r="V107">
        <v>23.2594</v>
      </c>
    </row>
    <row r="108" spans="1:22">
      <c r="A108">
        <v>107</v>
      </c>
      <c r="B108">
        <v>518.67</v>
      </c>
      <c r="C108">
        <v>642.9299999999999</v>
      </c>
      <c r="D108">
        <v>1598.31</v>
      </c>
      <c r="E108">
        <v>1420.11</v>
      </c>
      <c r="F108">
        <v>14.62</v>
      </c>
      <c r="G108">
        <v>21.61</v>
      </c>
      <c r="H108">
        <v>552.75</v>
      </c>
      <c r="I108">
        <v>2388.18</v>
      </c>
      <c r="J108">
        <v>9051.93</v>
      </c>
      <c r="K108">
        <v>1.3</v>
      </c>
      <c r="L108">
        <v>47.62</v>
      </c>
      <c r="M108">
        <v>520.88</v>
      </c>
      <c r="N108">
        <v>2388.2</v>
      </c>
      <c r="O108">
        <v>8123.43</v>
      </c>
      <c r="P108">
        <v>8.455500000000001</v>
      </c>
      <c r="Q108">
        <v>0.03</v>
      </c>
      <c r="R108">
        <v>395</v>
      </c>
      <c r="S108">
        <v>2388</v>
      </c>
      <c r="T108">
        <v>100</v>
      </c>
      <c r="U108">
        <v>38.8</v>
      </c>
      <c r="V108">
        <v>23.2435</v>
      </c>
    </row>
    <row r="109" spans="1:22">
      <c r="A109">
        <v>108</v>
      </c>
      <c r="B109">
        <v>518.67</v>
      </c>
      <c r="C109">
        <v>642.8200000000001</v>
      </c>
      <c r="D109">
        <v>1590.36</v>
      </c>
      <c r="E109">
        <v>1422.19</v>
      </c>
      <c r="F109">
        <v>14.62</v>
      </c>
      <c r="G109">
        <v>21.61</v>
      </c>
      <c r="H109">
        <v>552.51</v>
      </c>
      <c r="I109">
        <v>2388.2</v>
      </c>
      <c r="J109">
        <v>9037.129999999999</v>
      </c>
      <c r="K109">
        <v>1.3</v>
      </c>
      <c r="L109">
        <v>47.79</v>
      </c>
      <c r="M109">
        <v>520.9</v>
      </c>
      <c r="N109">
        <v>2388.16</v>
      </c>
      <c r="O109">
        <v>8129.4</v>
      </c>
      <c r="P109">
        <v>8.4884</v>
      </c>
      <c r="Q109">
        <v>0.03</v>
      </c>
      <c r="R109">
        <v>394</v>
      </c>
      <c r="S109">
        <v>2388</v>
      </c>
      <c r="T109">
        <v>100</v>
      </c>
      <c r="U109">
        <v>38.74</v>
      </c>
      <c r="V109">
        <v>23.326</v>
      </c>
    </row>
    <row r="110" spans="1:22">
      <c r="A110">
        <v>109</v>
      </c>
      <c r="B110">
        <v>518.67</v>
      </c>
      <c r="C110">
        <v>642.9</v>
      </c>
      <c r="D110">
        <v>1596.7</v>
      </c>
      <c r="E110">
        <v>1412.1</v>
      </c>
      <c r="F110">
        <v>14.62</v>
      </c>
      <c r="G110">
        <v>21.61</v>
      </c>
      <c r="H110">
        <v>553.13</v>
      </c>
      <c r="I110">
        <v>2388.26</v>
      </c>
      <c r="J110">
        <v>9047.049999999999</v>
      </c>
      <c r="K110">
        <v>1.3</v>
      </c>
      <c r="L110">
        <v>47.71</v>
      </c>
      <c r="M110">
        <v>520.22</v>
      </c>
      <c r="N110">
        <v>2388.22</v>
      </c>
      <c r="O110">
        <v>8120.3</v>
      </c>
      <c r="P110">
        <v>8.4915</v>
      </c>
      <c r="Q110">
        <v>0.03</v>
      </c>
      <c r="R110">
        <v>394</v>
      </c>
      <c r="S110">
        <v>2388</v>
      </c>
      <c r="T110">
        <v>100</v>
      </c>
      <c r="U110">
        <v>38.85</v>
      </c>
      <c r="V110">
        <v>23.2791</v>
      </c>
    </row>
    <row r="111" spans="1:22">
      <c r="A111">
        <v>110</v>
      </c>
      <c r="B111">
        <v>518.67</v>
      </c>
      <c r="C111">
        <v>643.46</v>
      </c>
      <c r="D111">
        <v>1591.04</v>
      </c>
      <c r="E111">
        <v>1413.93</v>
      </c>
      <c r="F111">
        <v>14.62</v>
      </c>
      <c r="G111">
        <v>21.61</v>
      </c>
      <c r="H111">
        <v>552.65</v>
      </c>
      <c r="I111">
        <v>2388.19</v>
      </c>
      <c r="J111">
        <v>9042.67</v>
      </c>
      <c r="K111">
        <v>1.3</v>
      </c>
      <c r="L111">
        <v>47.76</v>
      </c>
      <c r="M111">
        <v>520.72</v>
      </c>
      <c r="N111">
        <v>2388.15</v>
      </c>
      <c r="O111">
        <v>8122.89</v>
      </c>
      <c r="P111">
        <v>8.4961</v>
      </c>
      <c r="Q111">
        <v>0.03</v>
      </c>
      <c r="R111">
        <v>393</v>
      </c>
      <c r="S111">
        <v>2388</v>
      </c>
      <c r="T111">
        <v>100</v>
      </c>
      <c r="U111">
        <v>38.54</v>
      </c>
      <c r="V111">
        <v>23.1857</v>
      </c>
    </row>
    <row r="112" spans="1:22">
      <c r="A112">
        <v>111</v>
      </c>
      <c r="B112">
        <v>518.67</v>
      </c>
      <c r="C112">
        <v>643.11</v>
      </c>
      <c r="D112">
        <v>1592.76</v>
      </c>
      <c r="E112">
        <v>1416.05</v>
      </c>
      <c r="F112">
        <v>14.62</v>
      </c>
      <c r="G112">
        <v>21.61</v>
      </c>
      <c r="H112">
        <v>552.42</v>
      </c>
      <c r="I112">
        <v>2388.19</v>
      </c>
      <c r="J112">
        <v>9050.1</v>
      </c>
      <c r="K112">
        <v>1.3</v>
      </c>
      <c r="L112">
        <v>47.75</v>
      </c>
      <c r="M112">
        <v>520.7</v>
      </c>
      <c r="N112">
        <v>2388.2</v>
      </c>
      <c r="O112">
        <v>8122.02</v>
      </c>
      <c r="P112">
        <v>8.444900000000001</v>
      </c>
      <c r="Q112">
        <v>0.03</v>
      </c>
      <c r="R112">
        <v>394</v>
      </c>
      <c r="S112">
        <v>2388</v>
      </c>
      <c r="T112">
        <v>100</v>
      </c>
      <c r="U112">
        <v>38.53</v>
      </c>
      <c r="V112">
        <v>23.1757</v>
      </c>
    </row>
    <row r="113" spans="1:22">
      <c r="A113">
        <v>112</v>
      </c>
      <c r="B113">
        <v>518.67</v>
      </c>
      <c r="C113">
        <v>642.9</v>
      </c>
      <c r="D113">
        <v>1603.1</v>
      </c>
      <c r="E113">
        <v>1415.73</v>
      </c>
      <c r="F113">
        <v>14.62</v>
      </c>
      <c r="G113">
        <v>21.61</v>
      </c>
      <c r="H113">
        <v>552.87</v>
      </c>
      <c r="I113">
        <v>2388.2</v>
      </c>
      <c r="J113">
        <v>9045.379999999999</v>
      </c>
      <c r="K113">
        <v>1.3</v>
      </c>
      <c r="L113">
        <v>47.57</v>
      </c>
      <c r="M113">
        <v>520.5599999999999</v>
      </c>
      <c r="N113">
        <v>2388.16</v>
      </c>
      <c r="O113">
        <v>8120.36</v>
      </c>
      <c r="P113">
        <v>8.497199999999999</v>
      </c>
      <c r="Q113">
        <v>0.03</v>
      </c>
      <c r="R113">
        <v>395</v>
      </c>
      <c r="S113">
        <v>2388</v>
      </c>
      <c r="T113">
        <v>100</v>
      </c>
      <c r="U113">
        <v>38.64</v>
      </c>
      <c r="V113">
        <v>23.1456</v>
      </c>
    </row>
    <row r="114" spans="1:22">
      <c r="A114">
        <v>113</v>
      </c>
      <c r="B114">
        <v>518.67</v>
      </c>
      <c r="C114">
        <v>643.23</v>
      </c>
      <c r="D114">
        <v>1598.37</v>
      </c>
      <c r="E114">
        <v>1410.46</v>
      </c>
      <c r="F114">
        <v>14.62</v>
      </c>
      <c r="G114">
        <v>21.61</v>
      </c>
      <c r="H114">
        <v>552.1</v>
      </c>
      <c r="I114">
        <v>2388.15</v>
      </c>
      <c r="J114">
        <v>9043.52</v>
      </c>
      <c r="K114">
        <v>1.3</v>
      </c>
      <c r="L114">
        <v>47.87</v>
      </c>
      <c r="M114">
        <v>520.39</v>
      </c>
      <c r="N114">
        <v>2388.21</v>
      </c>
      <c r="O114">
        <v>8118.5</v>
      </c>
      <c r="P114">
        <v>8.456099999999999</v>
      </c>
      <c r="Q114">
        <v>0.03</v>
      </c>
      <c r="R114">
        <v>394</v>
      </c>
      <c r="S114">
        <v>2388</v>
      </c>
      <c r="T114">
        <v>100</v>
      </c>
      <c r="U114">
        <v>38.76</v>
      </c>
      <c r="V114">
        <v>23.0927</v>
      </c>
    </row>
    <row r="115" spans="1:22">
      <c r="A115">
        <v>114</v>
      </c>
      <c r="B115">
        <v>518.67</v>
      </c>
      <c r="C115">
        <v>642.96</v>
      </c>
      <c r="D115">
        <v>1594.91</v>
      </c>
      <c r="E115">
        <v>1415.05</v>
      </c>
      <c r="F115">
        <v>14.62</v>
      </c>
      <c r="G115">
        <v>21.61</v>
      </c>
      <c r="H115">
        <v>552.75</v>
      </c>
      <c r="I115">
        <v>2388.21</v>
      </c>
      <c r="J115">
        <v>9040.530000000001</v>
      </c>
      <c r="K115">
        <v>1.3</v>
      </c>
      <c r="L115">
        <v>47.76</v>
      </c>
      <c r="M115">
        <v>520.3</v>
      </c>
      <c r="N115">
        <v>2388.16</v>
      </c>
      <c r="O115">
        <v>8124.38</v>
      </c>
      <c r="P115">
        <v>8.4579</v>
      </c>
      <c r="Q115">
        <v>0.03</v>
      </c>
      <c r="R115">
        <v>393</v>
      </c>
      <c r="S115">
        <v>2388</v>
      </c>
      <c r="T115">
        <v>100</v>
      </c>
      <c r="U115">
        <v>38.58</v>
      </c>
      <c r="V115">
        <v>23.298</v>
      </c>
    </row>
    <row r="116" spans="1:22">
      <c r="A116">
        <v>115</v>
      </c>
      <c r="B116">
        <v>518.67</v>
      </c>
      <c r="C116">
        <v>642.73</v>
      </c>
      <c r="D116">
        <v>1598.5</v>
      </c>
      <c r="E116">
        <v>1415.49</v>
      </c>
      <c r="F116">
        <v>14.62</v>
      </c>
      <c r="G116">
        <v>21.61</v>
      </c>
      <c r="H116">
        <v>552.46</v>
      </c>
      <c r="I116">
        <v>2388.16</v>
      </c>
      <c r="J116">
        <v>9048.02</v>
      </c>
      <c r="K116">
        <v>1.3</v>
      </c>
      <c r="L116">
        <v>47.8</v>
      </c>
      <c r="M116">
        <v>521.21</v>
      </c>
      <c r="N116">
        <v>2388.19</v>
      </c>
      <c r="O116">
        <v>8119.99</v>
      </c>
      <c r="P116">
        <v>8.461399999999999</v>
      </c>
      <c r="Q116">
        <v>0.03</v>
      </c>
      <c r="R116">
        <v>395</v>
      </c>
      <c r="S116">
        <v>2388</v>
      </c>
      <c r="T116">
        <v>100</v>
      </c>
      <c r="U116">
        <v>38.66</v>
      </c>
      <c r="V116">
        <v>23.2599</v>
      </c>
    </row>
    <row r="117" spans="1:22">
      <c r="A117">
        <v>116</v>
      </c>
      <c r="B117">
        <v>518.67</v>
      </c>
      <c r="C117">
        <v>643.29</v>
      </c>
      <c r="D117">
        <v>1593.72</v>
      </c>
      <c r="E117">
        <v>1419.78</v>
      </c>
      <c r="F117">
        <v>14.62</v>
      </c>
      <c r="G117">
        <v>21.61</v>
      </c>
      <c r="H117">
        <v>552.6799999999999</v>
      </c>
      <c r="I117">
        <v>2388.17</v>
      </c>
      <c r="J117">
        <v>9043.469999999999</v>
      </c>
      <c r="K117">
        <v>1.3</v>
      </c>
      <c r="L117">
        <v>47.82</v>
      </c>
      <c r="M117">
        <v>520.71</v>
      </c>
      <c r="N117">
        <v>2388.17</v>
      </c>
      <c r="O117">
        <v>8124.69</v>
      </c>
      <c r="P117">
        <v>8.476599999999999</v>
      </c>
      <c r="Q117">
        <v>0.03</v>
      </c>
      <c r="R117">
        <v>395</v>
      </c>
      <c r="S117">
        <v>2388</v>
      </c>
      <c r="T117">
        <v>100</v>
      </c>
      <c r="U117">
        <v>38.69</v>
      </c>
      <c r="V117">
        <v>23.135</v>
      </c>
    </row>
    <row r="118" spans="1:22">
      <c r="A118">
        <v>117</v>
      </c>
      <c r="B118">
        <v>518.67</v>
      </c>
      <c r="C118">
        <v>643.14</v>
      </c>
      <c r="D118">
        <v>1587.02</v>
      </c>
      <c r="E118">
        <v>1419.89</v>
      </c>
      <c r="F118">
        <v>14.62</v>
      </c>
      <c r="G118">
        <v>21.61</v>
      </c>
      <c r="H118">
        <v>553.04</v>
      </c>
      <c r="I118">
        <v>2388.21</v>
      </c>
      <c r="J118">
        <v>9044.950000000001</v>
      </c>
      <c r="K118">
        <v>1.3</v>
      </c>
      <c r="L118">
        <v>47.9</v>
      </c>
      <c r="M118">
        <v>520.5</v>
      </c>
      <c r="N118">
        <v>2388.18</v>
      </c>
      <c r="O118">
        <v>8121.64</v>
      </c>
      <c r="P118">
        <v>8.480499999999999</v>
      </c>
      <c r="Q118">
        <v>0.03</v>
      </c>
      <c r="R118">
        <v>392</v>
      </c>
      <c r="S118">
        <v>2388</v>
      </c>
      <c r="T118">
        <v>100</v>
      </c>
      <c r="U118">
        <v>38.45</v>
      </c>
      <c r="V118">
        <v>23.1152</v>
      </c>
    </row>
    <row r="119" spans="1:22">
      <c r="A119">
        <v>118</v>
      </c>
      <c r="B119">
        <v>518.67</v>
      </c>
      <c r="C119">
        <v>642.9400000000001</v>
      </c>
      <c r="D119">
        <v>1585.36</v>
      </c>
      <c r="E119">
        <v>1411.35</v>
      </c>
      <c r="F119">
        <v>14.62</v>
      </c>
      <c r="G119">
        <v>21.61</v>
      </c>
      <c r="H119">
        <v>552.14</v>
      </c>
      <c r="I119">
        <v>2388.24</v>
      </c>
      <c r="J119">
        <v>9047.82</v>
      </c>
      <c r="K119">
        <v>1.3</v>
      </c>
      <c r="L119">
        <v>47.86</v>
      </c>
      <c r="M119">
        <v>520.6799999999999</v>
      </c>
      <c r="N119">
        <v>2388.2</v>
      </c>
      <c r="O119">
        <v>8124.81</v>
      </c>
      <c r="P119">
        <v>8.470599999999999</v>
      </c>
      <c r="Q119">
        <v>0.03</v>
      </c>
      <c r="R119">
        <v>394</v>
      </c>
      <c r="S119">
        <v>2388</v>
      </c>
      <c r="T119">
        <v>100</v>
      </c>
      <c r="U119">
        <v>38.53</v>
      </c>
      <c r="V119">
        <v>23.2868</v>
      </c>
    </row>
    <row r="120" spans="1:22">
      <c r="A120">
        <v>119</v>
      </c>
      <c r="B120">
        <v>518.67</v>
      </c>
      <c r="C120">
        <v>643.38</v>
      </c>
      <c r="D120">
        <v>1594.55</v>
      </c>
      <c r="E120">
        <v>1416.89</v>
      </c>
      <c r="F120">
        <v>14.62</v>
      </c>
      <c r="G120">
        <v>21.61</v>
      </c>
      <c r="H120">
        <v>552.61</v>
      </c>
      <c r="I120">
        <v>2388.25</v>
      </c>
      <c r="J120">
        <v>9046.84</v>
      </c>
      <c r="K120">
        <v>1.3</v>
      </c>
      <c r="L120">
        <v>47.85</v>
      </c>
      <c r="M120">
        <v>520.71</v>
      </c>
      <c r="N120">
        <v>2388.21</v>
      </c>
      <c r="O120">
        <v>8127.09</v>
      </c>
      <c r="P120">
        <v>8.464499999999999</v>
      </c>
      <c r="Q120">
        <v>0.03</v>
      </c>
      <c r="R120">
        <v>395</v>
      </c>
      <c r="S120">
        <v>2388</v>
      </c>
      <c r="T120">
        <v>100</v>
      </c>
      <c r="U120">
        <v>38.68</v>
      </c>
      <c r="V120">
        <v>23.2805</v>
      </c>
    </row>
    <row r="121" spans="1:22">
      <c r="A121">
        <v>120</v>
      </c>
      <c r="B121">
        <v>518.67</v>
      </c>
      <c r="C121">
        <v>643.4400000000001</v>
      </c>
      <c r="D121">
        <v>1600.04</v>
      </c>
      <c r="E121">
        <v>1417.09</v>
      </c>
      <c r="F121">
        <v>14.62</v>
      </c>
      <c r="G121">
        <v>21.61</v>
      </c>
      <c r="H121">
        <v>552.39</v>
      </c>
      <c r="I121">
        <v>2388.18</v>
      </c>
      <c r="J121">
        <v>9041.32</v>
      </c>
      <c r="K121">
        <v>1.3</v>
      </c>
      <c r="L121">
        <v>47.88</v>
      </c>
      <c r="M121">
        <v>520.37</v>
      </c>
      <c r="N121">
        <v>2388.21</v>
      </c>
      <c r="O121">
        <v>8121.65</v>
      </c>
      <c r="P121">
        <v>8.4552</v>
      </c>
      <c r="Q121">
        <v>0.03</v>
      </c>
      <c r="R121">
        <v>395</v>
      </c>
      <c r="S121">
        <v>2388</v>
      </c>
      <c r="T121">
        <v>100</v>
      </c>
      <c r="U121">
        <v>38.7</v>
      </c>
      <c r="V121">
        <v>23.1677</v>
      </c>
    </row>
    <row r="122" spans="1:22">
      <c r="A122">
        <v>121</v>
      </c>
      <c r="B122">
        <v>518.67</v>
      </c>
      <c r="C122">
        <v>642.98</v>
      </c>
      <c r="D122">
        <v>1594.55</v>
      </c>
      <c r="E122">
        <v>1417.41</v>
      </c>
      <c r="F122">
        <v>14.62</v>
      </c>
      <c r="G122">
        <v>21.61</v>
      </c>
      <c r="H122">
        <v>551.98</v>
      </c>
      <c r="I122">
        <v>2388.18</v>
      </c>
      <c r="J122">
        <v>9045.17</v>
      </c>
      <c r="K122">
        <v>1.3</v>
      </c>
      <c r="L122">
        <v>47.95</v>
      </c>
      <c r="M122">
        <v>520.03</v>
      </c>
      <c r="N122">
        <v>2388.23</v>
      </c>
      <c r="O122">
        <v>8123.03</v>
      </c>
      <c r="P122">
        <v>8.4754</v>
      </c>
      <c r="Q122">
        <v>0.03</v>
      </c>
      <c r="R122">
        <v>394</v>
      </c>
      <c r="S122">
        <v>2388</v>
      </c>
      <c r="T122">
        <v>100</v>
      </c>
      <c r="U122">
        <v>38.56</v>
      </c>
      <c r="V122">
        <v>23.2132</v>
      </c>
    </row>
    <row r="123" spans="1:22">
      <c r="A123">
        <v>122</v>
      </c>
      <c r="B123">
        <v>518.67</v>
      </c>
      <c r="C123">
        <v>643.37</v>
      </c>
      <c r="D123">
        <v>1593.25</v>
      </c>
      <c r="E123">
        <v>1422.75</v>
      </c>
      <c r="F123">
        <v>14.62</v>
      </c>
      <c r="G123">
        <v>21.61</v>
      </c>
      <c r="H123">
        <v>551.66</v>
      </c>
      <c r="I123">
        <v>2388.23</v>
      </c>
      <c r="J123">
        <v>9045.52</v>
      </c>
      <c r="K123">
        <v>1.3</v>
      </c>
      <c r="L123">
        <v>48.04</v>
      </c>
      <c r="M123">
        <v>520.64</v>
      </c>
      <c r="N123">
        <v>2388.19</v>
      </c>
      <c r="O123">
        <v>8123.3</v>
      </c>
      <c r="P123">
        <v>8.499000000000001</v>
      </c>
      <c r="Q123">
        <v>0.03</v>
      </c>
      <c r="R123">
        <v>394</v>
      </c>
      <c r="S123">
        <v>2388</v>
      </c>
      <c r="T123">
        <v>100</v>
      </c>
      <c r="U123">
        <v>38.77</v>
      </c>
      <c r="V123">
        <v>23.0424</v>
      </c>
    </row>
    <row r="124" spans="1:22">
      <c r="A124">
        <v>123</v>
      </c>
      <c r="B124">
        <v>518.67</v>
      </c>
      <c r="C124">
        <v>643.8099999999999</v>
      </c>
      <c r="D124">
        <v>1597.23</v>
      </c>
      <c r="E124">
        <v>1419.95</v>
      </c>
      <c r="F124">
        <v>14.62</v>
      </c>
      <c r="G124">
        <v>21.61</v>
      </c>
      <c r="H124">
        <v>552.67</v>
      </c>
      <c r="I124">
        <v>2388.21</v>
      </c>
      <c r="J124">
        <v>9041.780000000001</v>
      </c>
      <c r="K124">
        <v>1.3</v>
      </c>
      <c r="L124">
        <v>47.9</v>
      </c>
      <c r="M124">
        <v>520.15</v>
      </c>
      <c r="N124">
        <v>2388.22</v>
      </c>
      <c r="O124">
        <v>8120.99</v>
      </c>
      <c r="P124">
        <v>8.501899999999999</v>
      </c>
      <c r="Q124">
        <v>0.03</v>
      </c>
      <c r="R124">
        <v>394</v>
      </c>
      <c r="S124">
        <v>2388</v>
      </c>
      <c r="T124">
        <v>100</v>
      </c>
      <c r="U124">
        <v>38.74</v>
      </c>
      <c r="V124">
        <v>23.1333</v>
      </c>
    </row>
    <row r="125" spans="1:22">
      <c r="A125">
        <v>124</v>
      </c>
      <c r="B125">
        <v>518.67</v>
      </c>
      <c r="C125">
        <v>643.09</v>
      </c>
      <c r="D125">
        <v>1595.92</v>
      </c>
      <c r="E125">
        <v>1419.7</v>
      </c>
      <c r="F125">
        <v>14.62</v>
      </c>
      <c r="G125">
        <v>21.61</v>
      </c>
      <c r="H125">
        <v>552.14</v>
      </c>
      <c r="I125">
        <v>2388.26</v>
      </c>
      <c r="J125">
        <v>9047.469999999999</v>
      </c>
      <c r="K125">
        <v>1.3</v>
      </c>
      <c r="L125">
        <v>48</v>
      </c>
      <c r="M125">
        <v>520.3</v>
      </c>
      <c r="N125">
        <v>2388.22</v>
      </c>
      <c r="O125">
        <v>8120.2</v>
      </c>
      <c r="P125">
        <v>8.4902</v>
      </c>
      <c r="Q125">
        <v>0.03</v>
      </c>
      <c r="R125">
        <v>396</v>
      </c>
      <c r="S125">
        <v>2388</v>
      </c>
      <c r="T125">
        <v>100</v>
      </c>
      <c r="U125">
        <v>38.39</v>
      </c>
      <c r="V125">
        <v>23.1939</v>
      </c>
    </row>
    <row r="126" spans="1:22">
      <c r="A126">
        <v>125</v>
      </c>
      <c r="B126">
        <v>518.67</v>
      </c>
      <c r="C126">
        <v>643.84</v>
      </c>
      <c r="D126">
        <v>1593.45</v>
      </c>
      <c r="E126">
        <v>1424</v>
      </c>
      <c r="F126">
        <v>14.62</v>
      </c>
      <c r="G126">
        <v>21.61</v>
      </c>
      <c r="H126">
        <v>552.24</v>
      </c>
      <c r="I126">
        <v>2388.2</v>
      </c>
      <c r="J126">
        <v>9053.790000000001</v>
      </c>
      <c r="K126">
        <v>1.3</v>
      </c>
      <c r="L126">
        <v>47.99</v>
      </c>
      <c r="M126">
        <v>520.6799999999999</v>
      </c>
      <c r="N126">
        <v>2388.16</v>
      </c>
      <c r="O126">
        <v>8122.48</v>
      </c>
      <c r="P126">
        <v>8.480700000000001</v>
      </c>
      <c r="Q126">
        <v>0.03</v>
      </c>
      <c r="R126">
        <v>396</v>
      </c>
      <c r="S126">
        <v>2388</v>
      </c>
      <c r="T126">
        <v>100</v>
      </c>
      <c r="U126">
        <v>38.58</v>
      </c>
      <c r="V126">
        <v>23.1815</v>
      </c>
    </row>
    <row r="127" spans="1:22">
      <c r="A127">
        <v>126</v>
      </c>
      <c r="B127">
        <v>518.67</v>
      </c>
      <c r="C127">
        <v>643.15</v>
      </c>
      <c r="D127">
        <v>1599.98</v>
      </c>
      <c r="E127">
        <v>1420.01</v>
      </c>
      <c r="F127">
        <v>14.62</v>
      </c>
      <c r="G127">
        <v>21.61</v>
      </c>
      <c r="H127">
        <v>552.09</v>
      </c>
      <c r="I127">
        <v>2388.26</v>
      </c>
      <c r="J127">
        <v>9045.889999999999</v>
      </c>
      <c r="K127">
        <v>1.3</v>
      </c>
      <c r="L127">
        <v>47.9</v>
      </c>
      <c r="M127">
        <v>520.26</v>
      </c>
      <c r="N127">
        <v>2388.19</v>
      </c>
      <c r="O127">
        <v>8123.39</v>
      </c>
      <c r="P127">
        <v>8.509399999999999</v>
      </c>
      <c r="Q127">
        <v>0.03</v>
      </c>
      <c r="R127">
        <v>395</v>
      </c>
      <c r="S127">
        <v>2388</v>
      </c>
      <c r="T127">
        <v>100</v>
      </c>
      <c r="U127">
        <v>38.51</v>
      </c>
      <c r="V127">
        <v>23.1537</v>
      </c>
    </row>
    <row r="128" spans="1:22">
      <c r="A128">
        <v>127</v>
      </c>
      <c r="B128">
        <v>518.67</v>
      </c>
      <c r="C128">
        <v>643.53</v>
      </c>
      <c r="D128">
        <v>1595.04</v>
      </c>
      <c r="E128">
        <v>1416.81</v>
      </c>
      <c r="F128">
        <v>14.62</v>
      </c>
      <c r="G128">
        <v>21.61</v>
      </c>
      <c r="H128">
        <v>551.79</v>
      </c>
      <c r="I128">
        <v>2388.19</v>
      </c>
      <c r="J128">
        <v>9040.860000000001</v>
      </c>
      <c r="K128">
        <v>1.3</v>
      </c>
      <c r="L128">
        <v>48</v>
      </c>
      <c r="M128">
        <v>520.6900000000001</v>
      </c>
      <c r="N128">
        <v>2388.2</v>
      </c>
      <c r="O128">
        <v>8115.79</v>
      </c>
      <c r="P128">
        <v>8.479799999999999</v>
      </c>
      <c r="Q128">
        <v>0.03</v>
      </c>
      <c r="R128">
        <v>395</v>
      </c>
      <c r="S128">
        <v>2388</v>
      </c>
      <c r="T128">
        <v>100</v>
      </c>
      <c r="U128">
        <v>38.63</v>
      </c>
      <c r="V128">
        <v>23.2215</v>
      </c>
    </row>
    <row r="129" spans="1:22">
      <c r="A129">
        <v>128</v>
      </c>
      <c r="B129">
        <v>518.67</v>
      </c>
      <c r="C129">
        <v>643.34</v>
      </c>
      <c r="D129">
        <v>1598.47</v>
      </c>
      <c r="E129">
        <v>1427.67</v>
      </c>
      <c r="F129">
        <v>14.62</v>
      </c>
      <c r="G129">
        <v>21.61</v>
      </c>
      <c r="H129">
        <v>552.0700000000001</v>
      </c>
      <c r="I129">
        <v>2388.22</v>
      </c>
      <c r="J129">
        <v>9049.58</v>
      </c>
      <c r="K129">
        <v>1.3</v>
      </c>
      <c r="L129">
        <v>47.82</v>
      </c>
      <c r="M129">
        <v>520.42</v>
      </c>
      <c r="N129">
        <v>2388.23</v>
      </c>
      <c r="O129">
        <v>8115.23</v>
      </c>
      <c r="P129">
        <v>8.503399999999999</v>
      </c>
      <c r="Q129">
        <v>0.03</v>
      </c>
      <c r="R129">
        <v>394</v>
      </c>
      <c r="S129">
        <v>2388</v>
      </c>
      <c r="T129">
        <v>100</v>
      </c>
      <c r="U129">
        <v>38.66</v>
      </c>
      <c r="V129">
        <v>23.1302</v>
      </c>
    </row>
    <row r="130" spans="1:22">
      <c r="A130">
        <v>129</v>
      </c>
      <c r="B130">
        <v>518.67</v>
      </c>
      <c r="C130">
        <v>642.87</v>
      </c>
      <c r="D130">
        <v>1593.87</v>
      </c>
      <c r="E130">
        <v>1418.54</v>
      </c>
      <c r="F130">
        <v>14.62</v>
      </c>
      <c r="G130">
        <v>21.61</v>
      </c>
      <c r="H130">
        <v>551.8200000000001</v>
      </c>
      <c r="I130">
        <v>2388.27</v>
      </c>
      <c r="J130">
        <v>9041.67</v>
      </c>
      <c r="K130">
        <v>1.3</v>
      </c>
      <c r="L130">
        <v>47.92</v>
      </c>
      <c r="M130">
        <v>520.58</v>
      </c>
      <c r="N130">
        <v>2388.24</v>
      </c>
      <c r="O130">
        <v>8123.2</v>
      </c>
      <c r="P130">
        <v>8.528499999999999</v>
      </c>
      <c r="Q130">
        <v>0.03</v>
      </c>
      <c r="R130">
        <v>396</v>
      </c>
      <c r="S130">
        <v>2388</v>
      </c>
      <c r="T130">
        <v>100</v>
      </c>
      <c r="U130">
        <v>38.49</v>
      </c>
      <c r="V130">
        <v>23.1441</v>
      </c>
    </row>
    <row r="131" spans="1:22">
      <c r="A131">
        <v>130</v>
      </c>
      <c r="B131">
        <v>518.67</v>
      </c>
      <c r="C131">
        <v>642.95</v>
      </c>
      <c r="D131">
        <v>1600.15</v>
      </c>
      <c r="E131">
        <v>1414.35</v>
      </c>
      <c r="F131">
        <v>14.62</v>
      </c>
      <c r="G131">
        <v>21.61</v>
      </c>
      <c r="H131">
        <v>551.52</v>
      </c>
      <c r="I131">
        <v>2388.22</v>
      </c>
      <c r="J131">
        <v>9039.73</v>
      </c>
      <c r="K131">
        <v>1.3</v>
      </c>
      <c r="L131">
        <v>47.9</v>
      </c>
      <c r="M131">
        <v>520.36</v>
      </c>
      <c r="N131">
        <v>2388.27</v>
      </c>
      <c r="O131">
        <v>8124.26</v>
      </c>
      <c r="P131">
        <v>8.507199999999999</v>
      </c>
      <c r="Q131">
        <v>0.03</v>
      </c>
      <c r="R131">
        <v>394</v>
      </c>
      <c r="S131">
        <v>2388</v>
      </c>
      <c r="T131">
        <v>100</v>
      </c>
      <c r="U131">
        <v>38.62</v>
      </c>
      <c r="V131">
        <v>23.0666</v>
      </c>
    </row>
    <row r="132" spans="1:22">
      <c r="A132">
        <v>131</v>
      </c>
      <c r="B132">
        <v>518.67</v>
      </c>
      <c r="C132">
        <v>643.48</v>
      </c>
      <c r="D132">
        <v>1593.32</v>
      </c>
      <c r="E132">
        <v>1425.47</v>
      </c>
      <c r="F132">
        <v>14.62</v>
      </c>
      <c r="G132">
        <v>21.61</v>
      </c>
      <c r="H132">
        <v>552.09</v>
      </c>
      <c r="I132">
        <v>2388.25</v>
      </c>
      <c r="J132">
        <v>9051.84</v>
      </c>
      <c r="K132">
        <v>1.3</v>
      </c>
      <c r="L132">
        <v>48.09</v>
      </c>
      <c r="M132">
        <v>520.13</v>
      </c>
      <c r="N132">
        <v>2388.24</v>
      </c>
      <c r="O132">
        <v>8124.23</v>
      </c>
      <c r="P132">
        <v>8.5098</v>
      </c>
      <c r="Q132">
        <v>0.03</v>
      </c>
      <c r="R132">
        <v>395</v>
      </c>
      <c r="S132">
        <v>2388</v>
      </c>
      <c r="T132">
        <v>100</v>
      </c>
      <c r="U132">
        <v>38.58</v>
      </c>
      <c r="V132">
        <v>23.0893</v>
      </c>
    </row>
    <row r="133" spans="1:22">
      <c r="A133">
        <v>132</v>
      </c>
      <c r="B133">
        <v>518.67</v>
      </c>
      <c r="C133">
        <v>643.55</v>
      </c>
      <c r="D133">
        <v>1596.48</v>
      </c>
      <c r="E133">
        <v>1419.07</v>
      </c>
      <c r="F133">
        <v>14.62</v>
      </c>
      <c r="G133">
        <v>21.61</v>
      </c>
      <c r="H133">
        <v>551.3200000000001</v>
      </c>
      <c r="I133">
        <v>2388.23</v>
      </c>
      <c r="J133">
        <v>9048.83</v>
      </c>
      <c r="K133">
        <v>1.3</v>
      </c>
      <c r="L133">
        <v>47.84</v>
      </c>
      <c r="M133">
        <v>520.05</v>
      </c>
      <c r="N133">
        <v>2388.24</v>
      </c>
      <c r="O133">
        <v>8129.22</v>
      </c>
      <c r="P133">
        <v>8.4999</v>
      </c>
      <c r="Q133">
        <v>0.03</v>
      </c>
      <c r="R133">
        <v>392</v>
      </c>
      <c r="S133">
        <v>2388</v>
      </c>
      <c r="T133">
        <v>100</v>
      </c>
      <c r="U133">
        <v>38.79</v>
      </c>
      <c r="V133">
        <v>23.1495</v>
      </c>
    </row>
    <row r="134" spans="1:22">
      <c r="A134">
        <v>133</v>
      </c>
      <c r="B134">
        <v>518.67</v>
      </c>
      <c r="C134">
        <v>643.8</v>
      </c>
      <c r="D134">
        <v>1597.34</v>
      </c>
      <c r="E134">
        <v>1416.24</v>
      </c>
      <c r="F134">
        <v>14.62</v>
      </c>
      <c r="G134">
        <v>21.61</v>
      </c>
      <c r="H134">
        <v>551.83</v>
      </c>
      <c r="I134">
        <v>2388.21</v>
      </c>
      <c r="J134">
        <v>9051.299999999999</v>
      </c>
      <c r="K134">
        <v>1.3</v>
      </c>
      <c r="L134">
        <v>48.08</v>
      </c>
      <c r="M134">
        <v>520.16</v>
      </c>
      <c r="N134">
        <v>2388.28</v>
      </c>
      <c r="O134">
        <v>8120.53</v>
      </c>
      <c r="P134">
        <v>8.5008</v>
      </c>
      <c r="Q134">
        <v>0.03</v>
      </c>
      <c r="R134">
        <v>395</v>
      </c>
      <c r="S134">
        <v>2388</v>
      </c>
      <c r="T134">
        <v>100</v>
      </c>
      <c r="U134">
        <v>38.42</v>
      </c>
      <c r="V134">
        <v>23.176</v>
      </c>
    </row>
    <row r="135" spans="1:22">
      <c r="A135">
        <v>134</v>
      </c>
      <c r="B135">
        <v>518.67</v>
      </c>
      <c r="C135">
        <v>644.02</v>
      </c>
      <c r="D135">
        <v>1597.2</v>
      </c>
      <c r="E135">
        <v>1425.3</v>
      </c>
      <c r="F135">
        <v>14.62</v>
      </c>
      <c r="G135">
        <v>21.61</v>
      </c>
      <c r="H135">
        <v>552.0599999999999</v>
      </c>
      <c r="I135">
        <v>2388.27</v>
      </c>
      <c r="J135">
        <v>9049.370000000001</v>
      </c>
      <c r="K135">
        <v>1.3</v>
      </c>
      <c r="L135">
        <v>48</v>
      </c>
      <c r="M135">
        <v>520.47</v>
      </c>
      <c r="N135">
        <v>2388.26</v>
      </c>
      <c r="O135">
        <v>8118.91</v>
      </c>
      <c r="P135">
        <v>8.4511</v>
      </c>
      <c r="Q135">
        <v>0.03</v>
      </c>
      <c r="R135">
        <v>395</v>
      </c>
      <c r="S135">
        <v>2388</v>
      </c>
      <c r="T135">
        <v>100</v>
      </c>
      <c r="U135">
        <v>38.54</v>
      </c>
      <c r="V135">
        <v>23.0978</v>
      </c>
    </row>
    <row r="136" spans="1:22">
      <c r="A136">
        <v>135</v>
      </c>
      <c r="B136">
        <v>518.67</v>
      </c>
      <c r="C136">
        <v>643.22</v>
      </c>
      <c r="D136">
        <v>1596.04</v>
      </c>
      <c r="E136">
        <v>1422.09</v>
      </c>
      <c r="F136">
        <v>14.62</v>
      </c>
      <c r="G136">
        <v>21.61</v>
      </c>
      <c r="H136">
        <v>551.91</v>
      </c>
      <c r="I136">
        <v>2388.28</v>
      </c>
      <c r="J136">
        <v>9046.18</v>
      </c>
      <c r="K136">
        <v>1.3</v>
      </c>
      <c r="L136">
        <v>47.89</v>
      </c>
      <c r="M136">
        <v>519.78</v>
      </c>
      <c r="N136">
        <v>2388.18</v>
      </c>
      <c r="O136">
        <v>8121.99</v>
      </c>
      <c r="P136">
        <v>8.4724</v>
      </c>
      <c r="Q136">
        <v>0.03</v>
      </c>
      <c r="R136">
        <v>395</v>
      </c>
      <c r="S136">
        <v>2388</v>
      </c>
      <c r="T136">
        <v>100</v>
      </c>
      <c r="U136">
        <v>38.55</v>
      </c>
      <c r="V136">
        <v>23.1053</v>
      </c>
    </row>
    <row r="137" spans="1:22">
      <c r="A137">
        <v>136</v>
      </c>
      <c r="B137">
        <v>518.67</v>
      </c>
      <c r="C137">
        <v>643.55</v>
      </c>
      <c r="D137">
        <v>1601.77</v>
      </c>
      <c r="E137">
        <v>1418.93</v>
      </c>
      <c r="F137">
        <v>14.62</v>
      </c>
      <c r="G137">
        <v>21.61</v>
      </c>
      <c r="H137">
        <v>551.63</v>
      </c>
      <c r="I137">
        <v>2388.24</v>
      </c>
      <c r="J137">
        <v>9044.98</v>
      </c>
      <c r="K137">
        <v>1.3</v>
      </c>
      <c r="L137">
        <v>47.98</v>
      </c>
      <c r="M137">
        <v>519.88</v>
      </c>
      <c r="N137">
        <v>2388.22</v>
      </c>
      <c r="O137">
        <v>8120.39</v>
      </c>
      <c r="P137">
        <v>8.512499999999999</v>
      </c>
      <c r="Q137">
        <v>0.03</v>
      </c>
      <c r="R137">
        <v>396</v>
      </c>
      <c r="S137">
        <v>2388</v>
      </c>
      <c r="T137">
        <v>100</v>
      </c>
      <c r="U137">
        <v>38.68</v>
      </c>
      <c r="V137">
        <v>23.0878</v>
      </c>
    </row>
    <row r="138" spans="1:22">
      <c r="A138">
        <v>137</v>
      </c>
      <c r="B138">
        <v>518.67</v>
      </c>
      <c r="C138">
        <v>643.38</v>
      </c>
      <c r="D138">
        <v>1598.04</v>
      </c>
      <c r="E138">
        <v>1424.6</v>
      </c>
      <c r="F138">
        <v>14.62</v>
      </c>
      <c r="G138">
        <v>21.61</v>
      </c>
      <c r="H138">
        <v>551.17</v>
      </c>
      <c r="I138">
        <v>2388.25</v>
      </c>
      <c r="J138">
        <v>9045.059999999999</v>
      </c>
      <c r="K138">
        <v>1.3</v>
      </c>
      <c r="L138">
        <v>48.14</v>
      </c>
      <c r="M138">
        <v>520.01</v>
      </c>
      <c r="N138">
        <v>2388.28</v>
      </c>
      <c r="O138">
        <v>8121.14</v>
      </c>
      <c r="P138">
        <v>8.5639</v>
      </c>
      <c r="Q138">
        <v>0.03</v>
      </c>
      <c r="R138">
        <v>396</v>
      </c>
      <c r="S138">
        <v>2388</v>
      </c>
      <c r="T138">
        <v>100</v>
      </c>
      <c r="U138">
        <v>38.47</v>
      </c>
      <c r="V138">
        <v>23.1214</v>
      </c>
    </row>
    <row r="139" spans="1:22">
      <c r="A139">
        <v>138</v>
      </c>
      <c r="B139">
        <v>518.67</v>
      </c>
      <c r="C139">
        <v>643.6799999999999</v>
      </c>
      <c r="D139">
        <v>1597.92</v>
      </c>
      <c r="E139">
        <v>1429.13</v>
      </c>
      <c r="F139">
        <v>14.62</v>
      </c>
      <c r="G139">
        <v>21.61</v>
      </c>
      <c r="H139">
        <v>551.7</v>
      </c>
      <c r="I139">
        <v>2388.2</v>
      </c>
      <c r="J139">
        <v>9052.440000000001</v>
      </c>
      <c r="K139">
        <v>1.3</v>
      </c>
      <c r="L139">
        <v>47.98</v>
      </c>
      <c r="M139">
        <v>519.97</v>
      </c>
      <c r="N139">
        <v>2388.18</v>
      </c>
      <c r="O139">
        <v>8121.42</v>
      </c>
      <c r="P139">
        <v>8.5054</v>
      </c>
      <c r="Q139">
        <v>0.03</v>
      </c>
      <c r="R139">
        <v>396</v>
      </c>
      <c r="S139">
        <v>2388</v>
      </c>
      <c r="T139">
        <v>100</v>
      </c>
      <c r="U139">
        <v>38.43</v>
      </c>
      <c r="V139">
        <v>23.1086</v>
      </c>
    </row>
    <row r="140" spans="1:22">
      <c r="A140">
        <v>139</v>
      </c>
      <c r="B140">
        <v>518.67</v>
      </c>
      <c r="C140">
        <v>642.78</v>
      </c>
      <c r="D140">
        <v>1597.03</v>
      </c>
      <c r="E140">
        <v>1424.37</v>
      </c>
      <c r="F140">
        <v>14.62</v>
      </c>
      <c r="G140">
        <v>21.61</v>
      </c>
      <c r="H140">
        <v>551.96</v>
      </c>
      <c r="I140">
        <v>2388.23</v>
      </c>
      <c r="J140">
        <v>9046.809999999999</v>
      </c>
      <c r="K140">
        <v>1.3</v>
      </c>
      <c r="L140">
        <v>48.13</v>
      </c>
      <c r="M140">
        <v>520.39</v>
      </c>
      <c r="N140">
        <v>2388.27</v>
      </c>
      <c r="O140">
        <v>8125.33</v>
      </c>
      <c r="P140">
        <v>8.5068</v>
      </c>
      <c r="Q140">
        <v>0.03</v>
      </c>
      <c r="R140">
        <v>397</v>
      </c>
      <c r="S140">
        <v>2388</v>
      </c>
      <c r="T140">
        <v>100</v>
      </c>
      <c r="U140">
        <v>38.4</v>
      </c>
      <c r="V140">
        <v>23.1321</v>
      </c>
    </row>
    <row r="141" spans="1:22">
      <c r="A141">
        <v>140</v>
      </c>
      <c r="B141">
        <v>518.67</v>
      </c>
      <c r="C141">
        <v>643.53</v>
      </c>
      <c r="D141">
        <v>1593.54</v>
      </c>
      <c r="E141">
        <v>1419.01</v>
      </c>
      <c r="F141">
        <v>14.62</v>
      </c>
      <c r="G141">
        <v>21.61</v>
      </c>
      <c r="H141">
        <v>551.5</v>
      </c>
      <c r="I141">
        <v>2388.23</v>
      </c>
      <c r="J141">
        <v>9051.35</v>
      </c>
      <c r="K141">
        <v>1.3</v>
      </c>
      <c r="L141">
        <v>48.07</v>
      </c>
      <c r="M141">
        <v>520.25</v>
      </c>
      <c r="N141">
        <v>2388.26</v>
      </c>
      <c r="O141">
        <v>8116.97</v>
      </c>
      <c r="P141">
        <v>8.496600000000001</v>
      </c>
      <c r="Q141">
        <v>0.03</v>
      </c>
      <c r="R141">
        <v>395</v>
      </c>
      <c r="S141">
        <v>2388</v>
      </c>
      <c r="T141">
        <v>100</v>
      </c>
      <c r="U141">
        <v>38.61</v>
      </c>
      <c r="V141">
        <v>23.0681</v>
      </c>
    </row>
    <row r="142" spans="1:22">
      <c r="A142">
        <v>141</v>
      </c>
      <c r="B142">
        <v>518.67</v>
      </c>
      <c r="C142">
        <v>643.46</v>
      </c>
      <c r="D142">
        <v>1595.97</v>
      </c>
      <c r="E142">
        <v>1422.62</v>
      </c>
      <c r="F142">
        <v>14.62</v>
      </c>
      <c r="G142">
        <v>21.61</v>
      </c>
      <c r="H142">
        <v>551.1900000000001</v>
      </c>
      <c r="I142">
        <v>2388.21</v>
      </c>
      <c r="J142">
        <v>9046.67</v>
      </c>
      <c r="K142">
        <v>1.3</v>
      </c>
      <c r="L142">
        <v>48.01</v>
      </c>
      <c r="M142">
        <v>519.45</v>
      </c>
      <c r="N142">
        <v>2388.18</v>
      </c>
      <c r="O142">
        <v>8123.38</v>
      </c>
      <c r="P142">
        <v>8.5023</v>
      </c>
      <c r="Q142">
        <v>0.03</v>
      </c>
      <c r="R142">
        <v>395</v>
      </c>
      <c r="S142">
        <v>2388</v>
      </c>
      <c r="T142">
        <v>100</v>
      </c>
      <c r="U142">
        <v>38.58</v>
      </c>
      <c r="V142">
        <v>23.0706</v>
      </c>
    </row>
    <row r="143" spans="1:22">
      <c r="A143">
        <v>142</v>
      </c>
      <c r="B143">
        <v>518.67</v>
      </c>
      <c r="C143">
        <v>643.23</v>
      </c>
      <c r="D143">
        <v>1601.14</v>
      </c>
      <c r="E143">
        <v>1427.03</v>
      </c>
      <c r="F143">
        <v>14.62</v>
      </c>
      <c r="G143">
        <v>21.61</v>
      </c>
      <c r="H143">
        <v>551.86</v>
      </c>
      <c r="I143">
        <v>2388.29</v>
      </c>
      <c r="J143">
        <v>9042.15</v>
      </c>
      <c r="K143">
        <v>1.3</v>
      </c>
      <c r="L143">
        <v>48.17</v>
      </c>
      <c r="M143">
        <v>519.92</v>
      </c>
      <c r="N143">
        <v>2388.29</v>
      </c>
      <c r="O143">
        <v>8119.23</v>
      </c>
      <c r="P143">
        <v>8.534800000000001</v>
      </c>
      <c r="Q143">
        <v>0.03</v>
      </c>
      <c r="R143">
        <v>395</v>
      </c>
      <c r="S143">
        <v>2388</v>
      </c>
      <c r="T143">
        <v>100</v>
      </c>
      <c r="U143">
        <v>38.48</v>
      </c>
      <c r="V143">
        <v>23.0716</v>
      </c>
    </row>
    <row r="144" spans="1:22">
      <c r="A144">
        <v>143</v>
      </c>
      <c r="B144">
        <v>518.67</v>
      </c>
      <c r="C144">
        <v>643.4400000000001</v>
      </c>
      <c r="D144">
        <v>1610.35</v>
      </c>
      <c r="E144">
        <v>1426.08</v>
      </c>
      <c r="F144">
        <v>14.62</v>
      </c>
      <c r="G144">
        <v>21.61</v>
      </c>
      <c r="H144">
        <v>551.38</v>
      </c>
      <c r="I144">
        <v>2388.24</v>
      </c>
      <c r="J144">
        <v>9046.030000000001</v>
      </c>
      <c r="K144">
        <v>1.3</v>
      </c>
      <c r="L144">
        <v>48.13</v>
      </c>
      <c r="M144">
        <v>519.85</v>
      </c>
      <c r="N144">
        <v>2388.26</v>
      </c>
      <c r="O144">
        <v>8122.02</v>
      </c>
      <c r="P144">
        <v>8.522</v>
      </c>
      <c r="Q144">
        <v>0.03</v>
      </c>
      <c r="R144">
        <v>395</v>
      </c>
      <c r="S144">
        <v>2388</v>
      </c>
      <c r="T144">
        <v>100</v>
      </c>
      <c r="U144">
        <v>38.29</v>
      </c>
      <c r="V144">
        <v>23.0465</v>
      </c>
    </row>
    <row r="145" spans="1:22">
      <c r="A145">
        <v>144</v>
      </c>
      <c r="B145">
        <v>518.67</v>
      </c>
      <c r="C145">
        <v>643.95</v>
      </c>
      <c r="D145">
        <v>1603.96</v>
      </c>
      <c r="E145">
        <v>1422.82</v>
      </c>
      <c r="F145">
        <v>14.62</v>
      </c>
      <c r="G145">
        <v>21.61</v>
      </c>
      <c r="H145">
        <v>551.29</v>
      </c>
      <c r="I145">
        <v>2388.3</v>
      </c>
      <c r="J145">
        <v>9050.459999999999</v>
      </c>
      <c r="K145">
        <v>1.3</v>
      </c>
      <c r="L145">
        <v>48.02</v>
      </c>
      <c r="M145">
        <v>519.92</v>
      </c>
      <c r="N145">
        <v>2388.29</v>
      </c>
      <c r="O145">
        <v>8122.11</v>
      </c>
      <c r="P145">
        <v>8.5229</v>
      </c>
      <c r="Q145">
        <v>0.03</v>
      </c>
      <c r="R145">
        <v>394</v>
      </c>
      <c r="S145">
        <v>2388</v>
      </c>
      <c r="T145">
        <v>100</v>
      </c>
      <c r="U145">
        <v>38.47</v>
      </c>
      <c r="V145">
        <v>23.1225</v>
      </c>
    </row>
    <row r="146" spans="1:22">
      <c r="A146">
        <v>145</v>
      </c>
      <c r="B146">
        <v>518.67</v>
      </c>
      <c r="C146">
        <v>643.6</v>
      </c>
      <c r="D146">
        <v>1599.71</v>
      </c>
      <c r="E146">
        <v>1427.14</v>
      </c>
      <c r="F146">
        <v>14.62</v>
      </c>
      <c r="G146">
        <v>21.61</v>
      </c>
      <c r="H146">
        <v>551.3200000000001</v>
      </c>
      <c r="I146">
        <v>2388.32</v>
      </c>
      <c r="J146">
        <v>9045.26</v>
      </c>
      <c r="K146">
        <v>1.3</v>
      </c>
      <c r="L146">
        <v>47.98</v>
      </c>
      <c r="M146">
        <v>519.47</v>
      </c>
      <c r="N146">
        <v>2388.3</v>
      </c>
      <c r="O146">
        <v>8120.39</v>
      </c>
      <c r="P146">
        <v>8.4846</v>
      </c>
      <c r="Q146">
        <v>0.03</v>
      </c>
      <c r="R146">
        <v>395</v>
      </c>
      <c r="S146">
        <v>2388</v>
      </c>
      <c r="T146">
        <v>100</v>
      </c>
      <c r="U146">
        <v>38.46</v>
      </c>
      <c r="V146">
        <v>23.1502</v>
      </c>
    </row>
    <row r="147" spans="1:22">
      <c r="A147">
        <v>146</v>
      </c>
      <c r="B147">
        <v>518.67</v>
      </c>
      <c r="C147">
        <v>643.49</v>
      </c>
      <c r="D147">
        <v>1605.73</v>
      </c>
      <c r="E147">
        <v>1421.14</v>
      </c>
      <c r="F147">
        <v>14.62</v>
      </c>
      <c r="G147">
        <v>21.61</v>
      </c>
      <c r="H147">
        <v>551.4</v>
      </c>
      <c r="I147">
        <v>2388.31</v>
      </c>
      <c r="J147">
        <v>9053.780000000001</v>
      </c>
      <c r="K147">
        <v>1.3</v>
      </c>
      <c r="L147">
        <v>48.23</v>
      </c>
      <c r="M147">
        <v>520.01</v>
      </c>
      <c r="N147">
        <v>2388.23</v>
      </c>
      <c r="O147">
        <v>8120.84</v>
      </c>
      <c r="P147">
        <v>8.5184</v>
      </c>
      <c r="Q147">
        <v>0.03</v>
      </c>
      <c r="R147">
        <v>396</v>
      </c>
      <c r="S147">
        <v>2388</v>
      </c>
      <c r="T147">
        <v>100</v>
      </c>
      <c r="U147">
        <v>38.51</v>
      </c>
      <c r="V147">
        <v>22.983</v>
      </c>
    </row>
    <row r="148" spans="1:22">
      <c r="A148">
        <v>147</v>
      </c>
      <c r="B148">
        <v>518.67</v>
      </c>
      <c r="C148">
        <v>643.3200000000001</v>
      </c>
      <c r="D148">
        <v>1601.4</v>
      </c>
      <c r="E148">
        <v>1429.5</v>
      </c>
      <c r="F148">
        <v>14.62</v>
      </c>
      <c r="G148">
        <v>21.61</v>
      </c>
      <c r="H148">
        <v>551.1</v>
      </c>
      <c r="I148">
        <v>2388.27</v>
      </c>
      <c r="J148">
        <v>9040.98</v>
      </c>
      <c r="K148">
        <v>1.3</v>
      </c>
      <c r="L148">
        <v>48.37</v>
      </c>
      <c r="M148">
        <v>519.62</v>
      </c>
      <c r="N148">
        <v>2388.27</v>
      </c>
      <c r="O148">
        <v>8117.88</v>
      </c>
      <c r="P148">
        <v>8.4701</v>
      </c>
      <c r="Q148">
        <v>0.03</v>
      </c>
      <c r="R148">
        <v>396</v>
      </c>
      <c r="S148">
        <v>2388</v>
      </c>
      <c r="T148">
        <v>100</v>
      </c>
      <c r="U148">
        <v>38.42</v>
      </c>
      <c r="V148">
        <v>23.1565</v>
      </c>
    </row>
    <row r="149" spans="1:22">
      <c r="A149">
        <v>148</v>
      </c>
      <c r="B149">
        <v>518.67</v>
      </c>
      <c r="C149">
        <v>643.4299999999999</v>
      </c>
      <c r="D149">
        <v>1605.59</v>
      </c>
      <c r="E149">
        <v>1421.3</v>
      </c>
      <c r="F149">
        <v>14.62</v>
      </c>
      <c r="G149">
        <v>21.61</v>
      </c>
      <c r="H149">
        <v>551.73</v>
      </c>
      <c r="I149">
        <v>2388.31</v>
      </c>
      <c r="J149">
        <v>9038.57</v>
      </c>
      <c r="K149">
        <v>1.3</v>
      </c>
      <c r="L149">
        <v>48.13</v>
      </c>
      <c r="M149">
        <v>519.87</v>
      </c>
      <c r="N149">
        <v>2388.29</v>
      </c>
      <c r="O149">
        <v>8126.2</v>
      </c>
      <c r="P149">
        <v>8.491400000000001</v>
      </c>
      <c r="Q149">
        <v>0.03</v>
      </c>
      <c r="R149">
        <v>395</v>
      </c>
      <c r="S149">
        <v>2388</v>
      </c>
      <c r="T149">
        <v>100</v>
      </c>
      <c r="U149">
        <v>38.59</v>
      </c>
      <c r="V149">
        <v>23.0631</v>
      </c>
    </row>
    <row r="150" spans="1:22">
      <c r="A150">
        <v>149</v>
      </c>
      <c r="B150">
        <v>518.67</v>
      </c>
      <c r="C150">
        <v>643.87</v>
      </c>
      <c r="D150">
        <v>1605.12</v>
      </c>
      <c r="E150">
        <v>1428.29</v>
      </c>
      <c r="F150">
        <v>14.62</v>
      </c>
      <c r="G150">
        <v>21.61</v>
      </c>
      <c r="H150">
        <v>550.49</v>
      </c>
      <c r="I150">
        <v>2388.29</v>
      </c>
      <c r="J150">
        <v>9047.299999999999</v>
      </c>
      <c r="K150">
        <v>1.3</v>
      </c>
      <c r="L150">
        <v>48.09</v>
      </c>
      <c r="M150">
        <v>519.3099999999999</v>
      </c>
      <c r="N150">
        <v>2388.28</v>
      </c>
      <c r="O150">
        <v>8121.93</v>
      </c>
      <c r="P150">
        <v>8.518000000000001</v>
      </c>
      <c r="Q150">
        <v>0.03</v>
      </c>
      <c r="R150">
        <v>396</v>
      </c>
      <c r="S150">
        <v>2388</v>
      </c>
      <c r="T150">
        <v>100</v>
      </c>
      <c r="U150">
        <v>38.3</v>
      </c>
      <c r="V150">
        <v>23.0808</v>
      </c>
    </row>
    <row r="151" spans="1:22">
      <c r="A151">
        <v>150</v>
      </c>
      <c r="B151">
        <v>518.67</v>
      </c>
      <c r="C151">
        <v>643.87</v>
      </c>
      <c r="D151">
        <v>1602.84</v>
      </c>
      <c r="E151">
        <v>1432.31</v>
      </c>
      <c r="F151">
        <v>14.62</v>
      </c>
      <c r="G151">
        <v>21.61</v>
      </c>
      <c r="H151">
        <v>551.08</v>
      </c>
      <c r="I151">
        <v>2388.27</v>
      </c>
      <c r="J151">
        <v>9046.16</v>
      </c>
      <c r="K151">
        <v>1.3</v>
      </c>
      <c r="L151">
        <v>48.24</v>
      </c>
      <c r="M151">
        <v>519.5700000000001</v>
      </c>
      <c r="N151">
        <v>2388.26</v>
      </c>
      <c r="O151">
        <v>8121.27</v>
      </c>
      <c r="P151">
        <v>8.5509</v>
      </c>
      <c r="Q151">
        <v>0.03</v>
      </c>
      <c r="R151">
        <v>394</v>
      </c>
      <c r="S151">
        <v>2388</v>
      </c>
      <c r="T151">
        <v>100</v>
      </c>
      <c r="U151">
        <v>38.24</v>
      </c>
      <c r="V151">
        <v>23.051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2022-05-08T17:17:24Z</dcterms:created>
  <dcterms:modified xsi:type="dcterms:W3CDTF">2022-05-08T17:17:24Z</dcterms:modified>
</cp:coreProperties>
</file>