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<sst xmlns="http://schemas.openxmlformats.org/spreadsheetml/2006/main" count="22" uniqueCount="22">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</sst>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Sheet1!$B$2:$B$218</c:f>
              <c:numCache>
                <c:formatCode>General</c:formatCode>
                <c:ptCount val="217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Sheet1!$C$2:$C$218</c:f>
              <c:numCache>
                <c:formatCode>General</c:formatCode>
                <c:ptCount val="217"/>
                <c:pt idx="0">
                  <c:v>642.47</c:v>
                </c:pt>
                <c:pt idx="1">
                  <c:v>642.05</c:v>
                </c:pt>
                <c:pt idx="2">
                  <c:v>642.2</c:v>
                </c:pt>
                <c:pt idx="3">
                  <c:v>641.72</c:v>
                </c:pt>
                <c:pt idx="4">
                  <c:v>642.3099999999999</c:v>
                </c:pt>
                <c:pt idx="5">
                  <c:v>642.48</c:v>
                </c:pt>
                <c:pt idx="6">
                  <c:v>642.52</c:v>
                </c:pt>
                <c:pt idx="7">
                  <c:v>642.3099999999999</c:v>
                </c:pt>
                <c:pt idx="8">
                  <c:v>641.92</c:v>
                </c:pt>
                <c:pt idx="9">
                  <c:v>642.58</c:v>
                </c:pt>
                <c:pt idx="10">
                  <c:v>642.02</c:v>
                </c:pt>
                <c:pt idx="11">
                  <c:v>642.01</c:v>
                </c:pt>
                <c:pt idx="12">
                  <c:v>642.58</c:v>
                </c:pt>
                <c:pt idx="13">
                  <c:v>641.9</c:v>
                </c:pt>
                <c:pt idx="14">
                  <c:v>642.26</c:v>
                </c:pt>
                <c:pt idx="15">
                  <c:v>642.1900000000001</c:v>
                </c:pt>
                <c:pt idx="16">
                  <c:v>642.4299999999999</c:v>
                </c:pt>
                <c:pt idx="17">
                  <c:v>642.3200000000001</c:v>
                </c:pt>
                <c:pt idx="18">
                  <c:v>642.04</c:v>
                </c:pt>
                <c:pt idx="19">
                  <c:v>642.95</c:v>
                </c:pt>
                <c:pt idx="20">
                  <c:v>642.08</c:v>
                </c:pt>
                <c:pt idx="21">
                  <c:v>642.59</c:v>
                </c:pt>
                <c:pt idx="22">
                  <c:v>641.67</c:v>
                </c:pt>
                <c:pt idx="23">
                  <c:v>641.86</c:v>
                </c:pt>
                <c:pt idx="24">
                  <c:v>642.1900000000001</c:v>
                </c:pt>
                <c:pt idx="25">
                  <c:v>642.24</c:v>
                </c:pt>
                <c:pt idx="26">
                  <c:v>642.03</c:v>
                </c:pt>
                <c:pt idx="27">
                  <c:v>642.39</c:v>
                </c:pt>
                <c:pt idx="28">
                  <c:v>642.22</c:v>
                </c:pt>
                <c:pt idx="29">
                  <c:v>642.85</c:v>
                </c:pt>
                <c:pt idx="30">
                  <c:v>642.03</c:v>
                </c:pt>
                <c:pt idx="31">
                  <c:v>642.02</c:v>
                </c:pt>
                <c:pt idx="32">
                  <c:v>642.45</c:v>
                </c:pt>
                <c:pt idx="33">
                  <c:v>641.6900000000001</c:v>
                </c:pt>
                <c:pt idx="34">
                  <c:v>642.39</c:v>
                </c:pt>
                <c:pt idx="35">
                  <c:v>642.29</c:v>
                </c:pt>
                <c:pt idx="36">
                  <c:v>642.75</c:v>
                </c:pt>
                <c:pt idx="37">
                  <c:v>642.04</c:v>
                </c:pt>
                <c:pt idx="38">
                  <c:v>641.98</c:v>
                </c:pt>
                <c:pt idx="39">
                  <c:v>642.36</c:v>
                </c:pt>
                <c:pt idx="40">
                  <c:v>641.79</c:v>
                </c:pt>
                <c:pt idx="41">
                  <c:v>642.11</c:v>
                </c:pt>
                <c:pt idx="42">
                  <c:v>642.35</c:v>
                </c:pt>
                <c:pt idx="43">
                  <c:v>642.47</c:v>
                </c:pt>
                <c:pt idx="44">
                  <c:v>641.8099999999999</c:v>
                </c:pt>
                <c:pt idx="45">
                  <c:v>642.16</c:v>
                </c:pt>
                <c:pt idx="46">
                  <c:v>642.29</c:v>
                </c:pt>
                <c:pt idx="47">
                  <c:v>642.24</c:v>
                </c:pt>
                <c:pt idx="48">
                  <c:v>642.4400000000001</c:v>
                </c:pt>
                <c:pt idx="49">
                  <c:v>642.3200000000001</c:v>
                </c:pt>
                <c:pt idx="50">
                  <c:v>642.3</c:v>
                </c:pt>
                <c:pt idx="51">
                  <c:v>642.24</c:v>
                </c:pt>
                <c:pt idx="52">
                  <c:v>641.92</c:v>
                </c:pt>
                <c:pt idx="53">
                  <c:v>643.16</c:v>
                </c:pt>
                <c:pt idx="54">
                  <c:v>642.1900000000001</c:v>
                </c:pt>
                <c:pt idx="55">
                  <c:v>641.77</c:v>
                </c:pt>
                <c:pt idx="56">
                  <c:v>642.4299999999999</c:v>
                </c:pt>
                <c:pt idx="57">
                  <c:v>642.38</c:v>
                </c:pt>
                <c:pt idx="58">
                  <c:v>642.9400000000001</c:v>
                </c:pt>
                <c:pt idx="59">
                  <c:v>642.0599999999999</c:v>
                </c:pt>
                <c:pt idx="60">
                  <c:v>641.97</c:v>
                </c:pt>
                <c:pt idx="61">
                  <c:v>642.86</c:v>
                </c:pt>
                <c:pt idx="62">
                  <c:v>642.4400000000001</c:v>
                </c:pt>
                <c:pt idx="63">
                  <c:v>641.98</c:v>
                </c:pt>
                <c:pt idx="64">
                  <c:v>642.45</c:v>
                </c:pt>
                <c:pt idx="65">
                  <c:v>642.53</c:v>
                </c:pt>
                <c:pt idx="66">
                  <c:v>642.4400000000001</c:v>
                </c:pt>
                <c:pt idx="67">
                  <c:v>642.51</c:v>
                </c:pt>
                <c:pt idx="68">
                  <c:v>641.87</c:v>
                </c:pt>
                <c:pt idx="69">
                  <c:v>642.42</c:v>
                </c:pt>
                <c:pt idx="70">
                  <c:v>642.23</c:v>
                </c:pt>
                <c:pt idx="71">
                  <c:v>642.21</c:v>
                </c:pt>
                <c:pt idx="72">
                  <c:v>641.97</c:v>
                </c:pt>
                <c:pt idx="73">
                  <c:v>642.4400000000001</c:v>
                </c:pt>
                <c:pt idx="74">
                  <c:v>642.37</c:v>
                </c:pt>
                <c:pt idx="75">
                  <c:v>641.72</c:v>
                </c:pt>
                <c:pt idx="76">
                  <c:v>642.9</c:v>
                </c:pt>
                <c:pt idx="77">
                  <c:v>641.86</c:v>
                </c:pt>
                <c:pt idx="78">
                  <c:v>641.89</c:v>
                </c:pt>
                <c:pt idx="79">
                  <c:v>642.45</c:v>
                </c:pt>
                <c:pt idx="80">
                  <c:v>642.4400000000001</c:v>
                </c:pt>
                <c:pt idx="81">
                  <c:v>642.6900000000001</c:v>
                </c:pt>
                <c:pt idx="82">
                  <c:v>642.54</c:v>
                </c:pt>
                <c:pt idx="83">
                  <c:v>642.4</c:v>
                </c:pt>
                <c:pt idx="84">
                  <c:v>642.08</c:v>
                </c:pt>
                <c:pt idx="85">
                  <c:v>641.97</c:v>
                </c:pt>
                <c:pt idx="86">
                  <c:v>642.41</c:v>
                </c:pt>
                <c:pt idx="87">
                  <c:v>642.39</c:v>
                </c:pt>
                <c:pt idx="88">
                  <c:v>641.9</c:v>
                </c:pt>
                <c:pt idx="89">
                  <c:v>642.5</c:v>
                </c:pt>
                <c:pt idx="90">
                  <c:v>642.21</c:v>
                </c:pt>
                <c:pt idx="91">
                  <c:v>642.27</c:v>
                </c:pt>
                <c:pt idx="92">
                  <c:v>642.23</c:v>
                </c:pt>
                <c:pt idx="93">
                  <c:v>642.48</c:v>
                </c:pt>
                <c:pt idx="94">
                  <c:v>642.47</c:v>
                </c:pt>
                <c:pt idx="95">
                  <c:v>642.28</c:v>
                </c:pt>
                <c:pt idx="96">
                  <c:v>642.5599999999999</c:v>
                </c:pt>
                <c:pt idx="97">
                  <c:v>642.4299999999999</c:v>
                </c:pt>
                <c:pt idx="98">
                  <c:v>642.55</c:v>
                </c:pt>
                <c:pt idx="99">
                  <c:v>642.4</c:v>
                </c:pt>
                <c:pt idx="100">
                  <c:v>641.99</c:v>
                </c:pt>
                <c:pt idx="101">
                  <c:v>642.5</c:v>
                </c:pt>
                <c:pt idx="102">
                  <c:v>642.48</c:v>
                </c:pt>
                <c:pt idx="103">
                  <c:v>642.45</c:v>
                </c:pt>
                <c:pt idx="104">
                  <c:v>642.53</c:v>
                </c:pt>
                <c:pt idx="105">
                  <c:v>642.47</c:v>
                </c:pt>
                <c:pt idx="106">
                  <c:v>642.21</c:v>
                </c:pt>
                <c:pt idx="107">
                  <c:v>642.1799999999999</c:v>
                </c:pt>
                <c:pt idx="108">
                  <c:v>642.46</c:v>
                </c:pt>
                <c:pt idx="109">
                  <c:v>642.62</c:v>
                </c:pt>
                <c:pt idx="110">
                  <c:v>642.1900000000001</c:v>
                </c:pt>
                <c:pt idx="111">
                  <c:v>642.8</c:v>
                </c:pt>
                <c:pt idx="112">
                  <c:v>641.48</c:v>
                </c:pt>
                <c:pt idx="113">
                  <c:v>642.79</c:v>
                </c:pt>
                <c:pt idx="114">
                  <c:v>642.1799999999999</c:v>
                </c:pt>
                <c:pt idx="115">
                  <c:v>642.15</c:v>
                </c:pt>
                <c:pt idx="116">
                  <c:v>642.6900000000001</c:v>
                </c:pt>
                <c:pt idx="117">
                  <c:v>642.75</c:v>
                </c:pt>
                <c:pt idx="118">
                  <c:v>643.09</c:v>
                </c:pt>
                <c:pt idx="119">
                  <c:v>642.83</c:v>
                </c:pt>
                <c:pt idx="120">
                  <c:v>642.04</c:v>
                </c:pt>
                <c:pt idx="121">
                  <c:v>642.63</c:v>
                </c:pt>
                <c:pt idx="122">
                  <c:v>642.64</c:v>
                </c:pt>
                <c:pt idx="123">
                  <c:v>642.9299999999999</c:v>
                </c:pt>
                <c:pt idx="124">
                  <c:v>642.59</c:v>
                </c:pt>
                <c:pt idx="125">
                  <c:v>642.1</c:v>
                </c:pt>
                <c:pt idx="126">
                  <c:v>642.17</c:v>
                </c:pt>
                <c:pt idx="127">
                  <c:v>642.46</c:v>
                </c:pt>
                <c:pt idx="128">
                  <c:v>642.26</c:v>
                </c:pt>
                <c:pt idx="129">
                  <c:v>642.15</c:v>
                </c:pt>
                <c:pt idx="130">
                  <c:v>642.61</c:v>
                </c:pt>
                <c:pt idx="131">
                  <c:v>642.5700000000001</c:v>
                </c:pt>
                <c:pt idx="132">
                  <c:v>642.3099999999999</c:v>
                </c:pt>
                <c:pt idx="133">
                  <c:v>642.3099999999999</c:v>
                </c:pt>
                <c:pt idx="134">
                  <c:v>642.51</c:v>
                </c:pt>
                <c:pt idx="135">
                  <c:v>642.9400000000001</c:v>
                </c:pt>
                <c:pt idx="136">
                  <c:v>642.49</c:v>
                </c:pt>
                <c:pt idx="137">
                  <c:v>642.62</c:v>
                </c:pt>
                <c:pt idx="138">
                  <c:v>642.8099999999999</c:v>
                </c:pt>
                <c:pt idx="139">
                  <c:v>642.23</c:v>
                </c:pt>
                <c:pt idx="140">
                  <c:v>643.17</c:v>
                </c:pt>
                <c:pt idx="141">
                  <c:v>642.52</c:v>
                </c:pt>
                <c:pt idx="142">
                  <c:v>642.5</c:v>
                </c:pt>
                <c:pt idx="143">
                  <c:v>642.59</c:v>
                </c:pt>
                <c:pt idx="144">
                  <c:v>643.03</c:v>
                </c:pt>
                <c:pt idx="145">
                  <c:v>642.9400000000001</c:v>
                </c:pt>
                <c:pt idx="146">
                  <c:v>642.1</c:v>
                </c:pt>
                <c:pt idx="147">
                  <c:v>642.9299999999999</c:v>
                </c:pt>
                <c:pt idx="148">
                  <c:v>642.21</c:v>
                </c:pt>
                <c:pt idx="149">
                  <c:v>642.42</c:v>
                </c:pt>
                <c:pt idx="150">
                  <c:v>642.26</c:v>
                </c:pt>
                <c:pt idx="151">
                  <c:v>642.78</c:v>
                </c:pt>
                <c:pt idx="152">
                  <c:v>642.77</c:v>
                </c:pt>
                <c:pt idx="153">
                  <c:v>642.54</c:v>
                </c:pt>
                <c:pt idx="154">
                  <c:v>643.12</c:v>
                </c:pt>
                <c:pt idx="155">
                  <c:v>642.47</c:v>
                </c:pt>
                <c:pt idx="156">
                  <c:v>642.77</c:v>
                </c:pt>
                <c:pt idx="157">
                  <c:v>642.85</c:v>
                </c:pt>
                <c:pt idx="158">
                  <c:v>643.08</c:v>
                </c:pt>
                <c:pt idx="159">
                  <c:v>642.59</c:v>
                </c:pt>
                <c:pt idx="160">
                  <c:v>642.77</c:v>
                </c:pt>
                <c:pt idx="161">
                  <c:v>642.8</c:v>
                </c:pt>
                <c:pt idx="162">
                  <c:v>642.63</c:v>
                </c:pt>
                <c:pt idx="163">
                  <c:v>642.64</c:v>
                </c:pt>
                <c:pt idx="164">
                  <c:v>643.01</c:v>
                </c:pt>
                <c:pt idx="165">
                  <c:v>642.84</c:v>
                </c:pt>
                <c:pt idx="166">
                  <c:v>642.83</c:v>
                </c:pt>
                <c:pt idx="167">
                  <c:v>642.96</c:v>
                </c:pt>
                <c:pt idx="168">
                  <c:v>642.6900000000001</c:v>
                </c:pt>
                <c:pt idx="169">
                  <c:v>643.09</c:v>
                </c:pt>
                <c:pt idx="170">
                  <c:v>642.92</c:v>
                </c:pt>
                <c:pt idx="171">
                  <c:v>642.87</c:v>
                </c:pt>
                <c:pt idx="172">
                  <c:v>642.76</c:v>
                </c:pt>
                <c:pt idx="173">
                  <c:v>643.13</c:v>
                </c:pt>
                <c:pt idx="174">
                  <c:v>642.8200000000001</c:v>
                </c:pt>
                <c:pt idx="175">
                  <c:v>642.91</c:v>
                </c:pt>
                <c:pt idx="176">
                  <c:v>643.15</c:v>
                </c:pt>
                <c:pt idx="177">
                  <c:v>643.48</c:v>
                </c:pt>
                <c:pt idx="178">
                  <c:v>643.38</c:v>
                </c:pt>
                <c:pt idx="179">
                  <c:v>642.85</c:v>
                </c:pt>
                <c:pt idx="180">
                  <c:v>642.9</c:v>
                </c:pt>
                <c:pt idx="181">
                  <c:v>643.5599999999999</c:v>
                </c:pt>
                <c:pt idx="182">
                  <c:v>642.95</c:v>
                </c:pt>
                <c:pt idx="183">
                  <c:v>642.45</c:v>
                </c:pt>
                <c:pt idx="184">
                  <c:v>642.84</c:v>
                </c:pt>
                <c:pt idx="185">
                  <c:v>642.9</c:v>
                </c:pt>
                <c:pt idx="186">
                  <c:v>642.96</c:v>
                </c:pt>
                <c:pt idx="187">
                  <c:v>643.3</c:v>
                </c:pt>
                <c:pt idx="188">
                  <c:v>643.1</c:v>
                </c:pt>
                <c:pt idx="189">
                  <c:v>642.89</c:v>
                </c:pt>
                <c:pt idx="190">
                  <c:v>643.4</c:v>
                </c:pt>
                <c:pt idx="191">
                  <c:v>642.84</c:v>
                </c:pt>
                <c:pt idx="192">
                  <c:v>643.29</c:v>
                </c:pt>
                <c:pt idx="193">
                  <c:v>643.36</c:v>
                </c:pt>
                <c:pt idx="194">
                  <c:v>643.12</c:v>
                </c:pt>
                <c:pt idx="195">
                  <c:v>643.52</c:v>
                </c:pt>
                <c:pt idx="196">
                  <c:v>643.3</c:v>
                </c:pt>
                <c:pt idx="197">
                  <c:v>642.86</c:v>
                </c:pt>
                <c:pt idx="198">
                  <c:v>643.36</c:v>
                </c:pt>
                <c:pt idx="199">
                  <c:v>643.6799999999999</c:v>
                </c:pt>
                <c:pt idx="200">
                  <c:v>643.13</c:v>
                </c:pt>
                <c:pt idx="201">
                  <c:v>643.35</c:v>
                </c:pt>
                <c:pt idx="202">
                  <c:v>644.08</c:v>
                </c:pt>
                <c:pt idx="203">
                  <c:v>644.1799999999999</c:v>
                </c:pt>
                <c:pt idx="204">
                  <c:v>643.08</c:v>
                </c:pt>
                <c:pt idx="205">
                  <c:v>643.3200000000001</c:v>
                </c:pt>
                <c:pt idx="206">
                  <c:v>643.46</c:v>
                </c:pt>
                <c:pt idx="207">
                  <c:v>643.47</c:v>
                </c:pt>
                <c:pt idx="208">
                  <c:v>643.7</c:v>
                </c:pt>
                <c:pt idx="209">
                  <c:v>643.4400000000001</c:v>
                </c:pt>
                <c:pt idx="210">
                  <c:v>643.33</c:v>
                </c:pt>
                <c:pt idx="211">
                  <c:v>643.21</c:v>
                </c:pt>
                <c:pt idx="212">
                  <c:v>643.49</c:v>
                </c:pt>
                <c:pt idx="213">
                  <c:v>643.24</c:v>
                </c:pt>
                <c:pt idx="214">
                  <c:v>643.39</c:v>
                </c:pt>
                <c:pt idx="215">
                  <c:v>643.6</c:v>
                </c:pt>
                <c:pt idx="216">
                  <c:v>643.1799999999999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Sheet1!$D$2:$D$218</c:f>
              <c:numCache>
                <c:formatCode>General</c:formatCode>
                <c:ptCount val="217"/>
                <c:pt idx="0">
                  <c:v>1582.56</c:v>
                </c:pt>
                <c:pt idx="1">
                  <c:v>1586.56</c:v>
                </c:pt>
                <c:pt idx="2">
                  <c:v>1584.76</c:v>
                </c:pt>
                <c:pt idx="3">
                  <c:v>1588.51</c:v>
                </c:pt>
                <c:pt idx="4">
                  <c:v>1587.64</c:v>
                </c:pt>
                <c:pt idx="5">
                  <c:v>1588.88</c:v>
                </c:pt>
                <c:pt idx="6">
                  <c:v>1581.87</c:v>
                </c:pt>
                <c:pt idx="7">
                  <c:v>1584.98</c:v>
                </c:pt>
                <c:pt idx="8">
                  <c:v>1588.23</c:v>
                </c:pt>
                <c:pt idx="9">
                  <c:v>1591.4</c:v>
                </c:pt>
                <c:pt idx="10">
                  <c:v>1584.73</c:v>
                </c:pt>
                <c:pt idx="11">
                  <c:v>1584.41</c:v>
                </c:pt>
                <c:pt idx="12">
                  <c:v>1578.37</c:v>
                </c:pt>
                <c:pt idx="13">
                  <c:v>1584.31</c:v>
                </c:pt>
                <c:pt idx="14">
                  <c:v>1594.02</c:v>
                </c:pt>
                <c:pt idx="15">
                  <c:v>1589.27</c:v>
                </c:pt>
                <c:pt idx="16">
                  <c:v>1584.33</c:v>
                </c:pt>
                <c:pt idx="17">
                  <c:v>1583.23</c:v>
                </c:pt>
                <c:pt idx="18">
                  <c:v>1586.96</c:v>
                </c:pt>
                <c:pt idx="19">
                  <c:v>1584.72</c:v>
                </c:pt>
                <c:pt idx="20">
                  <c:v>1584.99</c:v>
                </c:pt>
                <c:pt idx="21">
                  <c:v>1591.59</c:v>
                </c:pt>
                <c:pt idx="22">
                  <c:v>1585.57</c:v>
                </c:pt>
                <c:pt idx="23">
                  <c:v>1584.29</c:v>
                </c:pt>
                <c:pt idx="24">
                  <c:v>1579.3</c:v>
                </c:pt>
                <c:pt idx="25">
                  <c:v>1581.53</c:v>
                </c:pt>
                <c:pt idx="26">
                  <c:v>1580</c:v>
                </c:pt>
                <c:pt idx="27">
                  <c:v>1586.81</c:v>
                </c:pt>
                <c:pt idx="28">
                  <c:v>1585.76</c:v>
                </c:pt>
                <c:pt idx="29">
                  <c:v>1586.04</c:v>
                </c:pt>
                <c:pt idx="30">
                  <c:v>1589.2</c:v>
                </c:pt>
                <c:pt idx="31">
                  <c:v>1582.03</c:v>
                </c:pt>
                <c:pt idx="32">
                  <c:v>1581.35</c:v>
                </c:pt>
                <c:pt idx="33">
                  <c:v>1588.27</c:v>
                </c:pt>
                <c:pt idx="34">
                  <c:v>1596.03</c:v>
                </c:pt>
                <c:pt idx="35">
                  <c:v>1584.9</c:v>
                </c:pt>
                <c:pt idx="36">
                  <c:v>1590.28</c:v>
                </c:pt>
                <c:pt idx="37">
                  <c:v>1590.25</c:v>
                </c:pt>
                <c:pt idx="38">
                  <c:v>1585.94</c:v>
                </c:pt>
                <c:pt idx="39">
                  <c:v>1589.44</c:v>
                </c:pt>
                <c:pt idx="40">
                  <c:v>1589.69</c:v>
                </c:pt>
                <c:pt idx="41">
                  <c:v>1586.29</c:v>
                </c:pt>
                <c:pt idx="42">
                  <c:v>1590.77</c:v>
                </c:pt>
                <c:pt idx="43">
                  <c:v>1581.8</c:v>
                </c:pt>
                <c:pt idx="44">
                  <c:v>1579.99</c:v>
                </c:pt>
                <c:pt idx="45">
                  <c:v>1585.78</c:v>
                </c:pt>
                <c:pt idx="46">
                  <c:v>1597.71</c:v>
                </c:pt>
                <c:pt idx="47">
                  <c:v>1584.89</c:v>
                </c:pt>
                <c:pt idx="48">
                  <c:v>1583.39</c:v>
                </c:pt>
                <c:pt idx="49">
                  <c:v>1589.09</c:v>
                </c:pt>
                <c:pt idx="50">
                  <c:v>1586.23</c:v>
                </c:pt>
                <c:pt idx="51">
                  <c:v>1581.21</c:v>
                </c:pt>
                <c:pt idx="52">
                  <c:v>1585.25</c:v>
                </c:pt>
                <c:pt idx="53">
                  <c:v>1586.37</c:v>
                </c:pt>
                <c:pt idx="54">
                  <c:v>1586.53</c:v>
                </c:pt>
                <c:pt idx="55">
                  <c:v>1585.72</c:v>
                </c:pt>
                <c:pt idx="56">
                  <c:v>1591.5</c:v>
                </c:pt>
                <c:pt idx="57">
                  <c:v>1582.59</c:v>
                </c:pt>
                <c:pt idx="58">
                  <c:v>1589.83</c:v>
                </c:pt>
                <c:pt idx="59">
                  <c:v>1588.33</c:v>
                </c:pt>
                <c:pt idx="60">
                  <c:v>1587.42</c:v>
                </c:pt>
                <c:pt idx="61">
                  <c:v>1584.09</c:v>
                </c:pt>
                <c:pt idx="62">
                  <c:v>1587.58</c:v>
                </c:pt>
                <c:pt idx="63">
                  <c:v>1592.33</c:v>
                </c:pt>
                <c:pt idx="64">
                  <c:v>1583.77</c:v>
                </c:pt>
                <c:pt idx="65">
                  <c:v>1581.34</c:v>
                </c:pt>
                <c:pt idx="66">
                  <c:v>1574.96</c:v>
                </c:pt>
                <c:pt idx="67">
                  <c:v>1583.34</c:v>
                </c:pt>
                <c:pt idx="68">
                  <c:v>1589.89</c:v>
                </c:pt>
                <c:pt idx="69">
                  <c:v>1587.75</c:v>
                </c:pt>
                <c:pt idx="70">
                  <c:v>1589.98</c:v>
                </c:pt>
                <c:pt idx="71">
                  <c:v>1583.02</c:v>
                </c:pt>
                <c:pt idx="72">
                  <c:v>1584.99</c:v>
                </c:pt>
                <c:pt idx="73">
                  <c:v>1587.73</c:v>
                </c:pt>
                <c:pt idx="74">
                  <c:v>1591.54</c:v>
                </c:pt>
                <c:pt idx="75">
                  <c:v>1591.84</c:v>
                </c:pt>
                <c:pt idx="76">
                  <c:v>1589.5</c:v>
                </c:pt>
                <c:pt idx="77">
                  <c:v>1582.7</c:v>
                </c:pt>
                <c:pt idx="78">
                  <c:v>1585.48</c:v>
                </c:pt>
                <c:pt idx="79">
                  <c:v>1589.6</c:v>
                </c:pt>
                <c:pt idx="80">
                  <c:v>1580.42</c:v>
                </c:pt>
                <c:pt idx="81">
                  <c:v>1586.06</c:v>
                </c:pt>
                <c:pt idx="82">
                  <c:v>1583.62</c:v>
                </c:pt>
                <c:pt idx="83">
                  <c:v>1580.86</c:v>
                </c:pt>
                <c:pt idx="84">
                  <c:v>1588.36</c:v>
                </c:pt>
                <c:pt idx="85">
                  <c:v>1581.08</c:v>
                </c:pt>
                <c:pt idx="86">
                  <c:v>1587.55</c:v>
                </c:pt>
                <c:pt idx="87">
                  <c:v>1583.06</c:v>
                </c:pt>
                <c:pt idx="88">
                  <c:v>1583.66</c:v>
                </c:pt>
                <c:pt idx="89">
                  <c:v>1586.44</c:v>
                </c:pt>
                <c:pt idx="90">
                  <c:v>1586.37</c:v>
                </c:pt>
                <c:pt idx="91">
                  <c:v>1579.97</c:v>
                </c:pt>
                <c:pt idx="92">
                  <c:v>1579.12</c:v>
                </c:pt>
                <c:pt idx="93">
                  <c:v>1579.36</c:v>
                </c:pt>
                <c:pt idx="94">
                  <c:v>1581.97</c:v>
                </c:pt>
                <c:pt idx="95">
                  <c:v>1582.75</c:v>
                </c:pt>
                <c:pt idx="96">
                  <c:v>1588.62</c:v>
                </c:pt>
                <c:pt idx="97">
                  <c:v>1580.15</c:v>
                </c:pt>
                <c:pt idx="98">
                  <c:v>1586.23</c:v>
                </c:pt>
                <c:pt idx="99">
                  <c:v>1590.67</c:v>
                </c:pt>
                <c:pt idx="100">
                  <c:v>1591.6</c:v>
                </c:pt>
                <c:pt idx="101">
                  <c:v>1587.82</c:v>
                </c:pt>
                <c:pt idx="102">
                  <c:v>1586.36</c:v>
                </c:pt>
                <c:pt idx="103">
                  <c:v>1586.13</c:v>
                </c:pt>
                <c:pt idx="104">
                  <c:v>1585.83</c:v>
                </c:pt>
                <c:pt idx="105">
                  <c:v>1589.72</c:v>
                </c:pt>
                <c:pt idx="106">
                  <c:v>1590.34</c:v>
                </c:pt>
                <c:pt idx="107">
                  <c:v>1584</c:v>
                </c:pt>
                <c:pt idx="108">
                  <c:v>1588.38</c:v>
                </c:pt>
                <c:pt idx="109">
                  <c:v>1589.47</c:v>
                </c:pt>
                <c:pt idx="110">
                  <c:v>1586.77</c:v>
                </c:pt>
                <c:pt idx="111">
                  <c:v>1584.58</c:v>
                </c:pt>
                <c:pt idx="112">
                  <c:v>1587.88</c:v>
                </c:pt>
                <c:pt idx="113">
                  <c:v>1593.25</c:v>
                </c:pt>
                <c:pt idx="114">
                  <c:v>1584.51</c:v>
                </c:pt>
                <c:pt idx="115">
                  <c:v>1592.32</c:v>
                </c:pt>
                <c:pt idx="116">
                  <c:v>1582.62</c:v>
                </c:pt>
                <c:pt idx="117">
                  <c:v>1582.44</c:v>
                </c:pt>
                <c:pt idx="118">
                  <c:v>1592.41</c:v>
                </c:pt>
                <c:pt idx="119">
                  <c:v>1592.85</c:v>
                </c:pt>
                <c:pt idx="120">
                  <c:v>1597.54</c:v>
                </c:pt>
                <c:pt idx="121">
                  <c:v>1589.39</c:v>
                </c:pt>
                <c:pt idx="122">
                  <c:v>1595.56</c:v>
                </c:pt>
                <c:pt idx="123">
                  <c:v>1588.93</c:v>
                </c:pt>
                <c:pt idx="124">
                  <c:v>1592.14</c:v>
                </c:pt>
                <c:pt idx="125">
                  <c:v>1587.55</c:v>
                </c:pt>
                <c:pt idx="126">
                  <c:v>1589.51</c:v>
                </c:pt>
                <c:pt idx="127">
                  <c:v>1592.86</c:v>
                </c:pt>
                <c:pt idx="128">
                  <c:v>1587.92</c:v>
                </c:pt>
                <c:pt idx="129">
                  <c:v>1586.88</c:v>
                </c:pt>
                <c:pt idx="130">
                  <c:v>1595.31</c:v>
                </c:pt>
                <c:pt idx="131">
                  <c:v>1589.95</c:v>
                </c:pt>
                <c:pt idx="132">
                  <c:v>1589.52</c:v>
                </c:pt>
                <c:pt idx="133">
                  <c:v>1589.34</c:v>
                </c:pt>
                <c:pt idx="134">
                  <c:v>1597.43</c:v>
                </c:pt>
                <c:pt idx="135">
                  <c:v>1593.53</c:v>
                </c:pt>
                <c:pt idx="136">
                  <c:v>1587.62</c:v>
                </c:pt>
                <c:pt idx="137">
                  <c:v>1592.13</c:v>
                </c:pt>
                <c:pt idx="138">
                  <c:v>1592.74</c:v>
                </c:pt>
                <c:pt idx="139">
                  <c:v>1588.5</c:v>
                </c:pt>
                <c:pt idx="140">
                  <c:v>1583.37</c:v>
                </c:pt>
                <c:pt idx="141">
                  <c:v>1591.24</c:v>
                </c:pt>
                <c:pt idx="142">
                  <c:v>1590.65</c:v>
                </c:pt>
                <c:pt idx="143">
                  <c:v>1594.79</c:v>
                </c:pt>
                <c:pt idx="144">
                  <c:v>1587.32</c:v>
                </c:pt>
                <c:pt idx="145">
                  <c:v>1589.76</c:v>
                </c:pt>
                <c:pt idx="146">
                  <c:v>1590.36</c:v>
                </c:pt>
                <c:pt idx="147">
                  <c:v>1590.55</c:v>
                </c:pt>
                <c:pt idx="148">
                  <c:v>1595.17</c:v>
                </c:pt>
                <c:pt idx="149">
                  <c:v>1588.46</c:v>
                </c:pt>
                <c:pt idx="150">
                  <c:v>1589.39</c:v>
                </c:pt>
                <c:pt idx="151">
                  <c:v>1586.34</c:v>
                </c:pt>
                <c:pt idx="152">
                  <c:v>1596.33</c:v>
                </c:pt>
                <c:pt idx="153">
                  <c:v>1589.48</c:v>
                </c:pt>
                <c:pt idx="154">
                  <c:v>1591.02</c:v>
                </c:pt>
                <c:pt idx="155">
                  <c:v>1596.3</c:v>
                </c:pt>
                <c:pt idx="156">
                  <c:v>1585.99</c:v>
                </c:pt>
                <c:pt idx="157">
                  <c:v>1591.97</c:v>
                </c:pt>
                <c:pt idx="158">
                  <c:v>1588</c:v>
                </c:pt>
                <c:pt idx="159">
                  <c:v>1593.75</c:v>
                </c:pt>
                <c:pt idx="160">
                  <c:v>1586.75</c:v>
                </c:pt>
                <c:pt idx="161">
                  <c:v>1598.31</c:v>
                </c:pt>
                <c:pt idx="162">
                  <c:v>1595.61</c:v>
                </c:pt>
                <c:pt idx="163">
                  <c:v>1595.04</c:v>
                </c:pt>
                <c:pt idx="164">
                  <c:v>1590.95</c:v>
                </c:pt>
                <c:pt idx="165">
                  <c:v>1587.42</c:v>
                </c:pt>
                <c:pt idx="166">
                  <c:v>1588.6</c:v>
                </c:pt>
                <c:pt idx="167">
                  <c:v>1587.56</c:v>
                </c:pt>
                <c:pt idx="168">
                  <c:v>1595.49</c:v>
                </c:pt>
                <c:pt idx="169">
                  <c:v>1594.1</c:v>
                </c:pt>
                <c:pt idx="170">
                  <c:v>1599.61</c:v>
                </c:pt>
                <c:pt idx="171">
                  <c:v>1590.45</c:v>
                </c:pt>
                <c:pt idx="172">
                  <c:v>1593.25</c:v>
                </c:pt>
                <c:pt idx="173">
                  <c:v>1589.33</c:v>
                </c:pt>
                <c:pt idx="174">
                  <c:v>1592.73</c:v>
                </c:pt>
                <c:pt idx="175">
                  <c:v>1595.34</c:v>
                </c:pt>
                <c:pt idx="176">
                  <c:v>1589.87</c:v>
                </c:pt>
                <c:pt idx="177">
                  <c:v>1593.15</c:v>
                </c:pt>
                <c:pt idx="178">
                  <c:v>1589.92</c:v>
                </c:pt>
                <c:pt idx="179">
                  <c:v>1598.1</c:v>
                </c:pt>
                <c:pt idx="180">
                  <c:v>1588.15</c:v>
                </c:pt>
                <c:pt idx="181">
                  <c:v>1596.13</c:v>
                </c:pt>
                <c:pt idx="182">
                  <c:v>1595.04</c:v>
                </c:pt>
                <c:pt idx="183">
                  <c:v>1595.17</c:v>
                </c:pt>
                <c:pt idx="184">
                  <c:v>1599.19</c:v>
                </c:pt>
                <c:pt idx="185">
                  <c:v>1596.8</c:v>
                </c:pt>
                <c:pt idx="186">
                  <c:v>1589.55</c:v>
                </c:pt>
                <c:pt idx="187">
                  <c:v>1604.83</c:v>
                </c:pt>
                <c:pt idx="188">
                  <c:v>1584.4</c:v>
                </c:pt>
                <c:pt idx="189">
                  <c:v>1594.55</c:v>
                </c:pt>
                <c:pt idx="190">
                  <c:v>1595.43</c:v>
                </c:pt>
                <c:pt idx="191">
                  <c:v>1597.03</c:v>
                </c:pt>
                <c:pt idx="192">
                  <c:v>1593.05</c:v>
                </c:pt>
                <c:pt idx="193">
                  <c:v>1588.51</c:v>
                </c:pt>
                <c:pt idx="194">
                  <c:v>1600.09</c:v>
                </c:pt>
                <c:pt idx="195">
                  <c:v>1596.3</c:v>
                </c:pt>
                <c:pt idx="196">
                  <c:v>1600.02</c:v>
                </c:pt>
                <c:pt idx="197">
                  <c:v>1604.79</c:v>
                </c:pt>
                <c:pt idx="198">
                  <c:v>1600.86</c:v>
                </c:pt>
                <c:pt idx="199">
                  <c:v>1596.87</c:v>
                </c:pt>
                <c:pt idx="200">
                  <c:v>1596.76</c:v>
                </c:pt>
                <c:pt idx="201">
                  <c:v>1606.57</c:v>
                </c:pt>
                <c:pt idx="202">
                  <c:v>1600.49</c:v>
                </c:pt>
                <c:pt idx="203">
                  <c:v>1601.77</c:v>
                </c:pt>
                <c:pt idx="204">
                  <c:v>1591.69</c:v>
                </c:pt>
                <c:pt idx="205">
                  <c:v>1597.98</c:v>
                </c:pt>
                <c:pt idx="206">
                  <c:v>1606.5</c:v>
                </c:pt>
                <c:pt idx="207">
                  <c:v>1596.54</c:v>
                </c:pt>
                <c:pt idx="208">
                  <c:v>1605.06</c:v>
                </c:pt>
                <c:pt idx="209">
                  <c:v>1599.78</c:v>
                </c:pt>
                <c:pt idx="210">
                  <c:v>1599.81</c:v>
                </c:pt>
                <c:pt idx="211">
                  <c:v>1598.68</c:v>
                </c:pt>
                <c:pt idx="212">
                  <c:v>1604.45</c:v>
                </c:pt>
                <c:pt idx="213">
                  <c:v>1596.72</c:v>
                </c:pt>
                <c:pt idx="214">
                  <c:v>1603.19</c:v>
                </c:pt>
                <c:pt idx="215">
                  <c:v>1604.76</c:v>
                </c:pt>
                <c:pt idx="216">
                  <c:v>1603.61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Sheet1!$E$2:$E$218</c:f>
              <c:numCache>
                <c:formatCode>General</c:formatCode>
                <c:ptCount val="217"/>
                <c:pt idx="0">
                  <c:v>1402.93</c:v>
                </c:pt>
                <c:pt idx="1">
                  <c:v>1398.5</c:v>
                </c:pt>
                <c:pt idx="2">
                  <c:v>1392.73</c:v>
                </c:pt>
                <c:pt idx="3">
                  <c:v>1400.78</c:v>
                </c:pt>
                <c:pt idx="4">
                  <c:v>1411.85</c:v>
                </c:pt>
                <c:pt idx="5">
                  <c:v>1393.88</c:v>
                </c:pt>
                <c:pt idx="6">
                  <c:v>1391.43</c:v>
                </c:pt>
                <c:pt idx="7">
                  <c:v>1400.96</c:v>
                </c:pt>
                <c:pt idx="8">
                  <c:v>1394.86</c:v>
                </c:pt>
                <c:pt idx="9">
                  <c:v>1404.55</c:v>
                </c:pt>
                <c:pt idx="10">
                  <c:v>1402.71</c:v>
                </c:pt>
                <c:pt idx="11">
                  <c:v>1401.01</c:v>
                </c:pt>
                <c:pt idx="12">
                  <c:v>1399.93</c:v>
                </c:pt>
                <c:pt idx="13">
                  <c:v>1400.4</c:v>
                </c:pt>
                <c:pt idx="14">
                  <c:v>1399.47</c:v>
                </c:pt>
                <c:pt idx="15">
                  <c:v>1404.25</c:v>
                </c:pt>
                <c:pt idx="16">
                  <c:v>1390.89</c:v>
                </c:pt>
                <c:pt idx="17">
                  <c:v>1398.72</c:v>
                </c:pt>
                <c:pt idx="18">
                  <c:v>1399.48</c:v>
                </c:pt>
                <c:pt idx="19">
                  <c:v>1404.5</c:v>
                </c:pt>
                <c:pt idx="20">
                  <c:v>1394.49</c:v>
                </c:pt>
                <c:pt idx="21">
                  <c:v>1403.04</c:v>
                </c:pt>
                <c:pt idx="22">
                  <c:v>1404.21</c:v>
                </c:pt>
                <c:pt idx="23">
                  <c:v>1398.94</c:v>
                </c:pt>
                <c:pt idx="24">
                  <c:v>1398.88</c:v>
                </c:pt>
                <c:pt idx="25">
                  <c:v>1399.36</c:v>
                </c:pt>
                <c:pt idx="26">
                  <c:v>1403.67</c:v>
                </c:pt>
                <c:pt idx="27">
                  <c:v>1401.72</c:v>
                </c:pt>
                <c:pt idx="28">
                  <c:v>1400.26</c:v>
                </c:pt>
                <c:pt idx="29">
                  <c:v>1397.71</c:v>
                </c:pt>
                <c:pt idx="30">
                  <c:v>1401.08</c:v>
                </c:pt>
                <c:pt idx="31">
                  <c:v>1393.95</c:v>
                </c:pt>
                <c:pt idx="32">
                  <c:v>1402.34</c:v>
                </c:pt>
                <c:pt idx="33">
                  <c:v>1400.59</c:v>
                </c:pt>
                <c:pt idx="34">
                  <c:v>1392.99</c:v>
                </c:pt>
                <c:pt idx="35">
                  <c:v>1401.27</c:v>
                </c:pt>
                <c:pt idx="36">
                  <c:v>1399.81</c:v>
                </c:pt>
                <c:pt idx="37">
                  <c:v>1398.86</c:v>
                </c:pt>
                <c:pt idx="38">
                  <c:v>1404.84</c:v>
                </c:pt>
                <c:pt idx="39">
                  <c:v>1402.93</c:v>
                </c:pt>
                <c:pt idx="40">
                  <c:v>1393.18</c:v>
                </c:pt>
                <c:pt idx="41">
                  <c:v>1398.1</c:v>
                </c:pt>
                <c:pt idx="42">
                  <c:v>1403.31</c:v>
                </c:pt>
                <c:pt idx="43">
                  <c:v>1399.76</c:v>
                </c:pt>
                <c:pt idx="44">
                  <c:v>1396.67</c:v>
                </c:pt>
                <c:pt idx="45">
                  <c:v>1398.24</c:v>
                </c:pt>
                <c:pt idx="46">
                  <c:v>1395.67</c:v>
                </c:pt>
                <c:pt idx="47">
                  <c:v>1405.7</c:v>
                </c:pt>
                <c:pt idx="48">
                  <c:v>1403.9</c:v>
                </c:pt>
                <c:pt idx="49">
                  <c:v>1403.89</c:v>
                </c:pt>
                <c:pt idx="50">
                  <c:v>1398.84</c:v>
                </c:pt>
                <c:pt idx="51">
                  <c:v>1394.4</c:v>
                </c:pt>
                <c:pt idx="52">
                  <c:v>1407.35</c:v>
                </c:pt>
                <c:pt idx="53">
                  <c:v>1403.94</c:v>
                </c:pt>
                <c:pt idx="54">
                  <c:v>1401.24</c:v>
                </c:pt>
                <c:pt idx="55">
                  <c:v>1401.47</c:v>
                </c:pt>
                <c:pt idx="56">
                  <c:v>1393.35</c:v>
                </c:pt>
                <c:pt idx="57">
                  <c:v>1398.58</c:v>
                </c:pt>
                <c:pt idx="58">
                  <c:v>1407.15</c:v>
                </c:pt>
                <c:pt idx="59">
                  <c:v>1397.54</c:v>
                </c:pt>
                <c:pt idx="60">
                  <c:v>1396.75</c:v>
                </c:pt>
                <c:pt idx="61">
                  <c:v>1401.04</c:v>
                </c:pt>
                <c:pt idx="62">
                  <c:v>1407.82</c:v>
                </c:pt>
                <c:pt idx="63">
                  <c:v>1404.65</c:v>
                </c:pt>
                <c:pt idx="64">
                  <c:v>1395.68</c:v>
                </c:pt>
                <c:pt idx="65">
                  <c:v>1401.28</c:v>
                </c:pt>
                <c:pt idx="66">
                  <c:v>1408.12</c:v>
                </c:pt>
                <c:pt idx="67">
                  <c:v>1400.79</c:v>
                </c:pt>
                <c:pt idx="68">
                  <c:v>1404.66</c:v>
                </c:pt>
                <c:pt idx="69">
                  <c:v>1398.97</c:v>
                </c:pt>
                <c:pt idx="70">
                  <c:v>1402.57</c:v>
                </c:pt>
                <c:pt idx="71">
                  <c:v>1400.94</c:v>
                </c:pt>
                <c:pt idx="72">
                  <c:v>1402.35</c:v>
                </c:pt>
                <c:pt idx="73">
                  <c:v>1400.98</c:v>
                </c:pt>
                <c:pt idx="74">
                  <c:v>1400.25</c:v>
                </c:pt>
                <c:pt idx="75">
                  <c:v>1403.63</c:v>
                </c:pt>
                <c:pt idx="76">
                  <c:v>1400.98</c:v>
                </c:pt>
                <c:pt idx="77">
                  <c:v>1403.13</c:v>
                </c:pt>
                <c:pt idx="78">
                  <c:v>1402.01</c:v>
                </c:pt>
                <c:pt idx="79">
                  <c:v>1398.8</c:v>
                </c:pt>
                <c:pt idx="80">
                  <c:v>1400.64</c:v>
                </c:pt>
                <c:pt idx="81">
                  <c:v>1399.54</c:v>
                </c:pt>
                <c:pt idx="82">
                  <c:v>1405.16</c:v>
                </c:pt>
                <c:pt idx="83">
                  <c:v>1406.15</c:v>
                </c:pt>
                <c:pt idx="84">
                  <c:v>1401.67</c:v>
                </c:pt>
                <c:pt idx="85">
                  <c:v>1407.93</c:v>
                </c:pt>
                <c:pt idx="86">
                  <c:v>1400.1</c:v>
                </c:pt>
                <c:pt idx="87">
                  <c:v>1402.09</c:v>
                </c:pt>
                <c:pt idx="88">
                  <c:v>1402.83</c:v>
                </c:pt>
                <c:pt idx="89">
                  <c:v>1410.97</c:v>
                </c:pt>
                <c:pt idx="90">
                  <c:v>1398.48</c:v>
                </c:pt>
                <c:pt idx="91">
                  <c:v>1400.86</c:v>
                </c:pt>
                <c:pt idx="92">
                  <c:v>1397.37</c:v>
                </c:pt>
                <c:pt idx="93">
                  <c:v>1404.4</c:v>
                </c:pt>
                <c:pt idx="94">
                  <c:v>1399.86</c:v>
                </c:pt>
                <c:pt idx="95">
                  <c:v>1397.01</c:v>
                </c:pt>
                <c:pt idx="96">
                  <c:v>1405.94</c:v>
                </c:pt>
                <c:pt idx="97">
                  <c:v>1398.86</c:v>
                </c:pt>
                <c:pt idx="98">
                  <c:v>1407.23</c:v>
                </c:pt>
                <c:pt idx="99">
                  <c:v>1406.01</c:v>
                </c:pt>
                <c:pt idx="100">
                  <c:v>1404.97</c:v>
                </c:pt>
                <c:pt idx="101">
                  <c:v>1401.33</c:v>
                </c:pt>
                <c:pt idx="102">
                  <c:v>1400</c:v>
                </c:pt>
                <c:pt idx="103">
                  <c:v>1396.74</c:v>
                </c:pt>
                <c:pt idx="104">
                  <c:v>1402.04</c:v>
                </c:pt>
                <c:pt idx="105">
                  <c:v>1403.95</c:v>
                </c:pt>
                <c:pt idx="106">
                  <c:v>1392.21</c:v>
                </c:pt>
                <c:pt idx="107">
                  <c:v>1395.28</c:v>
                </c:pt>
                <c:pt idx="108">
                  <c:v>1407.86</c:v>
                </c:pt>
                <c:pt idx="109">
                  <c:v>1403.03</c:v>
                </c:pt>
                <c:pt idx="110">
                  <c:v>1397.86</c:v>
                </c:pt>
                <c:pt idx="111">
                  <c:v>1398.94</c:v>
                </c:pt>
                <c:pt idx="112">
                  <c:v>1408.01</c:v>
                </c:pt>
                <c:pt idx="113">
                  <c:v>1407.14</c:v>
                </c:pt>
                <c:pt idx="114">
                  <c:v>1408.31</c:v>
                </c:pt>
                <c:pt idx="115">
                  <c:v>1407.02</c:v>
                </c:pt>
                <c:pt idx="116">
                  <c:v>1410.13</c:v>
                </c:pt>
                <c:pt idx="117">
                  <c:v>1407.46</c:v>
                </c:pt>
                <c:pt idx="118">
                  <c:v>1407.33</c:v>
                </c:pt>
                <c:pt idx="119">
                  <c:v>1403.8</c:v>
                </c:pt>
                <c:pt idx="120">
                  <c:v>1396.92</c:v>
                </c:pt>
                <c:pt idx="121">
                  <c:v>1400.47</c:v>
                </c:pt>
                <c:pt idx="122">
                  <c:v>1409.84</c:v>
                </c:pt>
                <c:pt idx="123">
                  <c:v>1399.63</c:v>
                </c:pt>
                <c:pt idx="124">
                  <c:v>1406.65</c:v>
                </c:pt>
                <c:pt idx="125">
                  <c:v>1406.45</c:v>
                </c:pt>
                <c:pt idx="126">
                  <c:v>1393.55</c:v>
                </c:pt>
                <c:pt idx="127">
                  <c:v>1400.17</c:v>
                </c:pt>
                <c:pt idx="128">
                  <c:v>1408.47</c:v>
                </c:pt>
                <c:pt idx="129">
                  <c:v>1406.42</c:v>
                </c:pt>
                <c:pt idx="130">
                  <c:v>1408.21</c:v>
                </c:pt>
                <c:pt idx="131">
                  <c:v>1398.95</c:v>
                </c:pt>
                <c:pt idx="132">
                  <c:v>1408.33</c:v>
                </c:pt>
                <c:pt idx="133">
                  <c:v>1401.12</c:v>
                </c:pt>
                <c:pt idx="134">
                  <c:v>1407.12</c:v>
                </c:pt>
                <c:pt idx="135">
                  <c:v>1401.05</c:v>
                </c:pt>
                <c:pt idx="136">
                  <c:v>1409.92</c:v>
                </c:pt>
                <c:pt idx="137">
                  <c:v>1404.76</c:v>
                </c:pt>
                <c:pt idx="138">
                  <c:v>1410.58</c:v>
                </c:pt>
                <c:pt idx="139">
                  <c:v>1408.7</c:v>
                </c:pt>
                <c:pt idx="140">
                  <c:v>1407.7</c:v>
                </c:pt>
                <c:pt idx="141">
                  <c:v>1407</c:v>
                </c:pt>
                <c:pt idx="142">
                  <c:v>1411.09</c:v>
                </c:pt>
                <c:pt idx="143">
                  <c:v>1401.75</c:v>
                </c:pt>
                <c:pt idx="144">
                  <c:v>1404.87</c:v>
                </c:pt>
                <c:pt idx="145">
                  <c:v>1407.33</c:v>
                </c:pt>
                <c:pt idx="146">
                  <c:v>1412.8</c:v>
                </c:pt>
                <c:pt idx="147">
                  <c:v>1406.1</c:v>
                </c:pt>
                <c:pt idx="148">
                  <c:v>1409.19</c:v>
                </c:pt>
                <c:pt idx="149">
                  <c:v>1407.3</c:v>
                </c:pt>
                <c:pt idx="150">
                  <c:v>1416.09</c:v>
                </c:pt>
                <c:pt idx="151">
                  <c:v>1412.42</c:v>
                </c:pt>
                <c:pt idx="152">
                  <c:v>1405.23</c:v>
                </c:pt>
                <c:pt idx="153">
                  <c:v>1409.63</c:v>
                </c:pt>
                <c:pt idx="154">
                  <c:v>1410.64</c:v>
                </c:pt>
                <c:pt idx="155">
                  <c:v>1412.99</c:v>
                </c:pt>
                <c:pt idx="156">
                  <c:v>1407.43</c:v>
                </c:pt>
                <c:pt idx="157">
                  <c:v>1404.28</c:v>
                </c:pt>
                <c:pt idx="158">
                  <c:v>1405.65</c:v>
                </c:pt>
                <c:pt idx="159">
                  <c:v>1414.31</c:v>
                </c:pt>
                <c:pt idx="160">
                  <c:v>1409.53</c:v>
                </c:pt>
                <c:pt idx="161">
                  <c:v>1409.93</c:v>
                </c:pt>
                <c:pt idx="162">
                  <c:v>1408.92</c:v>
                </c:pt>
                <c:pt idx="163">
                  <c:v>1408.08</c:v>
                </c:pt>
                <c:pt idx="164">
                  <c:v>1412.88</c:v>
                </c:pt>
                <c:pt idx="165">
                  <c:v>1416.37</c:v>
                </c:pt>
                <c:pt idx="166">
                  <c:v>1416.69</c:v>
                </c:pt>
                <c:pt idx="167">
                  <c:v>1409.55</c:v>
                </c:pt>
                <c:pt idx="168">
                  <c:v>1412.11</c:v>
                </c:pt>
                <c:pt idx="169">
                  <c:v>1408.05</c:v>
                </c:pt>
                <c:pt idx="170">
                  <c:v>1415.33</c:v>
                </c:pt>
                <c:pt idx="171">
                  <c:v>1413.28</c:v>
                </c:pt>
                <c:pt idx="172">
                  <c:v>1412.62</c:v>
                </c:pt>
                <c:pt idx="173">
                  <c:v>1415.61</c:v>
                </c:pt>
                <c:pt idx="174">
                  <c:v>1409.28</c:v>
                </c:pt>
                <c:pt idx="175">
                  <c:v>1418.61</c:v>
                </c:pt>
                <c:pt idx="176">
                  <c:v>1406.56</c:v>
                </c:pt>
                <c:pt idx="177">
                  <c:v>1414.54</c:v>
                </c:pt>
                <c:pt idx="178">
                  <c:v>1411.76</c:v>
                </c:pt>
                <c:pt idx="179">
                  <c:v>1413.79</c:v>
                </c:pt>
                <c:pt idx="180">
                  <c:v>1409.11</c:v>
                </c:pt>
                <c:pt idx="181">
                  <c:v>1418.43</c:v>
                </c:pt>
                <c:pt idx="182">
                  <c:v>1413.45</c:v>
                </c:pt>
                <c:pt idx="183">
                  <c:v>1411.05</c:v>
                </c:pt>
                <c:pt idx="184">
                  <c:v>1418.51</c:v>
                </c:pt>
                <c:pt idx="185">
                  <c:v>1418.5</c:v>
                </c:pt>
                <c:pt idx="186">
                  <c:v>1420.85</c:v>
                </c:pt>
                <c:pt idx="187">
                  <c:v>1411.74</c:v>
                </c:pt>
                <c:pt idx="188">
                  <c:v>1415.77</c:v>
                </c:pt>
                <c:pt idx="189">
                  <c:v>1420.09</c:v>
                </c:pt>
                <c:pt idx="190">
                  <c:v>1412.1</c:v>
                </c:pt>
                <c:pt idx="191">
                  <c:v>1420.85</c:v>
                </c:pt>
                <c:pt idx="192">
                  <c:v>1416.22</c:v>
                </c:pt>
                <c:pt idx="193">
                  <c:v>1413.85</c:v>
                </c:pt>
                <c:pt idx="194">
                  <c:v>1419.15</c:v>
                </c:pt>
                <c:pt idx="195">
                  <c:v>1421.22</c:v>
                </c:pt>
                <c:pt idx="196">
                  <c:v>1421.18</c:v>
                </c:pt>
                <c:pt idx="197">
                  <c:v>1424.43</c:v>
                </c:pt>
                <c:pt idx="198">
                  <c:v>1421.55</c:v>
                </c:pt>
                <c:pt idx="199">
                  <c:v>1430.57</c:v>
                </c:pt>
                <c:pt idx="200">
                  <c:v>1419</c:v>
                </c:pt>
                <c:pt idx="201">
                  <c:v>1428.24</c:v>
                </c:pt>
                <c:pt idx="202">
                  <c:v>1424.47</c:v>
                </c:pt>
                <c:pt idx="203">
                  <c:v>1421.7</c:v>
                </c:pt>
                <c:pt idx="204">
                  <c:v>1420.89</c:v>
                </c:pt>
                <c:pt idx="205">
                  <c:v>1421.76</c:v>
                </c:pt>
                <c:pt idx="206">
                  <c:v>1428.42</c:v>
                </c:pt>
                <c:pt idx="207">
                  <c:v>1422.41</c:v>
                </c:pt>
                <c:pt idx="208">
                  <c:v>1430.72</c:v>
                </c:pt>
                <c:pt idx="209">
                  <c:v>1430.95</c:v>
                </c:pt>
                <c:pt idx="210">
                  <c:v>1429.88</c:v>
                </c:pt>
                <c:pt idx="211">
                  <c:v>1432.5</c:v>
                </c:pt>
                <c:pt idx="212">
                  <c:v>1426.52</c:v>
                </c:pt>
                <c:pt idx="213">
                  <c:v>1426.05</c:v>
                </c:pt>
                <c:pt idx="214">
                  <c:v>1430.73</c:v>
                </c:pt>
                <c:pt idx="215">
                  <c:v>1427.66</c:v>
                </c:pt>
                <c:pt idx="216">
                  <c:v>1431.32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Sheet1!$F$2:$F$218</c:f>
              <c:numCache>
                <c:formatCode>General</c:formatCode>
                <c:ptCount val="217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Sheet1!$G$2:$G$218</c:f>
              <c:numCache>
                <c:formatCode>General</c:formatCode>
                <c:ptCount val="217"/>
                <c:pt idx="0">
                  <c:v>21.6</c:v>
                </c:pt>
                <c:pt idx="1">
                  <c:v>21.6</c:v>
                </c:pt>
                <c:pt idx="2">
                  <c:v>21.61</c:v>
                </c:pt>
                <c:pt idx="3">
                  <c:v>21.6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Sheet1!$H$2:$H$218</c:f>
              <c:numCache>
                <c:formatCode>General</c:formatCode>
                <c:ptCount val="217"/>
                <c:pt idx="0">
                  <c:v>554.62</c:v>
                </c:pt>
                <c:pt idx="1">
                  <c:v>554.26</c:v>
                </c:pt>
                <c:pt idx="2">
                  <c:v>554.54</c:v>
                </c:pt>
                <c:pt idx="3">
                  <c:v>554.04</c:v>
                </c:pt>
                <c:pt idx="4">
                  <c:v>554.04</c:v>
                </c:pt>
                <c:pt idx="5">
                  <c:v>554.23</c:v>
                </c:pt>
                <c:pt idx="6">
                  <c:v>554.26</c:v>
                </c:pt>
                <c:pt idx="7">
                  <c:v>554.9400000000001</c:v>
                </c:pt>
                <c:pt idx="8">
                  <c:v>553.8200000000001</c:v>
                </c:pt>
                <c:pt idx="9">
                  <c:v>554.35</c:v>
                </c:pt>
                <c:pt idx="10">
                  <c:v>554.64</c:v>
                </c:pt>
                <c:pt idx="11">
                  <c:v>554.34</c:v>
                </c:pt>
                <c:pt idx="12">
                  <c:v>554</c:v>
                </c:pt>
                <c:pt idx="13">
                  <c:v>553.9400000000001</c:v>
                </c:pt>
                <c:pt idx="14">
                  <c:v>554.25</c:v>
                </c:pt>
                <c:pt idx="15">
                  <c:v>553.95</c:v>
                </c:pt>
                <c:pt idx="16">
                  <c:v>554.39</c:v>
                </c:pt>
                <c:pt idx="17">
                  <c:v>554.35</c:v>
                </c:pt>
                <c:pt idx="18">
                  <c:v>553.88</c:v>
                </c:pt>
                <c:pt idx="19">
                  <c:v>554.09</c:v>
                </c:pt>
                <c:pt idx="20">
                  <c:v>554.37</c:v>
                </c:pt>
                <c:pt idx="21">
                  <c:v>553.71</c:v>
                </c:pt>
                <c:pt idx="22">
                  <c:v>554.23</c:v>
                </c:pt>
                <c:pt idx="23">
                  <c:v>554.37</c:v>
                </c:pt>
                <c:pt idx="24">
                  <c:v>554.29</c:v>
                </c:pt>
                <c:pt idx="25">
                  <c:v>554.77</c:v>
                </c:pt>
                <c:pt idx="26">
                  <c:v>553.73</c:v>
                </c:pt>
                <c:pt idx="27">
                  <c:v>554.7</c:v>
                </c:pt>
                <c:pt idx="28">
                  <c:v>554.54</c:v>
                </c:pt>
                <c:pt idx="29">
                  <c:v>554.14</c:v>
                </c:pt>
                <c:pt idx="30">
                  <c:v>553.83</c:v>
                </c:pt>
                <c:pt idx="31">
                  <c:v>553.48</c:v>
                </c:pt>
                <c:pt idx="32">
                  <c:v>553.92</c:v>
                </c:pt>
                <c:pt idx="33">
                  <c:v>554.23</c:v>
                </c:pt>
                <c:pt idx="34">
                  <c:v>553.52</c:v>
                </c:pt>
                <c:pt idx="35">
                  <c:v>553.96</c:v>
                </c:pt>
                <c:pt idx="36">
                  <c:v>553.4</c:v>
                </c:pt>
                <c:pt idx="37">
                  <c:v>554.47</c:v>
                </c:pt>
                <c:pt idx="38">
                  <c:v>554.13</c:v>
                </c:pt>
                <c:pt idx="39">
                  <c:v>554.96</c:v>
                </c:pt>
                <c:pt idx="40">
                  <c:v>554.51</c:v>
                </c:pt>
                <c:pt idx="41">
                  <c:v>553.35</c:v>
                </c:pt>
                <c:pt idx="42">
                  <c:v>554.79</c:v>
                </c:pt>
                <c:pt idx="43">
                  <c:v>554.25</c:v>
                </c:pt>
                <c:pt idx="44">
                  <c:v>554.0700000000001</c:v>
                </c:pt>
                <c:pt idx="45">
                  <c:v>554.2</c:v>
                </c:pt>
                <c:pt idx="46">
                  <c:v>554.59</c:v>
                </c:pt>
                <c:pt idx="47">
                  <c:v>554.58</c:v>
                </c:pt>
                <c:pt idx="48">
                  <c:v>554.34</c:v>
                </c:pt>
                <c:pt idx="49">
                  <c:v>553.62</c:v>
                </c:pt>
                <c:pt idx="50">
                  <c:v>554.24</c:v>
                </c:pt>
                <c:pt idx="51">
                  <c:v>553.77</c:v>
                </c:pt>
                <c:pt idx="52">
                  <c:v>554.09</c:v>
                </c:pt>
                <c:pt idx="53">
                  <c:v>553.55</c:v>
                </c:pt>
                <c:pt idx="54">
                  <c:v>553.96</c:v>
                </c:pt>
                <c:pt idx="55">
                  <c:v>554.4400000000001</c:v>
                </c:pt>
                <c:pt idx="56">
                  <c:v>553.4299999999999</c:v>
                </c:pt>
                <c:pt idx="57">
                  <c:v>554.26</c:v>
                </c:pt>
                <c:pt idx="58">
                  <c:v>554.04</c:v>
                </c:pt>
                <c:pt idx="59">
                  <c:v>554.15</c:v>
                </c:pt>
                <c:pt idx="60">
                  <c:v>553.4400000000001</c:v>
                </c:pt>
                <c:pt idx="61">
                  <c:v>554.49</c:v>
                </c:pt>
                <c:pt idx="62">
                  <c:v>554.2</c:v>
                </c:pt>
                <c:pt idx="63">
                  <c:v>554.26</c:v>
                </c:pt>
                <c:pt idx="64">
                  <c:v>553.5599999999999</c:v>
                </c:pt>
                <c:pt idx="65">
                  <c:v>554.39</c:v>
                </c:pt>
                <c:pt idx="66">
                  <c:v>553.76</c:v>
                </c:pt>
                <c:pt idx="67">
                  <c:v>554.36</c:v>
                </c:pt>
                <c:pt idx="68">
                  <c:v>553.34</c:v>
                </c:pt>
                <c:pt idx="69">
                  <c:v>554.47</c:v>
                </c:pt>
                <c:pt idx="70">
                  <c:v>554.36</c:v>
                </c:pt>
                <c:pt idx="71">
                  <c:v>554.92</c:v>
                </c:pt>
                <c:pt idx="72">
                  <c:v>554.79</c:v>
                </c:pt>
                <c:pt idx="73">
                  <c:v>553.8099999999999</c:v>
                </c:pt>
                <c:pt idx="74">
                  <c:v>554.27</c:v>
                </c:pt>
                <c:pt idx="75">
                  <c:v>553.72</c:v>
                </c:pt>
                <c:pt idx="76">
                  <c:v>554.7</c:v>
                </c:pt>
                <c:pt idx="77">
                  <c:v>553.54</c:v>
                </c:pt>
                <c:pt idx="78">
                  <c:v>553.83</c:v>
                </c:pt>
                <c:pt idx="79">
                  <c:v>553.41</c:v>
                </c:pt>
                <c:pt idx="80">
                  <c:v>554.67</c:v>
                </c:pt>
                <c:pt idx="81">
                  <c:v>554.27</c:v>
                </c:pt>
                <c:pt idx="82">
                  <c:v>553.5</c:v>
                </c:pt>
                <c:pt idx="83">
                  <c:v>554.26</c:v>
                </c:pt>
                <c:pt idx="84">
                  <c:v>554.39</c:v>
                </c:pt>
                <c:pt idx="85">
                  <c:v>554.3099999999999</c:v>
                </c:pt>
                <c:pt idx="86">
                  <c:v>553.67</c:v>
                </c:pt>
                <c:pt idx="87">
                  <c:v>553.78</c:v>
                </c:pt>
                <c:pt idx="88">
                  <c:v>553.66</c:v>
                </c:pt>
                <c:pt idx="89">
                  <c:v>553.84</c:v>
                </c:pt>
                <c:pt idx="90">
                  <c:v>553.9400000000001</c:v>
                </c:pt>
                <c:pt idx="91">
                  <c:v>553.83</c:v>
                </c:pt>
                <c:pt idx="92">
                  <c:v>554.48</c:v>
                </c:pt>
                <c:pt idx="93">
                  <c:v>553.9299999999999</c:v>
                </c:pt>
                <c:pt idx="94">
                  <c:v>553.78</c:v>
                </c:pt>
                <c:pt idx="95">
                  <c:v>554.1799999999999</c:v>
                </c:pt>
                <c:pt idx="96">
                  <c:v>554.46</c:v>
                </c:pt>
                <c:pt idx="97">
                  <c:v>553.15</c:v>
                </c:pt>
                <c:pt idx="98">
                  <c:v>554.6</c:v>
                </c:pt>
                <c:pt idx="99">
                  <c:v>553.12</c:v>
                </c:pt>
                <c:pt idx="100">
                  <c:v>554.16</c:v>
                </c:pt>
                <c:pt idx="101">
                  <c:v>554.65</c:v>
                </c:pt>
                <c:pt idx="102">
                  <c:v>553.64</c:v>
                </c:pt>
                <c:pt idx="103">
                  <c:v>554.1</c:v>
                </c:pt>
                <c:pt idx="104">
                  <c:v>553.77</c:v>
                </c:pt>
                <c:pt idx="105">
                  <c:v>554</c:v>
                </c:pt>
                <c:pt idx="106">
                  <c:v>553.72</c:v>
                </c:pt>
                <c:pt idx="107">
                  <c:v>554.36</c:v>
                </c:pt>
                <c:pt idx="108">
                  <c:v>553.87</c:v>
                </c:pt>
                <c:pt idx="109">
                  <c:v>553.87</c:v>
                </c:pt>
                <c:pt idx="110">
                  <c:v>553.29</c:v>
                </c:pt>
                <c:pt idx="111">
                  <c:v>553.74</c:v>
                </c:pt>
                <c:pt idx="112">
                  <c:v>553.61</c:v>
                </c:pt>
                <c:pt idx="113">
                  <c:v>554.35</c:v>
                </c:pt>
                <c:pt idx="114">
                  <c:v>554.26</c:v>
                </c:pt>
                <c:pt idx="115">
                  <c:v>553.21</c:v>
                </c:pt>
                <c:pt idx="116">
                  <c:v>554.25</c:v>
                </c:pt>
                <c:pt idx="117">
                  <c:v>553.73</c:v>
                </c:pt>
                <c:pt idx="118">
                  <c:v>553.8200000000001</c:v>
                </c:pt>
                <c:pt idx="119">
                  <c:v>553.64</c:v>
                </c:pt>
                <c:pt idx="120">
                  <c:v>553.77</c:v>
                </c:pt>
                <c:pt idx="121">
                  <c:v>554.17</c:v>
                </c:pt>
                <c:pt idx="122">
                  <c:v>553.95</c:v>
                </c:pt>
                <c:pt idx="123">
                  <c:v>553.86</c:v>
                </c:pt>
                <c:pt idx="124">
                  <c:v>554.23</c:v>
                </c:pt>
                <c:pt idx="125">
                  <c:v>553.5599999999999</c:v>
                </c:pt>
                <c:pt idx="126">
                  <c:v>553.63</c:v>
                </c:pt>
                <c:pt idx="127">
                  <c:v>553.52</c:v>
                </c:pt>
                <c:pt idx="128">
                  <c:v>553.4</c:v>
                </c:pt>
                <c:pt idx="129">
                  <c:v>553.5599999999999</c:v>
                </c:pt>
                <c:pt idx="130">
                  <c:v>553.75</c:v>
                </c:pt>
                <c:pt idx="131">
                  <c:v>554.1900000000001</c:v>
                </c:pt>
                <c:pt idx="132">
                  <c:v>553.28</c:v>
                </c:pt>
                <c:pt idx="133">
                  <c:v>553.4299999999999</c:v>
                </c:pt>
                <c:pt idx="134">
                  <c:v>553.55</c:v>
                </c:pt>
                <c:pt idx="135">
                  <c:v>553.4</c:v>
                </c:pt>
                <c:pt idx="136">
                  <c:v>554.04</c:v>
                </c:pt>
                <c:pt idx="137">
                  <c:v>553.51</c:v>
                </c:pt>
                <c:pt idx="138">
                  <c:v>553.1799999999999</c:v>
                </c:pt>
                <c:pt idx="139">
                  <c:v>553.49</c:v>
                </c:pt>
                <c:pt idx="140">
                  <c:v>553.86</c:v>
                </c:pt>
                <c:pt idx="141">
                  <c:v>553.41</c:v>
                </c:pt>
                <c:pt idx="142">
                  <c:v>552.75</c:v>
                </c:pt>
                <c:pt idx="143">
                  <c:v>552.88</c:v>
                </c:pt>
                <c:pt idx="144">
                  <c:v>553.45</c:v>
                </c:pt>
                <c:pt idx="145">
                  <c:v>553.52</c:v>
                </c:pt>
                <c:pt idx="146">
                  <c:v>553</c:v>
                </c:pt>
                <c:pt idx="147">
                  <c:v>553.96</c:v>
                </c:pt>
                <c:pt idx="148">
                  <c:v>552.89</c:v>
                </c:pt>
                <c:pt idx="149">
                  <c:v>554.04</c:v>
                </c:pt>
                <c:pt idx="150">
                  <c:v>553.51</c:v>
                </c:pt>
                <c:pt idx="151">
                  <c:v>553.4</c:v>
                </c:pt>
                <c:pt idx="152">
                  <c:v>552.89</c:v>
                </c:pt>
                <c:pt idx="153">
                  <c:v>553.04</c:v>
                </c:pt>
                <c:pt idx="154">
                  <c:v>552.79</c:v>
                </c:pt>
                <c:pt idx="155">
                  <c:v>553.83</c:v>
                </c:pt>
                <c:pt idx="156">
                  <c:v>553.0700000000001</c:v>
                </c:pt>
                <c:pt idx="157">
                  <c:v>553.24</c:v>
                </c:pt>
                <c:pt idx="158">
                  <c:v>553.09</c:v>
                </c:pt>
                <c:pt idx="159">
                  <c:v>553.52</c:v>
                </c:pt>
                <c:pt idx="160">
                  <c:v>553.98</c:v>
                </c:pt>
                <c:pt idx="161">
                  <c:v>552.8200000000001</c:v>
                </c:pt>
                <c:pt idx="162">
                  <c:v>553.83</c:v>
                </c:pt>
                <c:pt idx="163">
                  <c:v>553.33</c:v>
                </c:pt>
                <c:pt idx="164">
                  <c:v>552.6900000000001</c:v>
                </c:pt>
                <c:pt idx="165">
                  <c:v>553.45</c:v>
                </c:pt>
                <c:pt idx="166">
                  <c:v>553.05</c:v>
                </c:pt>
                <c:pt idx="167">
                  <c:v>553.04</c:v>
                </c:pt>
                <c:pt idx="168">
                  <c:v>553.0599999999999</c:v>
                </c:pt>
                <c:pt idx="169">
                  <c:v>553.16</c:v>
                </c:pt>
                <c:pt idx="170">
                  <c:v>553.84</c:v>
                </c:pt>
                <c:pt idx="171">
                  <c:v>552.27</c:v>
                </c:pt>
                <c:pt idx="172">
                  <c:v>551.45</c:v>
                </c:pt>
                <c:pt idx="173">
                  <c:v>553.27</c:v>
                </c:pt>
                <c:pt idx="174">
                  <c:v>552.79</c:v>
                </c:pt>
                <c:pt idx="175">
                  <c:v>552.54</c:v>
                </c:pt>
                <c:pt idx="176">
                  <c:v>552.6900000000001</c:v>
                </c:pt>
                <c:pt idx="177">
                  <c:v>552.26</c:v>
                </c:pt>
                <c:pt idx="178">
                  <c:v>552.86</c:v>
                </c:pt>
                <c:pt idx="179">
                  <c:v>553.33</c:v>
                </c:pt>
                <c:pt idx="180">
                  <c:v>552.58</c:v>
                </c:pt>
                <c:pt idx="181">
                  <c:v>553.15</c:v>
                </c:pt>
                <c:pt idx="182">
                  <c:v>552.6900000000001</c:v>
                </c:pt>
                <c:pt idx="183">
                  <c:v>552.15</c:v>
                </c:pt>
                <c:pt idx="184">
                  <c:v>551.8200000000001</c:v>
                </c:pt>
                <c:pt idx="185">
                  <c:v>553.03</c:v>
                </c:pt>
                <c:pt idx="186">
                  <c:v>552.3</c:v>
                </c:pt>
                <c:pt idx="187">
                  <c:v>552.9299999999999</c:v>
                </c:pt>
                <c:pt idx="188">
                  <c:v>552.3099999999999</c:v>
                </c:pt>
                <c:pt idx="189">
                  <c:v>552.3099999999999</c:v>
                </c:pt>
                <c:pt idx="190">
                  <c:v>552.49</c:v>
                </c:pt>
                <c:pt idx="191">
                  <c:v>552.5700000000001</c:v>
                </c:pt>
                <c:pt idx="192">
                  <c:v>552.76</c:v>
                </c:pt>
                <c:pt idx="193">
                  <c:v>552.38</c:v>
                </c:pt>
                <c:pt idx="194">
                  <c:v>552.23</c:v>
                </c:pt>
                <c:pt idx="195">
                  <c:v>551.61</c:v>
                </c:pt>
                <c:pt idx="196">
                  <c:v>552.91</c:v>
                </c:pt>
                <c:pt idx="197">
                  <c:v>552.95</c:v>
                </c:pt>
                <c:pt idx="198">
                  <c:v>552.0599999999999</c:v>
                </c:pt>
                <c:pt idx="199">
                  <c:v>552.48</c:v>
                </c:pt>
                <c:pt idx="200">
                  <c:v>551.71</c:v>
                </c:pt>
                <c:pt idx="201">
                  <c:v>551.17</c:v>
                </c:pt>
                <c:pt idx="202">
                  <c:v>551.92</c:v>
                </c:pt>
                <c:pt idx="203">
                  <c:v>552.14</c:v>
                </c:pt>
                <c:pt idx="204">
                  <c:v>551.89</c:v>
                </c:pt>
                <c:pt idx="205">
                  <c:v>552.3</c:v>
                </c:pt>
                <c:pt idx="206">
                  <c:v>551.22</c:v>
                </c:pt>
                <c:pt idx="207">
                  <c:v>551.76</c:v>
                </c:pt>
                <c:pt idx="208">
                  <c:v>551.78</c:v>
                </c:pt>
                <c:pt idx="209">
                  <c:v>551.88</c:v>
                </c:pt>
                <c:pt idx="210">
                  <c:v>551.3099999999999</c:v>
                </c:pt>
                <c:pt idx="211">
                  <c:v>550.91</c:v>
                </c:pt>
                <c:pt idx="212">
                  <c:v>550.85</c:v>
                </c:pt>
                <c:pt idx="213">
                  <c:v>551.15</c:v>
                </c:pt>
                <c:pt idx="214">
                  <c:v>551.09</c:v>
                </c:pt>
                <c:pt idx="215">
                  <c:v>551.46</c:v>
                </c:pt>
                <c:pt idx="216">
                  <c:v>551.03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Sheet1!$I$2:$I$218</c:f>
              <c:numCache>
                <c:formatCode>General</c:formatCode>
                <c:ptCount val="217"/>
                <c:pt idx="0">
                  <c:v>2388.07</c:v>
                </c:pt>
                <c:pt idx="1">
                  <c:v>2388.08</c:v>
                </c:pt>
                <c:pt idx="2">
                  <c:v>2388.09</c:v>
                </c:pt>
                <c:pt idx="3">
                  <c:v>2388.1</c:v>
                </c:pt>
                <c:pt idx="4">
                  <c:v>2388.04</c:v>
                </c:pt>
                <c:pt idx="5">
                  <c:v>2388.03</c:v>
                </c:pt>
                <c:pt idx="6">
                  <c:v>2388.07</c:v>
                </c:pt>
                <c:pt idx="7">
                  <c:v>2388.01</c:v>
                </c:pt>
                <c:pt idx="8">
                  <c:v>2388.01</c:v>
                </c:pt>
                <c:pt idx="9">
                  <c:v>2388.03</c:v>
                </c:pt>
                <c:pt idx="10">
                  <c:v>2388.05</c:v>
                </c:pt>
                <c:pt idx="11">
                  <c:v>2388.09</c:v>
                </c:pt>
                <c:pt idx="12">
                  <c:v>2388.07</c:v>
                </c:pt>
                <c:pt idx="13">
                  <c:v>2388.03</c:v>
                </c:pt>
                <c:pt idx="14">
                  <c:v>2388.11</c:v>
                </c:pt>
                <c:pt idx="15">
                  <c:v>2388.03</c:v>
                </c:pt>
                <c:pt idx="16">
                  <c:v>2388.09</c:v>
                </c:pt>
                <c:pt idx="17">
                  <c:v>2388.03</c:v>
                </c:pt>
                <c:pt idx="18">
                  <c:v>2388.06</c:v>
                </c:pt>
                <c:pt idx="19">
                  <c:v>2388.06</c:v>
                </c:pt>
                <c:pt idx="20">
                  <c:v>2388.06</c:v>
                </c:pt>
                <c:pt idx="21">
                  <c:v>2388.01</c:v>
                </c:pt>
                <c:pt idx="22">
                  <c:v>2388.01</c:v>
                </c:pt>
                <c:pt idx="23">
                  <c:v>2388.07</c:v>
                </c:pt>
                <c:pt idx="24">
                  <c:v>2388.05</c:v>
                </c:pt>
                <c:pt idx="25">
                  <c:v>2388.06</c:v>
                </c:pt>
                <c:pt idx="26">
                  <c:v>2388.12</c:v>
                </c:pt>
                <c:pt idx="27">
                  <c:v>2388.04</c:v>
                </c:pt>
                <c:pt idx="28">
                  <c:v>2388.09</c:v>
                </c:pt>
                <c:pt idx="29">
                  <c:v>2388.06</c:v>
                </c:pt>
                <c:pt idx="30">
                  <c:v>2388.07</c:v>
                </c:pt>
                <c:pt idx="31">
                  <c:v>2387.96</c:v>
                </c:pt>
                <c:pt idx="32">
                  <c:v>2388.05</c:v>
                </c:pt>
                <c:pt idx="33">
                  <c:v>2388.07</c:v>
                </c:pt>
                <c:pt idx="34">
                  <c:v>2388.05</c:v>
                </c:pt>
                <c:pt idx="35">
                  <c:v>2388.05</c:v>
                </c:pt>
                <c:pt idx="36">
                  <c:v>2388.02</c:v>
                </c:pt>
                <c:pt idx="37">
                  <c:v>2388.07</c:v>
                </c:pt>
                <c:pt idx="38">
                  <c:v>2388.06</c:v>
                </c:pt>
                <c:pt idx="39">
                  <c:v>2388.05</c:v>
                </c:pt>
                <c:pt idx="40">
                  <c:v>2388.05</c:v>
                </c:pt>
                <c:pt idx="41">
                  <c:v>2388.04</c:v>
                </c:pt>
                <c:pt idx="42">
                  <c:v>2388.04</c:v>
                </c:pt>
                <c:pt idx="43">
                  <c:v>2388.03</c:v>
                </c:pt>
                <c:pt idx="44">
                  <c:v>2388.05</c:v>
                </c:pt>
                <c:pt idx="45">
                  <c:v>2388.02</c:v>
                </c:pt>
                <c:pt idx="46">
                  <c:v>2388.07</c:v>
                </c:pt>
                <c:pt idx="47">
                  <c:v>2388.02</c:v>
                </c:pt>
                <c:pt idx="48">
                  <c:v>2388.03</c:v>
                </c:pt>
                <c:pt idx="49">
                  <c:v>2388.04</c:v>
                </c:pt>
                <c:pt idx="50">
                  <c:v>2388</c:v>
                </c:pt>
                <c:pt idx="51">
                  <c:v>2388.03</c:v>
                </c:pt>
                <c:pt idx="52">
                  <c:v>2388.04</c:v>
                </c:pt>
                <c:pt idx="53">
                  <c:v>2388.04</c:v>
                </c:pt>
                <c:pt idx="54">
                  <c:v>2388.02</c:v>
                </c:pt>
                <c:pt idx="55">
                  <c:v>2388.01</c:v>
                </c:pt>
                <c:pt idx="56">
                  <c:v>2388.05</c:v>
                </c:pt>
                <c:pt idx="57">
                  <c:v>2388.03</c:v>
                </c:pt>
                <c:pt idx="58">
                  <c:v>2388.06</c:v>
                </c:pt>
                <c:pt idx="59">
                  <c:v>2388.01</c:v>
                </c:pt>
                <c:pt idx="60">
                  <c:v>2388.02</c:v>
                </c:pt>
                <c:pt idx="61">
                  <c:v>2388.04</c:v>
                </c:pt>
                <c:pt idx="62">
                  <c:v>2388.08</c:v>
                </c:pt>
                <c:pt idx="63">
                  <c:v>2388.03</c:v>
                </c:pt>
                <c:pt idx="64">
                  <c:v>2388.05</c:v>
                </c:pt>
                <c:pt idx="65">
                  <c:v>2388.08</c:v>
                </c:pt>
                <c:pt idx="66">
                  <c:v>2388.06</c:v>
                </c:pt>
                <c:pt idx="67">
                  <c:v>2388.09</c:v>
                </c:pt>
                <c:pt idx="68">
                  <c:v>2388.03</c:v>
                </c:pt>
                <c:pt idx="69">
                  <c:v>2388.07</c:v>
                </c:pt>
                <c:pt idx="70">
                  <c:v>2388.1</c:v>
                </c:pt>
                <c:pt idx="71">
                  <c:v>2388.06</c:v>
                </c:pt>
                <c:pt idx="72">
                  <c:v>2388.06</c:v>
                </c:pt>
                <c:pt idx="73">
                  <c:v>2388.03</c:v>
                </c:pt>
                <c:pt idx="74">
                  <c:v>2388.07</c:v>
                </c:pt>
                <c:pt idx="75">
                  <c:v>2388.08</c:v>
                </c:pt>
                <c:pt idx="76">
                  <c:v>2388.03</c:v>
                </c:pt>
                <c:pt idx="77">
                  <c:v>2388.1</c:v>
                </c:pt>
                <c:pt idx="78">
                  <c:v>2388.05</c:v>
                </c:pt>
                <c:pt idx="79">
                  <c:v>2388.07</c:v>
                </c:pt>
                <c:pt idx="80">
                  <c:v>2388.07</c:v>
                </c:pt>
                <c:pt idx="81">
                  <c:v>2388.06</c:v>
                </c:pt>
                <c:pt idx="82">
                  <c:v>2388.07</c:v>
                </c:pt>
                <c:pt idx="83">
                  <c:v>2388.07</c:v>
                </c:pt>
                <c:pt idx="84">
                  <c:v>2388.07</c:v>
                </c:pt>
                <c:pt idx="85">
                  <c:v>2387.99</c:v>
                </c:pt>
                <c:pt idx="86">
                  <c:v>2388.05</c:v>
                </c:pt>
                <c:pt idx="87">
                  <c:v>2388.09</c:v>
                </c:pt>
                <c:pt idx="88">
                  <c:v>2388.08</c:v>
                </c:pt>
                <c:pt idx="89">
                  <c:v>2388.06</c:v>
                </c:pt>
                <c:pt idx="90">
                  <c:v>2388.05</c:v>
                </c:pt>
                <c:pt idx="91">
                  <c:v>2388.09</c:v>
                </c:pt>
                <c:pt idx="92">
                  <c:v>2388.07</c:v>
                </c:pt>
                <c:pt idx="93">
                  <c:v>2388.09</c:v>
                </c:pt>
                <c:pt idx="94">
                  <c:v>2388.09</c:v>
                </c:pt>
                <c:pt idx="95">
                  <c:v>2388.06</c:v>
                </c:pt>
                <c:pt idx="96">
                  <c:v>2388.05</c:v>
                </c:pt>
                <c:pt idx="97">
                  <c:v>2388.06</c:v>
                </c:pt>
                <c:pt idx="98">
                  <c:v>2388.03</c:v>
                </c:pt>
                <c:pt idx="99">
                  <c:v>2388.06</c:v>
                </c:pt>
                <c:pt idx="100">
                  <c:v>2388.05</c:v>
                </c:pt>
                <c:pt idx="101">
                  <c:v>2388.1</c:v>
                </c:pt>
                <c:pt idx="102">
                  <c:v>2388.09</c:v>
                </c:pt>
                <c:pt idx="103">
                  <c:v>2388.08</c:v>
                </c:pt>
                <c:pt idx="104">
                  <c:v>2388.06</c:v>
                </c:pt>
                <c:pt idx="105">
                  <c:v>2388.05</c:v>
                </c:pt>
                <c:pt idx="106">
                  <c:v>2388.05</c:v>
                </c:pt>
                <c:pt idx="107">
                  <c:v>2388.05</c:v>
                </c:pt>
                <c:pt idx="108">
                  <c:v>2388.07</c:v>
                </c:pt>
                <c:pt idx="109">
                  <c:v>2388.11</c:v>
                </c:pt>
                <c:pt idx="110">
                  <c:v>2388.01</c:v>
                </c:pt>
                <c:pt idx="111">
                  <c:v>2388.05</c:v>
                </c:pt>
                <c:pt idx="112">
                  <c:v>2388.07</c:v>
                </c:pt>
                <c:pt idx="113">
                  <c:v>2388.06</c:v>
                </c:pt>
                <c:pt idx="114">
                  <c:v>2388.09</c:v>
                </c:pt>
                <c:pt idx="115">
                  <c:v>2388.14</c:v>
                </c:pt>
                <c:pt idx="116">
                  <c:v>2388.03</c:v>
                </c:pt>
                <c:pt idx="117">
                  <c:v>2388.05</c:v>
                </c:pt>
                <c:pt idx="118">
                  <c:v>2388.05</c:v>
                </c:pt>
                <c:pt idx="119">
                  <c:v>2388.04</c:v>
                </c:pt>
                <c:pt idx="120">
                  <c:v>2388.08</c:v>
                </c:pt>
                <c:pt idx="121">
                  <c:v>2388.12</c:v>
                </c:pt>
                <c:pt idx="122">
                  <c:v>2388.11</c:v>
                </c:pt>
                <c:pt idx="123">
                  <c:v>2388.09</c:v>
                </c:pt>
                <c:pt idx="124">
                  <c:v>2388.06</c:v>
                </c:pt>
                <c:pt idx="125">
                  <c:v>2388.12</c:v>
                </c:pt>
                <c:pt idx="126">
                  <c:v>2388.09</c:v>
                </c:pt>
                <c:pt idx="127">
                  <c:v>2388.13</c:v>
                </c:pt>
                <c:pt idx="128">
                  <c:v>2388.05</c:v>
                </c:pt>
                <c:pt idx="129">
                  <c:v>2388.14</c:v>
                </c:pt>
                <c:pt idx="130">
                  <c:v>2388.1</c:v>
                </c:pt>
                <c:pt idx="131">
                  <c:v>2388.1</c:v>
                </c:pt>
                <c:pt idx="132">
                  <c:v>2388.11</c:v>
                </c:pt>
                <c:pt idx="133">
                  <c:v>2388.04</c:v>
                </c:pt>
                <c:pt idx="134">
                  <c:v>2388.09</c:v>
                </c:pt>
                <c:pt idx="135">
                  <c:v>2388.07</c:v>
                </c:pt>
                <c:pt idx="136">
                  <c:v>2388.16</c:v>
                </c:pt>
                <c:pt idx="137">
                  <c:v>2388.12</c:v>
                </c:pt>
                <c:pt idx="138">
                  <c:v>2388.06</c:v>
                </c:pt>
                <c:pt idx="139">
                  <c:v>2388.05</c:v>
                </c:pt>
                <c:pt idx="140">
                  <c:v>2388.09</c:v>
                </c:pt>
                <c:pt idx="141">
                  <c:v>2388.13</c:v>
                </c:pt>
                <c:pt idx="142">
                  <c:v>2388.06</c:v>
                </c:pt>
                <c:pt idx="143">
                  <c:v>2388.13</c:v>
                </c:pt>
                <c:pt idx="144">
                  <c:v>2388.09</c:v>
                </c:pt>
                <c:pt idx="145">
                  <c:v>2388.06</c:v>
                </c:pt>
                <c:pt idx="146">
                  <c:v>2388.17</c:v>
                </c:pt>
                <c:pt idx="147">
                  <c:v>2388.1</c:v>
                </c:pt>
                <c:pt idx="148">
                  <c:v>2388.09</c:v>
                </c:pt>
                <c:pt idx="149">
                  <c:v>2388.14</c:v>
                </c:pt>
                <c:pt idx="150">
                  <c:v>2388.1</c:v>
                </c:pt>
                <c:pt idx="151">
                  <c:v>2388.11</c:v>
                </c:pt>
                <c:pt idx="152">
                  <c:v>2388.15</c:v>
                </c:pt>
                <c:pt idx="153">
                  <c:v>2388.13</c:v>
                </c:pt>
                <c:pt idx="154">
                  <c:v>2388.11</c:v>
                </c:pt>
                <c:pt idx="155">
                  <c:v>2388.06</c:v>
                </c:pt>
                <c:pt idx="156">
                  <c:v>2388.09</c:v>
                </c:pt>
                <c:pt idx="157">
                  <c:v>2388.1</c:v>
                </c:pt>
                <c:pt idx="158">
                  <c:v>2388.14</c:v>
                </c:pt>
                <c:pt idx="159">
                  <c:v>2388.12</c:v>
                </c:pt>
                <c:pt idx="160">
                  <c:v>2388.08</c:v>
                </c:pt>
                <c:pt idx="161">
                  <c:v>2388.11</c:v>
                </c:pt>
                <c:pt idx="162">
                  <c:v>2388.1</c:v>
                </c:pt>
                <c:pt idx="163">
                  <c:v>2388.11</c:v>
                </c:pt>
                <c:pt idx="164">
                  <c:v>2388.14</c:v>
                </c:pt>
                <c:pt idx="165">
                  <c:v>2388.18</c:v>
                </c:pt>
                <c:pt idx="166">
                  <c:v>2388.12</c:v>
                </c:pt>
                <c:pt idx="167">
                  <c:v>2388.11</c:v>
                </c:pt>
                <c:pt idx="168">
                  <c:v>2388.13</c:v>
                </c:pt>
                <c:pt idx="169">
                  <c:v>2388.17</c:v>
                </c:pt>
                <c:pt idx="170">
                  <c:v>2388.12</c:v>
                </c:pt>
                <c:pt idx="171">
                  <c:v>2388.15</c:v>
                </c:pt>
                <c:pt idx="172">
                  <c:v>2388.11</c:v>
                </c:pt>
                <c:pt idx="173">
                  <c:v>2388.14</c:v>
                </c:pt>
                <c:pt idx="174">
                  <c:v>2388.17</c:v>
                </c:pt>
                <c:pt idx="175">
                  <c:v>2388.17</c:v>
                </c:pt>
                <c:pt idx="176">
                  <c:v>2388.13</c:v>
                </c:pt>
                <c:pt idx="177">
                  <c:v>2388.14</c:v>
                </c:pt>
                <c:pt idx="178">
                  <c:v>2388.14</c:v>
                </c:pt>
                <c:pt idx="179">
                  <c:v>2388.14</c:v>
                </c:pt>
                <c:pt idx="180">
                  <c:v>2388.12</c:v>
                </c:pt>
                <c:pt idx="181">
                  <c:v>2388.14</c:v>
                </c:pt>
                <c:pt idx="182">
                  <c:v>2388.11</c:v>
                </c:pt>
                <c:pt idx="183">
                  <c:v>2388.19</c:v>
                </c:pt>
                <c:pt idx="184">
                  <c:v>2388.22</c:v>
                </c:pt>
                <c:pt idx="185">
                  <c:v>2388.17</c:v>
                </c:pt>
                <c:pt idx="186">
                  <c:v>2388.18</c:v>
                </c:pt>
                <c:pt idx="187">
                  <c:v>2388.13</c:v>
                </c:pt>
                <c:pt idx="188">
                  <c:v>2388.15</c:v>
                </c:pt>
                <c:pt idx="189">
                  <c:v>2388.16</c:v>
                </c:pt>
                <c:pt idx="190">
                  <c:v>2388.18</c:v>
                </c:pt>
                <c:pt idx="191">
                  <c:v>2388.16</c:v>
                </c:pt>
                <c:pt idx="192">
                  <c:v>2388.13</c:v>
                </c:pt>
                <c:pt idx="193">
                  <c:v>2388.18</c:v>
                </c:pt>
                <c:pt idx="194">
                  <c:v>2388.14</c:v>
                </c:pt>
                <c:pt idx="195">
                  <c:v>2388.14</c:v>
                </c:pt>
                <c:pt idx="196">
                  <c:v>2388.17</c:v>
                </c:pt>
                <c:pt idx="197">
                  <c:v>2388.19</c:v>
                </c:pt>
                <c:pt idx="198">
                  <c:v>2388.14</c:v>
                </c:pt>
                <c:pt idx="199">
                  <c:v>2388.15</c:v>
                </c:pt>
                <c:pt idx="200">
                  <c:v>2388.2</c:v>
                </c:pt>
                <c:pt idx="201">
                  <c:v>2388.25</c:v>
                </c:pt>
                <c:pt idx="202">
                  <c:v>2388.16</c:v>
                </c:pt>
                <c:pt idx="203">
                  <c:v>2388.13</c:v>
                </c:pt>
                <c:pt idx="204">
                  <c:v>2388.22</c:v>
                </c:pt>
                <c:pt idx="205">
                  <c:v>2388.2</c:v>
                </c:pt>
                <c:pt idx="206">
                  <c:v>2388.21</c:v>
                </c:pt>
                <c:pt idx="207">
                  <c:v>2388.18</c:v>
                </c:pt>
                <c:pt idx="208">
                  <c:v>2388.18</c:v>
                </c:pt>
                <c:pt idx="209">
                  <c:v>2388.22</c:v>
                </c:pt>
                <c:pt idx="210">
                  <c:v>2388.25</c:v>
                </c:pt>
                <c:pt idx="211">
                  <c:v>2388.17</c:v>
                </c:pt>
                <c:pt idx="212">
                  <c:v>2388.21</c:v>
                </c:pt>
                <c:pt idx="213">
                  <c:v>2388.21</c:v>
                </c:pt>
                <c:pt idx="214">
                  <c:v>2388.2</c:v>
                </c:pt>
                <c:pt idx="215">
                  <c:v>2388.26</c:v>
                </c:pt>
                <c:pt idx="216">
                  <c:v>2388.17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Sheet1!$J$2:$J$218</c:f>
              <c:numCache>
                <c:formatCode>General</c:formatCode>
                <c:ptCount val="217"/>
                <c:pt idx="0">
                  <c:v>9042.07</c:v>
                </c:pt>
                <c:pt idx="1">
                  <c:v>9047.469999999999</c:v>
                </c:pt>
                <c:pt idx="2">
                  <c:v>9041.99</c:v>
                </c:pt>
                <c:pt idx="3">
                  <c:v>9046.950000000001</c:v>
                </c:pt>
                <c:pt idx="4">
                  <c:v>9050.530000000001</c:v>
                </c:pt>
                <c:pt idx="5">
                  <c:v>9044.549999999999</c:v>
                </c:pt>
                <c:pt idx="6">
                  <c:v>9048.51</c:v>
                </c:pt>
                <c:pt idx="7">
                  <c:v>9050.700000000001</c:v>
                </c:pt>
                <c:pt idx="8">
                  <c:v>9055.809999999999</c:v>
                </c:pt>
                <c:pt idx="9">
                  <c:v>9043.5</c:v>
                </c:pt>
                <c:pt idx="10">
                  <c:v>9045.91</c:v>
                </c:pt>
                <c:pt idx="11">
                  <c:v>9049.35</c:v>
                </c:pt>
                <c:pt idx="12">
                  <c:v>9049.23</c:v>
                </c:pt>
                <c:pt idx="13">
                  <c:v>9051.370000000001</c:v>
                </c:pt>
                <c:pt idx="14">
                  <c:v>9045.08</c:v>
                </c:pt>
                <c:pt idx="15">
                  <c:v>9050.58</c:v>
                </c:pt>
                <c:pt idx="16">
                  <c:v>9045.870000000001</c:v>
                </c:pt>
                <c:pt idx="17">
                  <c:v>9054.040000000001</c:v>
                </c:pt>
                <c:pt idx="18">
                  <c:v>9045.4</c:v>
                </c:pt>
                <c:pt idx="19">
                  <c:v>9046.690000000001</c:v>
                </c:pt>
                <c:pt idx="20">
                  <c:v>9053.360000000001</c:v>
                </c:pt>
                <c:pt idx="21">
                  <c:v>9037.209999999999</c:v>
                </c:pt>
                <c:pt idx="22">
                  <c:v>9051.139999999999</c:v>
                </c:pt>
                <c:pt idx="23">
                  <c:v>9049.290000000001</c:v>
                </c:pt>
                <c:pt idx="24">
                  <c:v>9053.66</c:v>
                </c:pt>
                <c:pt idx="25">
                  <c:v>9051.120000000001</c:v>
                </c:pt>
                <c:pt idx="26">
                  <c:v>9050.08</c:v>
                </c:pt>
                <c:pt idx="27">
                  <c:v>9043.299999999999</c:v>
                </c:pt>
                <c:pt idx="28">
                  <c:v>9049.82</c:v>
                </c:pt>
                <c:pt idx="29">
                  <c:v>9044.360000000001</c:v>
                </c:pt>
                <c:pt idx="30">
                  <c:v>9043.049999999999</c:v>
                </c:pt>
                <c:pt idx="31">
                  <c:v>9048.790000000001</c:v>
                </c:pt>
                <c:pt idx="32">
                  <c:v>9053.700000000001</c:v>
                </c:pt>
                <c:pt idx="33">
                  <c:v>9049.209999999999</c:v>
                </c:pt>
                <c:pt idx="34">
                  <c:v>9055.280000000001</c:v>
                </c:pt>
                <c:pt idx="35">
                  <c:v>9051.07</c:v>
                </c:pt>
                <c:pt idx="36">
                  <c:v>9050.190000000001</c:v>
                </c:pt>
                <c:pt idx="37">
                  <c:v>9045.98</c:v>
                </c:pt>
                <c:pt idx="38">
                  <c:v>9046.459999999999</c:v>
                </c:pt>
                <c:pt idx="39">
                  <c:v>9047.15</c:v>
                </c:pt>
                <c:pt idx="40">
                  <c:v>9043.33</c:v>
                </c:pt>
                <c:pt idx="41">
                  <c:v>9050.610000000001</c:v>
                </c:pt>
                <c:pt idx="42">
                  <c:v>9049.42</c:v>
                </c:pt>
                <c:pt idx="43">
                  <c:v>9045.610000000001</c:v>
                </c:pt>
                <c:pt idx="44">
                  <c:v>9049.610000000001</c:v>
                </c:pt>
                <c:pt idx="45">
                  <c:v>9047.76</c:v>
                </c:pt>
                <c:pt idx="46">
                  <c:v>9043.99</c:v>
                </c:pt>
                <c:pt idx="47">
                  <c:v>9054.059999999999</c:v>
                </c:pt>
                <c:pt idx="48">
                  <c:v>9049.85</c:v>
                </c:pt>
                <c:pt idx="49">
                  <c:v>9045.57</c:v>
                </c:pt>
                <c:pt idx="50">
                  <c:v>9048.59</c:v>
                </c:pt>
                <c:pt idx="51">
                  <c:v>9056.110000000001</c:v>
                </c:pt>
                <c:pt idx="52">
                  <c:v>9040.51</c:v>
                </c:pt>
                <c:pt idx="53">
                  <c:v>9051.370000000001</c:v>
                </c:pt>
                <c:pt idx="54">
                  <c:v>9047.34</c:v>
                </c:pt>
                <c:pt idx="55">
                  <c:v>9046.66</c:v>
                </c:pt>
                <c:pt idx="56">
                  <c:v>9044.690000000001</c:v>
                </c:pt>
                <c:pt idx="57">
                  <c:v>9046.290000000001</c:v>
                </c:pt>
                <c:pt idx="58">
                  <c:v>9051.41</c:v>
                </c:pt>
                <c:pt idx="59">
                  <c:v>9048.43</c:v>
                </c:pt>
                <c:pt idx="60">
                  <c:v>9054.719999999999</c:v>
                </c:pt>
                <c:pt idx="61">
                  <c:v>9049.370000000001</c:v>
                </c:pt>
                <c:pt idx="62">
                  <c:v>9052.42</c:v>
                </c:pt>
                <c:pt idx="63">
                  <c:v>9048.120000000001</c:v>
                </c:pt>
                <c:pt idx="64">
                  <c:v>9051.41</c:v>
                </c:pt>
                <c:pt idx="65">
                  <c:v>9047.41</c:v>
                </c:pt>
                <c:pt idx="66">
                  <c:v>9047.549999999999</c:v>
                </c:pt>
                <c:pt idx="67">
                  <c:v>9046.469999999999</c:v>
                </c:pt>
                <c:pt idx="68">
                  <c:v>9044.83</c:v>
                </c:pt>
                <c:pt idx="69">
                  <c:v>9049</c:v>
                </c:pt>
                <c:pt idx="70">
                  <c:v>9052.68</c:v>
                </c:pt>
                <c:pt idx="71">
                  <c:v>9049.799999999999</c:v>
                </c:pt>
                <c:pt idx="72">
                  <c:v>9053.620000000001</c:v>
                </c:pt>
                <c:pt idx="73">
                  <c:v>9050.74</c:v>
                </c:pt>
                <c:pt idx="74">
                  <c:v>9048.309999999999</c:v>
                </c:pt>
                <c:pt idx="75">
                  <c:v>9049.49</c:v>
                </c:pt>
                <c:pt idx="76">
                  <c:v>9046.540000000001</c:v>
                </c:pt>
                <c:pt idx="77">
                  <c:v>9049.620000000001</c:v>
                </c:pt>
                <c:pt idx="78">
                  <c:v>9049.98</c:v>
                </c:pt>
                <c:pt idx="79">
                  <c:v>9051.700000000001</c:v>
                </c:pt>
                <c:pt idx="80">
                  <c:v>9052.870000000001</c:v>
                </c:pt>
                <c:pt idx="81">
                  <c:v>9053.32</c:v>
                </c:pt>
                <c:pt idx="82">
                  <c:v>9055.809999999999</c:v>
                </c:pt>
                <c:pt idx="83">
                  <c:v>9045.950000000001</c:v>
                </c:pt>
                <c:pt idx="84">
                  <c:v>9044.99</c:v>
                </c:pt>
                <c:pt idx="85">
                  <c:v>9051.4</c:v>
                </c:pt>
                <c:pt idx="86">
                  <c:v>9046.42</c:v>
                </c:pt>
                <c:pt idx="87">
                  <c:v>9043.309999999999</c:v>
                </c:pt>
                <c:pt idx="88">
                  <c:v>9046.85</c:v>
                </c:pt>
                <c:pt idx="89">
                  <c:v>9056.02</c:v>
                </c:pt>
                <c:pt idx="90">
                  <c:v>9047.629999999999</c:v>
                </c:pt>
                <c:pt idx="91">
                  <c:v>9044.65</c:v>
                </c:pt>
                <c:pt idx="92">
                  <c:v>9040.02</c:v>
                </c:pt>
                <c:pt idx="93">
                  <c:v>9049.620000000001</c:v>
                </c:pt>
                <c:pt idx="94">
                  <c:v>9050.59</c:v>
                </c:pt>
                <c:pt idx="95">
                  <c:v>9049.77</c:v>
                </c:pt>
                <c:pt idx="96">
                  <c:v>9048.719999999999</c:v>
                </c:pt>
                <c:pt idx="97">
                  <c:v>9051.93</c:v>
                </c:pt>
                <c:pt idx="98">
                  <c:v>9049.549999999999</c:v>
                </c:pt>
                <c:pt idx="99">
                  <c:v>9046.42</c:v>
                </c:pt>
                <c:pt idx="100">
                  <c:v>9048.73</c:v>
                </c:pt>
                <c:pt idx="101">
                  <c:v>9053.860000000001</c:v>
                </c:pt>
                <c:pt idx="102">
                  <c:v>9048.610000000001</c:v>
                </c:pt>
                <c:pt idx="103">
                  <c:v>9051.440000000001</c:v>
                </c:pt>
                <c:pt idx="104">
                  <c:v>9055.34</c:v>
                </c:pt>
                <c:pt idx="105">
                  <c:v>9055.889999999999</c:v>
                </c:pt>
                <c:pt idx="106">
                  <c:v>9048.5</c:v>
                </c:pt>
                <c:pt idx="107">
                  <c:v>9056.91</c:v>
                </c:pt>
                <c:pt idx="108">
                  <c:v>9046.530000000001</c:v>
                </c:pt>
                <c:pt idx="109">
                  <c:v>9047.58</c:v>
                </c:pt>
                <c:pt idx="110">
                  <c:v>9049.91</c:v>
                </c:pt>
                <c:pt idx="111">
                  <c:v>9058.200000000001</c:v>
                </c:pt>
                <c:pt idx="112">
                  <c:v>9046.790000000001</c:v>
                </c:pt>
                <c:pt idx="113">
                  <c:v>9044.01</c:v>
                </c:pt>
                <c:pt idx="114">
                  <c:v>9051.780000000001</c:v>
                </c:pt>
                <c:pt idx="115">
                  <c:v>9042.84</c:v>
                </c:pt>
                <c:pt idx="116">
                  <c:v>9044.370000000001</c:v>
                </c:pt>
                <c:pt idx="117">
                  <c:v>9052.450000000001</c:v>
                </c:pt>
                <c:pt idx="118">
                  <c:v>9046.549999999999</c:v>
                </c:pt>
                <c:pt idx="119">
                  <c:v>9042.530000000001</c:v>
                </c:pt>
                <c:pt idx="120">
                  <c:v>9053.459999999999</c:v>
                </c:pt>
                <c:pt idx="121">
                  <c:v>9048.190000000001</c:v>
                </c:pt>
                <c:pt idx="122">
                  <c:v>9053.389999999999</c:v>
                </c:pt>
                <c:pt idx="123">
                  <c:v>9052.59</c:v>
                </c:pt>
                <c:pt idx="124">
                  <c:v>9049.799999999999</c:v>
                </c:pt>
                <c:pt idx="125">
                  <c:v>9053.629999999999</c:v>
                </c:pt>
                <c:pt idx="126">
                  <c:v>9056.700000000001</c:v>
                </c:pt>
                <c:pt idx="127">
                  <c:v>9057.120000000001</c:v>
                </c:pt>
                <c:pt idx="128">
                  <c:v>9060.98</c:v>
                </c:pt>
                <c:pt idx="129">
                  <c:v>9052.889999999999</c:v>
                </c:pt>
                <c:pt idx="130">
                  <c:v>9057.93</c:v>
                </c:pt>
                <c:pt idx="131">
                  <c:v>9055.940000000001</c:v>
                </c:pt>
                <c:pt idx="132">
                  <c:v>9050.1</c:v>
                </c:pt>
                <c:pt idx="133">
                  <c:v>9060.98</c:v>
                </c:pt>
                <c:pt idx="134">
                  <c:v>9043.99</c:v>
                </c:pt>
                <c:pt idx="135">
                  <c:v>9062.1</c:v>
                </c:pt>
                <c:pt idx="136">
                  <c:v>9055.15</c:v>
                </c:pt>
                <c:pt idx="137">
                  <c:v>9062.799999999999</c:v>
                </c:pt>
                <c:pt idx="138">
                  <c:v>9054.389999999999</c:v>
                </c:pt>
                <c:pt idx="139">
                  <c:v>9054.33</c:v>
                </c:pt>
                <c:pt idx="140">
                  <c:v>9055.450000000001</c:v>
                </c:pt>
                <c:pt idx="141">
                  <c:v>9055.74</c:v>
                </c:pt>
                <c:pt idx="142">
                  <c:v>9055.09</c:v>
                </c:pt>
                <c:pt idx="143">
                  <c:v>9047.08</c:v>
                </c:pt>
                <c:pt idx="144">
                  <c:v>9057.950000000001</c:v>
                </c:pt>
                <c:pt idx="145">
                  <c:v>9050.469999999999</c:v>
                </c:pt>
                <c:pt idx="146">
                  <c:v>9066.450000000001</c:v>
                </c:pt>
                <c:pt idx="147">
                  <c:v>9054.870000000001</c:v>
                </c:pt>
                <c:pt idx="148">
                  <c:v>9053.75</c:v>
                </c:pt>
                <c:pt idx="149">
                  <c:v>9058.559999999999</c:v>
                </c:pt>
                <c:pt idx="150">
                  <c:v>9058.809999999999</c:v>
                </c:pt>
                <c:pt idx="151">
                  <c:v>9054.33</c:v>
                </c:pt>
                <c:pt idx="152">
                  <c:v>9056.6</c:v>
                </c:pt>
                <c:pt idx="153">
                  <c:v>9056.370000000001</c:v>
                </c:pt>
                <c:pt idx="154">
                  <c:v>9056.65</c:v>
                </c:pt>
                <c:pt idx="155">
                  <c:v>9061.959999999999</c:v>
                </c:pt>
                <c:pt idx="156">
                  <c:v>9060.92</c:v>
                </c:pt>
                <c:pt idx="157">
                  <c:v>9065.73</c:v>
                </c:pt>
                <c:pt idx="158">
                  <c:v>9061.48</c:v>
                </c:pt>
                <c:pt idx="159">
                  <c:v>9059.15</c:v>
                </c:pt>
                <c:pt idx="160">
                  <c:v>9055.92</c:v>
                </c:pt>
                <c:pt idx="161">
                  <c:v>9062.209999999999</c:v>
                </c:pt>
                <c:pt idx="162">
                  <c:v>9060.1</c:v>
                </c:pt>
                <c:pt idx="163">
                  <c:v>9066.23</c:v>
                </c:pt>
                <c:pt idx="164">
                  <c:v>9056.34</c:v>
                </c:pt>
                <c:pt idx="165">
                  <c:v>9054.67</c:v>
                </c:pt>
                <c:pt idx="166">
                  <c:v>9056.77</c:v>
                </c:pt>
                <c:pt idx="167">
                  <c:v>9061.629999999999</c:v>
                </c:pt>
                <c:pt idx="168">
                  <c:v>9063.34</c:v>
                </c:pt>
                <c:pt idx="169">
                  <c:v>9059.209999999999</c:v>
                </c:pt>
                <c:pt idx="170">
                  <c:v>9065.59</c:v>
                </c:pt>
                <c:pt idx="171">
                  <c:v>9062.440000000001</c:v>
                </c:pt>
                <c:pt idx="172">
                  <c:v>9056.51</c:v>
                </c:pt>
                <c:pt idx="173">
                  <c:v>9061.25</c:v>
                </c:pt>
                <c:pt idx="174">
                  <c:v>9060.889999999999</c:v>
                </c:pt>
                <c:pt idx="175">
                  <c:v>9062.74</c:v>
                </c:pt>
                <c:pt idx="176">
                  <c:v>9065.84</c:v>
                </c:pt>
                <c:pt idx="177">
                  <c:v>9053.77</c:v>
                </c:pt>
                <c:pt idx="178">
                  <c:v>9064.01</c:v>
                </c:pt>
                <c:pt idx="179">
                  <c:v>9054.5</c:v>
                </c:pt>
                <c:pt idx="180">
                  <c:v>9070.16</c:v>
                </c:pt>
                <c:pt idx="181">
                  <c:v>9068.51</c:v>
                </c:pt>
                <c:pt idx="182">
                  <c:v>9067.65</c:v>
                </c:pt>
                <c:pt idx="183">
                  <c:v>9068.66</c:v>
                </c:pt>
                <c:pt idx="184">
                  <c:v>9060.65</c:v>
                </c:pt>
                <c:pt idx="185">
                  <c:v>9066.370000000001</c:v>
                </c:pt>
                <c:pt idx="186">
                  <c:v>9070.059999999999</c:v>
                </c:pt>
                <c:pt idx="187">
                  <c:v>9062.17</c:v>
                </c:pt>
                <c:pt idx="188">
                  <c:v>9065.049999999999</c:v>
                </c:pt>
                <c:pt idx="189">
                  <c:v>9073.85</c:v>
                </c:pt>
                <c:pt idx="190">
                  <c:v>9069.91</c:v>
                </c:pt>
                <c:pt idx="191">
                  <c:v>9065.610000000001</c:v>
                </c:pt>
                <c:pt idx="192">
                  <c:v>9063.91</c:v>
                </c:pt>
                <c:pt idx="193">
                  <c:v>9073.709999999999</c:v>
                </c:pt>
                <c:pt idx="194">
                  <c:v>9073.76</c:v>
                </c:pt>
                <c:pt idx="195">
                  <c:v>9073.719999999999</c:v>
                </c:pt>
                <c:pt idx="196">
                  <c:v>9070.83</c:v>
                </c:pt>
                <c:pt idx="197">
                  <c:v>9071.49</c:v>
                </c:pt>
                <c:pt idx="198">
                  <c:v>9067.110000000001</c:v>
                </c:pt>
                <c:pt idx="199">
                  <c:v>9080.92</c:v>
                </c:pt>
                <c:pt idx="200">
                  <c:v>9074.07</c:v>
                </c:pt>
                <c:pt idx="201">
                  <c:v>9074.290000000001</c:v>
                </c:pt>
                <c:pt idx="202">
                  <c:v>9073.209999999999</c:v>
                </c:pt>
                <c:pt idx="203">
                  <c:v>9073.440000000001</c:v>
                </c:pt>
                <c:pt idx="204">
                  <c:v>9070.030000000001</c:v>
                </c:pt>
                <c:pt idx="205">
                  <c:v>9084.690000000001</c:v>
                </c:pt>
                <c:pt idx="206">
                  <c:v>9072.4</c:v>
                </c:pt>
                <c:pt idx="207">
                  <c:v>9077.190000000001</c:v>
                </c:pt>
                <c:pt idx="208">
                  <c:v>9084.43</c:v>
                </c:pt>
                <c:pt idx="209">
                  <c:v>9083.76</c:v>
                </c:pt>
                <c:pt idx="210">
                  <c:v>9076.24</c:v>
                </c:pt>
                <c:pt idx="211">
                  <c:v>9079.18</c:v>
                </c:pt>
                <c:pt idx="212">
                  <c:v>9085.940000000001</c:v>
                </c:pt>
                <c:pt idx="213">
                  <c:v>9081.74</c:v>
                </c:pt>
                <c:pt idx="214">
                  <c:v>9085.549999999999</c:v>
                </c:pt>
                <c:pt idx="215">
                  <c:v>9074.32</c:v>
                </c:pt>
                <c:pt idx="216">
                  <c:v>9081.82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Sheet1!$K$2:$K$218</c:f>
              <c:numCache>
                <c:formatCode>General</c:formatCode>
                <c:ptCount val="217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Sheet1!$L$2:$L$218</c:f>
              <c:numCache>
                <c:formatCode>General</c:formatCode>
                <c:ptCount val="217"/>
                <c:pt idx="0">
                  <c:v>46.97</c:v>
                </c:pt>
                <c:pt idx="1">
                  <c:v>47.19</c:v>
                </c:pt>
                <c:pt idx="2">
                  <c:v>47.34</c:v>
                </c:pt>
                <c:pt idx="3">
                  <c:v>47.28</c:v>
                </c:pt>
                <c:pt idx="4">
                  <c:v>47.08</c:v>
                </c:pt>
                <c:pt idx="5">
                  <c:v>47.39</c:v>
                </c:pt>
                <c:pt idx="6">
                  <c:v>47.29</c:v>
                </c:pt>
                <c:pt idx="7">
                  <c:v>47.08</c:v>
                </c:pt>
                <c:pt idx="8">
                  <c:v>47.3</c:v>
                </c:pt>
                <c:pt idx="9">
                  <c:v>47.25</c:v>
                </c:pt>
                <c:pt idx="10">
                  <c:v>47.35</c:v>
                </c:pt>
                <c:pt idx="11">
                  <c:v>47.34</c:v>
                </c:pt>
                <c:pt idx="12">
                  <c:v>47.28</c:v>
                </c:pt>
                <c:pt idx="13">
                  <c:v>47.33</c:v>
                </c:pt>
                <c:pt idx="14">
                  <c:v>47.11</c:v>
                </c:pt>
                <c:pt idx="15">
                  <c:v>47.15</c:v>
                </c:pt>
                <c:pt idx="16">
                  <c:v>47.28</c:v>
                </c:pt>
                <c:pt idx="17">
                  <c:v>47.06</c:v>
                </c:pt>
                <c:pt idx="18">
                  <c:v>47.22</c:v>
                </c:pt>
                <c:pt idx="19">
                  <c:v>47.08</c:v>
                </c:pt>
                <c:pt idx="20">
                  <c:v>47.17</c:v>
                </c:pt>
                <c:pt idx="21">
                  <c:v>47.21</c:v>
                </c:pt>
                <c:pt idx="22">
                  <c:v>47.3</c:v>
                </c:pt>
                <c:pt idx="23">
                  <c:v>47.29</c:v>
                </c:pt>
                <c:pt idx="24">
                  <c:v>47.25</c:v>
                </c:pt>
                <c:pt idx="25">
                  <c:v>47.41</c:v>
                </c:pt>
                <c:pt idx="26">
                  <c:v>47.17</c:v>
                </c:pt>
                <c:pt idx="27">
                  <c:v>47.35</c:v>
                </c:pt>
                <c:pt idx="28">
                  <c:v>47.21</c:v>
                </c:pt>
                <c:pt idx="29">
                  <c:v>47.12</c:v>
                </c:pt>
                <c:pt idx="30">
                  <c:v>47.26</c:v>
                </c:pt>
                <c:pt idx="31">
                  <c:v>47.29</c:v>
                </c:pt>
                <c:pt idx="32">
                  <c:v>47.36</c:v>
                </c:pt>
                <c:pt idx="33">
                  <c:v>47.16</c:v>
                </c:pt>
                <c:pt idx="34">
                  <c:v>47.3</c:v>
                </c:pt>
                <c:pt idx="35">
                  <c:v>47.45</c:v>
                </c:pt>
                <c:pt idx="36">
                  <c:v>47.22</c:v>
                </c:pt>
                <c:pt idx="37">
                  <c:v>47.41</c:v>
                </c:pt>
                <c:pt idx="38">
                  <c:v>47.24</c:v>
                </c:pt>
                <c:pt idx="39">
                  <c:v>47.3</c:v>
                </c:pt>
                <c:pt idx="40">
                  <c:v>47.41</c:v>
                </c:pt>
                <c:pt idx="41">
                  <c:v>47.23</c:v>
                </c:pt>
                <c:pt idx="42">
                  <c:v>47.17</c:v>
                </c:pt>
                <c:pt idx="43">
                  <c:v>47.42</c:v>
                </c:pt>
                <c:pt idx="44">
                  <c:v>47.22</c:v>
                </c:pt>
                <c:pt idx="45">
                  <c:v>47.33</c:v>
                </c:pt>
                <c:pt idx="46">
                  <c:v>47.06</c:v>
                </c:pt>
                <c:pt idx="47">
                  <c:v>47.26</c:v>
                </c:pt>
                <c:pt idx="48">
                  <c:v>47.32</c:v>
                </c:pt>
                <c:pt idx="49">
                  <c:v>47.19</c:v>
                </c:pt>
                <c:pt idx="50">
                  <c:v>47.32</c:v>
                </c:pt>
                <c:pt idx="51">
                  <c:v>47.02</c:v>
                </c:pt>
                <c:pt idx="52">
                  <c:v>47.01</c:v>
                </c:pt>
                <c:pt idx="53">
                  <c:v>47.47</c:v>
                </c:pt>
                <c:pt idx="54">
                  <c:v>47.39</c:v>
                </c:pt>
                <c:pt idx="55">
                  <c:v>47.2</c:v>
                </c:pt>
                <c:pt idx="56">
                  <c:v>47.51</c:v>
                </c:pt>
                <c:pt idx="57">
                  <c:v>47.3</c:v>
                </c:pt>
                <c:pt idx="58">
                  <c:v>47.23</c:v>
                </c:pt>
                <c:pt idx="59">
                  <c:v>47.39</c:v>
                </c:pt>
                <c:pt idx="60">
                  <c:v>47.46</c:v>
                </c:pt>
                <c:pt idx="61">
                  <c:v>47.06</c:v>
                </c:pt>
                <c:pt idx="62">
                  <c:v>47.28</c:v>
                </c:pt>
                <c:pt idx="63">
                  <c:v>47.17</c:v>
                </c:pt>
                <c:pt idx="64">
                  <c:v>47.35</c:v>
                </c:pt>
                <c:pt idx="65">
                  <c:v>47.47</c:v>
                </c:pt>
                <c:pt idx="66">
                  <c:v>47.28</c:v>
                </c:pt>
                <c:pt idx="67">
                  <c:v>47.4</c:v>
                </c:pt>
                <c:pt idx="68">
                  <c:v>47.45</c:v>
                </c:pt>
                <c:pt idx="69">
                  <c:v>47.44</c:v>
                </c:pt>
                <c:pt idx="70">
                  <c:v>47.26</c:v>
                </c:pt>
                <c:pt idx="71">
                  <c:v>47.34</c:v>
                </c:pt>
                <c:pt idx="72">
                  <c:v>47.35</c:v>
                </c:pt>
                <c:pt idx="73">
                  <c:v>47.51</c:v>
                </c:pt>
                <c:pt idx="74">
                  <c:v>47.33</c:v>
                </c:pt>
                <c:pt idx="75">
                  <c:v>47.43</c:v>
                </c:pt>
                <c:pt idx="76">
                  <c:v>47.31</c:v>
                </c:pt>
                <c:pt idx="77">
                  <c:v>47.34</c:v>
                </c:pt>
                <c:pt idx="78">
                  <c:v>47.15</c:v>
                </c:pt>
                <c:pt idx="79">
                  <c:v>47.27</c:v>
                </c:pt>
                <c:pt idx="80">
                  <c:v>47.36</c:v>
                </c:pt>
                <c:pt idx="81">
                  <c:v>47.25</c:v>
                </c:pt>
                <c:pt idx="82">
                  <c:v>47.49</c:v>
                </c:pt>
                <c:pt idx="83">
                  <c:v>47.39</c:v>
                </c:pt>
                <c:pt idx="84">
                  <c:v>47.28</c:v>
                </c:pt>
                <c:pt idx="85">
                  <c:v>47.34</c:v>
                </c:pt>
                <c:pt idx="86">
                  <c:v>47.38</c:v>
                </c:pt>
                <c:pt idx="87">
                  <c:v>47.51</c:v>
                </c:pt>
                <c:pt idx="88">
                  <c:v>47.19</c:v>
                </c:pt>
                <c:pt idx="89">
                  <c:v>47.38</c:v>
                </c:pt>
                <c:pt idx="90">
                  <c:v>47.21</c:v>
                </c:pt>
                <c:pt idx="91">
                  <c:v>47.46</c:v>
                </c:pt>
                <c:pt idx="92">
                  <c:v>47.54</c:v>
                </c:pt>
                <c:pt idx="93">
                  <c:v>47.38</c:v>
                </c:pt>
                <c:pt idx="94">
                  <c:v>47.39</c:v>
                </c:pt>
                <c:pt idx="95">
                  <c:v>47.43</c:v>
                </c:pt>
                <c:pt idx="96">
                  <c:v>47.44</c:v>
                </c:pt>
                <c:pt idx="97">
                  <c:v>47.32</c:v>
                </c:pt>
                <c:pt idx="98">
                  <c:v>47.27</c:v>
                </c:pt>
                <c:pt idx="99">
                  <c:v>47.28</c:v>
                </c:pt>
                <c:pt idx="100">
                  <c:v>47.31</c:v>
                </c:pt>
                <c:pt idx="101">
                  <c:v>47.2</c:v>
                </c:pt>
                <c:pt idx="102">
                  <c:v>47.38</c:v>
                </c:pt>
                <c:pt idx="103">
                  <c:v>47.24</c:v>
                </c:pt>
                <c:pt idx="104">
                  <c:v>47.35</c:v>
                </c:pt>
                <c:pt idx="105">
                  <c:v>47.34</c:v>
                </c:pt>
                <c:pt idx="106">
                  <c:v>47.43</c:v>
                </c:pt>
                <c:pt idx="107">
                  <c:v>47.33</c:v>
                </c:pt>
                <c:pt idx="108">
                  <c:v>47.26</c:v>
                </c:pt>
                <c:pt idx="109">
                  <c:v>47.59</c:v>
                </c:pt>
                <c:pt idx="110">
                  <c:v>47.28</c:v>
                </c:pt>
                <c:pt idx="111">
                  <c:v>47.48</c:v>
                </c:pt>
                <c:pt idx="112">
                  <c:v>47.39</c:v>
                </c:pt>
                <c:pt idx="113">
                  <c:v>47.27</c:v>
                </c:pt>
                <c:pt idx="114">
                  <c:v>47.3</c:v>
                </c:pt>
                <c:pt idx="115">
                  <c:v>47.56</c:v>
                </c:pt>
                <c:pt idx="116">
                  <c:v>47.5</c:v>
                </c:pt>
                <c:pt idx="117">
                  <c:v>47.54</c:v>
                </c:pt>
                <c:pt idx="118">
                  <c:v>47.59</c:v>
                </c:pt>
                <c:pt idx="119">
                  <c:v>47.33</c:v>
                </c:pt>
                <c:pt idx="120">
                  <c:v>47.28</c:v>
                </c:pt>
                <c:pt idx="121">
                  <c:v>47.47</c:v>
                </c:pt>
                <c:pt idx="122">
                  <c:v>47.35</c:v>
                </c:pt>
                <c:pt idx="123">
                  <c:v>47.3</c:v>
                </c:pt>
                <c:pt idx="124">
                  <c:v>47.38</c:v>
                </c:pt>
                <c:pt idx="125">
                  <c:v>47.41</c:v>
                </c:pt>
                <c:pt idx="126">
                  <c:v>47.27</c:v>
                </c:pt>
                <c:pt idx="127">
                  <c:v>47.45</c:v>
                </c:pt>
                <c:pt idx="128">
                  <c:v>47.65</c:v>
                </c:pt>
                <c:pt idx="129">
                  <c:v>47.52</c:v>
                </c:pt>
                <c:pt idx="130">
                  <c:v>47.45</c:v>
                </c:pt>
                <c:pt idx="131">
                  <c:v>47.31</c:v>
                </c:pt>
                <c:pt idx="132">
                  <c:v>47.45</c:v>
                </c:pt>
                <c:pt idx="133">
                  <c:v>47.57</c:v>
                </c:pt>
                <c:pt idx="134">
                  <c:v>47.45</c:v>
                </c:pt>
                <c:pt idx="135">
                  <c:v>47.54</c:v>
                </c:pt>
                <c:pt idx="136">
                  <c:v>47.35</c:v>
                </c:pt>
                <c:pt idx="137">
                  <c:v>47.35</c:v>
                </c:pt>
                <c:pt idx="138">
                  <c:v>47.3</c:v>
                </c:pt>
                <c:pt idx="139">
                  <c:v>47.44</c:v>
                </c:pt>
                <c:pt idx="140">
                  <c:v>47.48</c:v>
                </c:pt>
                <c:pt idx="141">
                  <c:v>47.32</c:v>
                </c:pt>
                <c:pt idx="142">
                  <c:v>47.51</c:v>
                </c:pt>
                <c:pt idx="143">
                  <c:v>47.35</c:v>
                </c:pt>
                <c:pt idx="144">
                  <c:v>47.58</c:v>
                </c:pt>
                <c:pt idx="145">
                  <c:v>47.44</c:v>
                </c:pt>
                <c:pt idx="146">
                  <c:v>47.37</c:v>
                </c:pt>
                <c:pt idx="147">
                  <c:v>47.59</c:v>
                </c:pt>
                <c:pt idx="148">
                  <c:v>47.63</c:v>
                </c:pt>
                <c:pt idx="149">
                  <c:v>47.37</c:v>
                </c:pt>
                <c:pt idx="150">
                  <c:v>47.69</c:v>
                </c:pt>
                <c:pt idx="151">
                  <c:v>47.57</c:v>
                </c:pt>
                <c:pt idx="152">
                  <c:v>47.41</c:v>
                </c:pt>
                <c:pt idx="153">
                  <c:v>47.54</c:v>
                </c:pt>
                <c:pt idx="154">
                  <c:v>47.6</c:v>
                </c:pt>
                <c:pt idx="155">
                  <c:v>47.54</c:v>
                </c:pt>
                <c:pt idx="156">
                  <c:v>47.48</c:v>
                </c:pt>
                <c:pt idx="157">
                  <c:v>47.52</c:v>
                </c:pt>
                <c:pt idx="158">
                  <c:v>47.5</c:v>
                </c:pt>
                <c:pt idx="159">
                  <c:v>47.56</c:v>
                </c:pt>
                <c:pt idx="160">
                  <c:v>47.67</c:v>
                </c:pt>
                <c:pt idx="161">
                  <c:v>47.7</c:v>
                </c:pt>
                <c:pt idx="162">
                  <c:v>47.76</c:v>
                </c:pt>
                <c:pt idx="163">
                  <c:v>47.63</c:v>
                </c:pt>
                <c:pt idx="164">
                  <c:v>47.45</c:v>
                </c:pt>
                <c:pt idx="165">
                  <c:v>47.67</c:v>
                </c:pt>
                <c:pt idx="166">
                  <c:v>47.62</c:v>
                </c:pt>
                <c:pt idx="167">
                  <c:v>47.56</c:v>
                </c:pt>
                <c:pt idx="168">
                  <c:v>47.64</c:v>
                </c:pt>
                <c:pt idx="169">
                  <c:v>47.8</c:v>
                </c:pt>
                <c:pt idx="170">
                  <c:v>47.7</c:v>
                </c:pt>
                <c:pt idx="171">
                  <c:v>47.67</c:v>
                </c:pt>
                <c:pt idx="172">
                  <c:v>47.6</c:v>
                </c:pt>
                <c:pt idx="173">
                  <c:v>47.64</c:v>
                </c:pt>
                <c:pt idx="174">
                  <c:v>47.58</c:v>
                </c:pt>
                <c:pt idx="175">
                  <c:v>47.7</c:v>
                </c:pt>
                <c:pt idx="176">
                  <c:v>47.68</c:v>
                </c:pt>
                <c:pt idx="177">
                  <c:v>47.85</c:v>
                </c:pt>
                <c:pt idx="178">
                  <c:v>47.84</c:v>
                </c:pt>
                <c:pt idx="179">
                  <c:v>47.85</c:v>
                </c:pt>
                <c:pt idx="180">
                  <c:v>47.69</c:v>
                </c:pt>
                <c:pt idx="181">
                  <c:v>47.77</c:v>
                </c:pt>
                <c:pt idx="182">
                  <c:v>47.7</c:v>
                </c:pt>
                <c:pt idx="183">
                  <c:v>47.78</c:v>
                </c:pt>
                <c:pt idx="184">
                  <c:v>47.83</c:v>
                </c:pt>
                <c:pt idx="185">
                  <c:v>47.79</c:v>
                </c:pt>
                <c:pt idx="186">
                  <c:v>47.67</c:v>
                </c:pt>
                <c:pt idx="187">
                  <c:v>47.92</c:v>
                </c:pt>
                <c:pt idx="188">
                  <c:v>47.75</c:v>
                </c:pt>
                <c:pt idx="189">
                  <c:v>47.72</c:v>
                </c:pt>
                <c:pt idx="190">
                  <c:v>47.94</c:v>
                </c:pt>
                <c:pt idx="191">
                  <c:v>47.79</c:v>
                </c:pt>
                <c:pt idx="192">
                  <c:v>47.65</c:v>
                </c:pt>
                <c:pt idx="193">
                  <c:v>47.82</c:v>
                </c:pt>
                <c:pt idx="194">
                  <c:v>47.74</c:v>
                </c:pt>
                <c:pt idx="195">
                  <c:v>47.9</c:v>
                </c:pt>
                <c:pt idx="196">
                  <c:v>48.01</c:v>
                </c:pt>
                <c:pt idx="197">
                  <c:v>47.92</c:v>
                </c:pt>
                <c:pt idx="198">
                  <c:v>48.16</c:v>
                </c:pt>
                <c:pt idx="199">
                  <c:v>47.77</c:v>
                </c:pt>
                <c:pt idx="200">
                  <c:v>47.96</c:v>
                </c:pt>
                <c:pt idx="201">
                  <c:v>47.94</c:v>
                </c:pt>
                <c:pt idx="202">
                  <c:v>48.09</c:v>
                </c:pt>
                <c:pt idx="203">
                  <c:v>48.01</c:v>
                </c:pt>
                <c:pt idx="204">
                  <c:v>48.09</c:v>
                </c:pt>
                <c:pt idx="205">
                  <c:v>48.2</c:v>
                </c:pt>
                <c:pt idx="206">
                  <c:v>47.8</c:v>
                </c:pt>
                <c:pt idx="207">
                  <c:v>47.98</c:v>
                </c:pt>
                <c:pt idx="208">
                  <c:v>48.02</c:v>
                </c:pt>
                <c:pt idx="209">
                  <c:v>48.08</c:v>
                </c:pt>
                <c:pt idx="210">
                  <c:v>48.04</c:v>
                </c:pt>
                <c:pt idx="211">
                  <c:v>47.96</c:v>
                </c:pt>
                <c:pt idx="212">
                  <c:v>48.16</c:v>
                </c:pt>
                <c:pt idx="213">
                  <c:v>47.99</c:v>
                </c:pt>
                <c:pt idx="214">
                  <c:v>48.18</c:v>
                </c:pt>
                <c:pt idx="215">
                  <c:v>48.02</c:v>
                </c:pt>
                <c:pt idx="216">
                  <c:v>48.39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Sheet1!$M$2:$M$218</c:f>
              <c:numCache>
                <c:formatCode>General</c:formatCode>
                <c:ptCount val="217"/>
                <c:pt idx="0">
                  <c:v>522.1799999999999</c:v>
                </c:pt>
                <c:pt idx="1">
                  <c:v>522.36</c:v>
                </c:pt>
                <c:pt idx="2">
                  <c:v>522.36</c:v>
                </c:pt>
                <c:pt idx="3">
                  <c:v>522.25</c:v>
                </c:pt>
                <c:pt idx="4">
                  <c:v>521.6799999999999</c:v>
                </c:pt>
                <c:pt idx="5">
                  <c:v>522.01</c:v>
                </c:pt>
                <c:pt idx="6">
                  <c:v>522.5700000000001</c:v>
                </c:pt>
                <c:pt idx="7">
                  <c:v>522.29</c:v>
                </c:pt>
                <c:pt idx="8">
                  <c:v>522.23</c:v>
                </c:pt>
                <c:pt idx="9">
                  <c:v>521.9299999999999</c:v>
                </c:pt>
                <c:pt idx="10">
                  <c:v>521.99</c:v>
                </c:pt>
                <c:pt idx="11">
                  <c:v>522.14</c:v>
                </c:pt>
                <c:pt idx="12">
                  <c:v>522.36</c:v>
                </c:pt>
                <c:pt idx="13">
                  <c:v>522.14</c:v>
                </c:pt>
                <c:pt idx="14">
                  <c:v>521.88</c:v>
                </c:pt>
                <c:pt idx="15">
                  <c:v>522.27</c:v>
                </c:pt>
                <c:pt idx="16">
                  <c:v>522.6</c:v>
                </c:pt>
                <c:pt idx="17">
                  <c:v>521.49</c:v>
                </c:pt>
                <c:pt idx="18">
                  <c:v>522.5599999999999</c:v>
                </c:pt>
                <c:pt idx="19">
                  <c:v>522.3</c:v>
                </c:pt>
                <c:pt idx="20">
                  <c:v>522.21</c:v>
                </c:pt>
                <c:pt idx="21">
                  <c:v>522.33</c:v>
                </c:pt>
                <c:pt idx="22">
                  <c:v>522.23</c:v>
                </c:pt>
                <c:pt idx="23">
                  <c:v>521.61</c:v>
                </c:pt>
                <c:pt idx="24">
                  <c:v>521.99</c:v>
                </c:pt>
                <c:pt idx="25">
                  <c:v>522.09</c:v>
                </c:pt>
                <c:pt idx="26">
                  <c:v>521.88</c:v>
                </c:pt>
                <c:pt idx="27">
                  <c:v>522.01</c:v>
                </c:pt>
                <c:pt idx="28">
                  <c:v>522.04</c:v>
                </c:pt>
                <c:pt idx="29">
                  <c:v>522.1900000000001</c:v>
                </c:pt>
                <c:pt idx="30">
                  <c:v>522.01</c:v>
                </c:pt>
                <c:pt idx="31">
                  <c:v>521.74</c:v>
                </c:pt>
                <c:pt idx="32">
                  <c:v>522.38</c:v>
                </c:pt>
                <c:pt idx="33">
                  <c:v>522.77</c:v>
                </c:pt>
                <c:pt idx="34">
                  <c:v>521.96</c:v>
                </c:pt>
                <c:pt idx="35">
                  <c:v>522.15</c:v>
                </c:pt>
                <c:pt idx="36">
                  <c:v>521.35</c:v>
                </c:pt>
                <c:pt idx="37">
                  <c:v>522.4400000000001</c:v>
                </c:pt>
                <c:pt idx="38">
                  <c:v>521.95</c:v>
                </c:pt>
                <c:pt idx="39">
                  <c:v>522.4</c:v>
                </c:pt>
                <c:pt idx="40">
                  <c:v>521.79</c:v>
                </c:pt>
                <c:pt idx="41">
                  <c:v>521.58</c:v>
                </c:pt>
                <c:pt idx="42">
                  <c:v>522.1</c:v>
                </c:pt>
                <c:pt idx="43">
                  <c:v>522.49</c:v>
                </c:pt>
                <c:pt idx="44">
                  <c:v>522.39</c:v>
                </c:pt>
                <c:pt idx="45">
                  <c:v>522.42</c:v>
                </c:pt>
                <c:pt idx="46">
                  <c:v>522.54</c:v>
                </c:pt>
                <c:pt idx="47">
                  <c:v>522.59</c:v>
                </c:pt>
                <c:pt idx="48">
                  <c:v>522.26</c:v>
                </c:pt>
                <c:pt idx="49">
                  <c:v>522.27</c:v>
                </c:pt>
                <c:pt idx="50">
                  <c:v>521.65</c:v>
                </c:pt>
                <c:pt idx="51">
                  <c:v>522.02</c:v>
                </c:pt>
                <c:pt idx="52">
                  <c:v>522.04</c:v>
                </c:pt>
                <c:pt idx="53">
                  <c:v>522.24</c:v>
                </c:pt>
                <c:pt idx="54">
                  <c:v>521.8099999999999</c:v>
                </c:pt>
                <c:pt idx="55">
                  <c:v>522.51</c:v>
                </c:pt>
                <c:pt idx="56">
                  <c:v>521.48</c:v>
                </c:pt>
                <c:pt idx="57">
                  <c:v>522.4</c:v>
                </c:pt>
                <c:pt idx="58">
                  <c:v>521.79</c:v>
                </c:pt>
                <c:pt idx="59">
                  <c:v>521.79</c:v>
                </c:pt>
                <c:pt idx="60">
                  <c:v>521.88</c:v>
                </c:pt>
                <c:pt idx="61">
                  <c:v>522.1799999999999</c:v>
                </c:pt>
                <c:pt idx="62">
                  <c:v>522.17</c:v>
                </c:pt>
                <c:pt idx="63">
                  <c:v>522.4</c:v>
                </c:pt>
                <c:pt idx="64">
                  <c:v>522.13</c:v>
                </c:pt>
                <c:pt idx="65">
                  <c:v>521.45</c:v>
                </c:pt>
                <c:pt idx="66">
                  <c:v>522.01</c:v>
                </c:pt>
                <c:pt idx="67">
                  <c:v>522.34</c:v>
                </c:pt>
                <c:pt idx="68">
                  <c:v>522.17</c:v>
                </c:pt>
                <c:pt idx="69">
                  <c:v>522.23</c:v>
                </c:pt>
                <c:pt idx="70">
                  <c:v>522.41</c:v>
                </c:pt>
                <c:pt idx="71">
                  <c:v>521.96</c:v>
                </c:pt>
                <c:pt idx="72">
                  <c:v>522.39</c:v>
                </c:pt>
                <c:pt idx="73">
                  <c:v>522.16</c:v>
                </c:pt>
                <c:pt idx="74">
                  <c:v>521.98</c:v>
                </c:pt>
                <c:pt idx="75">
                  <c:v>522.02</c:v>
                </c:pt>
                <c:pt idx="76">
                  <c:v>521.88</c:v>
                </c:pt>
                <c:pt idx="77">
                  <c:v>522.16</c:v>
                </c:pt>
                <c:pt idx="78">
                  <c:v>522.01</c:v>
                </c:pt>
                <c:pt idx="79">
                  <c:v>521.83</c:v>
                </c:pt>
                <c:pt idx="80">
                  <c:v>522.63</c:v>
                </c:pt>
                <c:pt idx="81">
                  <c:v>522.8099999999999</c:v>
                </c:pt>
                <c:pt idx="82">
                  <c:v>521.67</c:v>
                </c:pt>
                <c:pt idx="83">
                  <c:v>521.72</c:v>
                </c:pt>
                <c:pt idx="84">
                  <c:v>521.72</c:v>
                </c:pt>
                <c:pt idx="85">
                  <c:v>521.29</c:v>
                </c:pt>
                <c:pt idx="86">
                  <c:v>522.3</c:v>
                </c:pt>
                <c:pt idx="87">
                  <c:v>521.67</c:v>
                </c:pt>
                <c:pt idx="88">
                  <c:v>521.89</c:v>
                </c:pt>
                <c:pt idx="89">
                  <c:v>521.54</c:v>
                </c:pt>
                <c:pt idx="90">
                  <c:v>521.98</c:v>
                </c:pt>
                <c:pt idx="91">
                  <c:v>521.6900000000001</c:v>
                </c:pt>
                <c:pt idx="92">
                  <c:v>521.83</c:v>
                </c:pt>
                <c:pt idx="93">
                  <c:v>522.13</c:v>
                </c:pt>
                <c:pt idx="94">
                  <c:v>522.48</c:v>
                </c:pt>
                <c:pt idx="95">
                  <c:v>521.42</c:v>
                </c:pt>
                <c:pt idx="96">
                  <c:v>521.96</c:v>
                </c:pt>
                <c:pt idx="97">
                  <c:v>521.6799999999999</c:v>
                </c:pt>
                <c:pt idx="98">
                  <c:v>522.0700000000001</c:v>
                </c:pt>
                <c:pt idx="99">
                  <c:v>522</c:v>
                </c:pt>
                <c:pt idx="100">
                  <c:v>521.36</c:v>
                </c:pt>
                <c:pt idx="101">
                  <c:v>522.21</c:v>
                </c:pt>
                <c:pt idx="102">
                  <c:v>521.65</c:v>
                </c:pt>
                <c:pt idx="103">
                  <c:v>521.6</c:v>
                </c:pt>
                <c:pt idx="104">
                  <c:v>521.76</c:v>
                </c:pt>
                <c:pt idx="105">
                  <c:v>522.0700000000001</c:v>
                </c:pt>
                <c:pt idx="106">
                  <c:v>522.05</c:v>
                </c:pt>
                <c:pt idx="107">
                  <c:v>522.4400000000001</c:v>
                </c:pt>
                <c:pt idx="108">
                  <c:v>522.28</c:v>
                </c:pt>
                <c:pt idx="109">
                  <c:v>521.17</c:v>
                </c:pt>
                <c:pt idx="110">
                  <c:v>521.67</c:v>
                </c:pt>
                <c:pt idx="111">
                  <c:v>521.5</c:v>
                </c:pt>
                <c:pt idx="112">
                  <c:v>522.09</c:v>
                </c:pt>
                <c:pt idx="113">
                  <c:v>522.14</c:v>
                </c:pt>
                <c:pt idx="114">
                  <c:v>522.02</c:v>
                </c:pt>
                <c:pt idx="115">
                  <c:v>521.66</c:v>
                </c:pt>
                <c:pt idx="116">
                  <c:v>521.8099999999999</c:v>
                </c:pt>
                <c:pt idx="117">
                  <c:v>522</c:v>
                </c:pt>
                <c:pt idx="118">
                  <c:v>521.67</c:v>
                </c:pt>
                <c:pt idx="119">
                  <c:v>522.13</c:v>
                </c:pt>
                <c:pt idx="120">
                  <c:v>521.71</c:v>
                </c:pt>
                <c:pt idx="121">
                  <c:v>521.5599999999999</c:v>
                </c:pt>
                <c:pt idx="122">
                  <c:v>522.47</c:v>
                </c:pt>
                <c:pt idx="123">
                  <c:v>522.03</c:v>
                </c:pt>
                <c:pt idx="124">
                  <c:v>521.53</c:v>
                </c:pt>
                <c:pt idx="125">
                  <c:v>521.29</c:v>
                </c:pt>
                <c:pt idx="126">
                  <c:v>522.01</c:v>
                </c:pt>
                <c:pt idx="127">
                  <c:v>522.47</c:v>
                </c:pt>
                <c:pt idx="128">
                  <c:v>521.6900000000001</c:v>
                </c:pt>
                <c:pt idx="129">
                  <c:v>521.88</c:v>
                </c:pt>
                <c:pt idx="130">
                  <c:v>521.61</c:v>
                </c:pt>
                <c:pt idx="131">
                  <c:v>521.86</c:v>
                </c:pt>
                <c:pt idx="132">
                  <c:v>521.8200000000001</c:v>
                </c:pt>
                <c:pt idx="133">
                  <c:v>521.64</c:v>
                </c:pt>
                <c:pt idx="134">
                  <c:v>522.1900000000001</c:v>
                </c:pt>
                <c:pt idx="135">
                  <c:v>521.26</c:v>
                </c:pt>
                <c:pt idx="136">
                  <c:v>522.41</c:v>
                </c:pt>
                <c:pt idx="137">
                  <c:v>521.58</c:v>
                </c:pt>
                <c:pt idx="138">
                  <c:v>521.33</c:v>
                </c:pt>
                <c:pt idx="139">
                  <c:v>521.41</c:v>
                </c:pt>
                <c:pt idx="140">
                  <c:v>521.6</c:v>
                </c:pt>
                <c:pt idx="141">
                  <c:v>521.55</c:v>
                </c:pt>
                <c:pt idx="142">
                  <c:v>521.8099999999999</c:v>
                </c:pt>
                <c:pt idx="143">
                  <c:v>521.64</c:v>
                </c:pt>
                <c:pt idx="144">
                  <c:v>521.51</c:v>
                </c:pt>
                <c:pt idx="145">
                  <c:v>521.61</c:v>
                </c:pt>
                <c:pt idx="146">
                  <c:v>521.74</c:v>
                </c:pt>
                <c:pt idx="147">
                  <c:v>521.63</c:v>
                </c:pt>
                <c:pt idx="148">
                  <c:v>520.9400000000001</c:v>
                </c:pt>
                <c:pt idx="149">
                  <c:v>521.5700000000001</c:v>
                </c:pt>
                <c:pt idx="150">
                  <c:v>521.47</c:v>
                </c:pt>
                <c:pt idx="151">
                  <c:v>521.38</c:v>
                </c:pt>
                <c:pt idx="152">
                  <c:v>521.63</c:v>
                </c:pt>
                <c:pt idx="153">
                  <c:v>520.99</c:v>
                </c:pt>
                <c:pt idx="154">
                  <c:v>521.35</c:v>
                </c:pt>
                <c:pt idx="155">
                  <c:v>521.4400000000001</c:v>
                </c:pt>
                <c:pt idx="156">
                  <c:v>521.38</c:v>
                </c:pt>
                <c:pt idx="157">
                  <c:v>521.8099999999999</c:v>
                </c:pt>
                <c:pt idx="158">
                  <c:v>521.48</c:v>
                </c:pt>
                <c:pt idx="159">
                  <c:v>521.26</c:v>
                </c:pt>
                <c:pt idx="160">
                  <c:v>521.29</c:v>
                </c:pt>
                <c:pt idx="161">
                  <c:v>520.74</c:v>
                </c:pt>
                <c:pt idx="162">
                  <c:v>521.04</c:v>
                </c:pt>
                <c:pt idx="163">
                  <c:v>521.52</c:v>
                </c:pt>
                <c:pt idx="164">
                  <c:v>520.71</c:v>
                </c:pt>
                <c:pt idx="165">
                  <c:v>521.54</c:v>
                </c:pt>
                <c:pt idx="166">
                  <c:v>521.4</c:v>
                </c:pt>
                <c:pt idx="167">
                  <c:v>521.11</c:v>
                </c:pt>
                <c:pt idx="168">
                  <c:v>521.0599999999999</c:v>
                </c:pt>
                <c:pt idx="169">
                  <c:v>521.23</c:v>
                </c:pt>
                <c:pt idx="170">
                  <c:v>520.99</c:v>
                </c:pt>
                <c:pt idx="171">
                  <c:v>521.13</c:v>
                </c:pt>
                <c:pt idx="172">
                  <c:v>521.15</c:v>
                </c:pt>
                <c:pt idx="173">
                  <c:v>521.16</c:v>
                </c:pt>
                <c:pt idx="174">
                  <c:v>520.86</c:v>
                </c:pt>
                <c:pt idx="175">
                  <c:v>521.75</c:v>
                </c:pt>
                <c:pt idx="176">
                  <c:v>520.72</c:v>
                </c:pt>
                <c:pt idx="177">
                  <c:v>520.83</c:v>
                </c:pt>
                <c:pt idx="178">
                  <c:v>520.9</c:v>
                </c:pt>
                <c:pt idx="179">
                  <c:v>521.36</c:v>
                </c:pt>
                <c:pt idx="180">
                  <c:v>520.87</c:v>
                </c:pt>
                <c:pt idx="181">
                  <c:v>521.08</c:v>
                </c:pt>
                <c:pt idx="182">
                  <c:v>520.04</c:v>
                </c:pt>
                <c:pt idx="183">
                  <c:v>520.6</c:v>
                </c:pt>
                <c:pt idx="184">
                  <c:v>520.9</c:v>
                </c:pt>
                <c:pt idx="185">
                  <c:v>520.1799999999999</c:v>
                </c:pt>
                <c:pt idx="186">
                  <c:v>520.8</c:v>
                </c:pt>
                <c:pt idx="187">
                  <c:v>520.85</c:v>
                </c:pt>
                <c:pt idx="188">
                  <c:v>520.96</c:v>
                </c:pt>
                <c:pt idx="189">
                  <c:v>520.91</c:v>
                </c:pt>
                <c:pt idx="190">
                  <c:v>520.36</c:v>
                </c:pt>
                <c:pt idx="191">
                  <c:v>520.74</c:v>
                </c:pt>
                <c:pt idx="192">
                  <c:v>520.78</c:v>
                </c:pt>
                <c:pt idx="193">
                  <c:v>520.6900000000001</c:v>
                </c:pt>
                <c:pt idx="194">
                  <c:v>520.25</c:v>
                </c:pt>
                <c:pt idx="195">
                  <c:v>520</c:v>
                </c:pt>
                <c:pt idx="196">
                  <c:v>520.48</c:v>
                </c:pt>
                <c:pt idx="197">
                  <c:v>519.58</c:v>
                </c:pt>
                <c:pt idx="198">
                  <c:v>520.15</c:v>
                </c:pt>
                <c:pt idx="199">
                  <c:v>520.6</c:v>
                </c:pt>
                <c:pt idx="200">
                  <c:v>520.45</c:v>
                </c:pt>
                <c:pt idx="201">
                  <c:v>519.9299999999999</c:v>
                </c:pt>
                <c:pt idx="202">
                  <c:v>519.95</c:v>
                </c:pt>
                <c:pt idx="203">
                  <c:v>520.2</c:v>
                </c:pt>
                <c:pt idx="204">
                  <c:v>520.12</c:v>
                </c:pt>
                <c:pt idx="205">
                  <c:v>519.95</c:v>
                </c:pt>
                <c:pt idx="206">
                  <c:v>520.0700000000001</c:v>
                </c:pt>
                <c:pt idx="207">
                  <c:v>519.84</c:v>
                </c:pt>
                <c:pt idx="208">
                  <c:v>519.84</c:v>
                </c:pt>
                <c:pt idx="209">
                  <c:v>519.71</c:v>
                </c:pt>
                <c:pt idx="210">
                  <c:v>520.36</c:v>
                </c:pt>
                <c:pt idx="211">
                  <c:v>519.66</c:v>
                </c:pt>
                <c:pt idx="212">
                  <c:v>519.63</c:v>
                </c:pt>
                <c:pt idx="213">
                  <c:v>519.7</c:v>
                </c:pt>
                <c:pt idx="214">
                  <c:v>519.49</c:v>
                </c:pt>
                <c:pt idx="215">
                  <c:v>519.6799999999999</c:v>
                </c:pt>
                <c:pt idx="216">
                  <c:v>519.86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Sheet1!$N$2:$N$218</c:f>
              <c:numCache>
                <c:formatCode>General</c:formatCode>
                <c:ptCount val="217"/>
                <c:pt idx="0">
                  <c:v>2388.03</c:v>
                </c:pt>
                <c:pt idx="1">
                  <c:v>2388.02</c:v>
                </c:pt>
                <c:pt idx="2">
                  <c:v>2388.08</c:v>
                </c:pt>
                <c:pt idx="3">
                  <c:v>2387.99</c:v>
                </c:pt>
                <c:pt idx="4">
                  <c:v>2388.04</c:v>
                </c:pt>
                <c:pt idx="5">
                  <c:v>2388.06</c:v>
                </c:pt>
                <c:pt idx="6">
                  <c:v>2388.08</c:v>
                </c:pt>
                <c:pt idx="7">
                  <c:v>2387.97</c:v>
                </c:pt>
                <c:pt idx="8">
                  <c:v>2388.08</c:v>
                </c:pt>
                <c:pt idx="9">
                  <c:v>2388.04</c:v>
                </c:pt>
                <c:pt idx="10">
                  <c:v>2388.06</c:v>
                </c:pt>
                <c:pt idx="11">
                  <c:v>2388.08</c:v>
                </c:pt>
                <c:pt idx="12">
                  <c:v>2388.06</c:v>
                </c:pt>
                <c:pt idx="13">
                  <c:v>2388.04</c:v>
                </c:pt>
                <c:pt idx="14">
                  <c:v>2388.05</c:v>
                </c:pt>
                <c:pt idx="15">
                  <c:v>2388.05</c:v>
                </c:pt>
                <c:pt idx="16">
                  <c:v>2388.11</c:v>
                </c:pt>
                <c:pt idx="17">
                  <c:v>2388.02</c:v>
                </c:pt>
                <c:pt idx="18">
                  <c:v>2388.04</c:v>
                </c:pt>
                <c:pt idx="19">
                  <c:v>2388.06</c:v>
                </c:pt>
                <c:pt idx="20">
                  <c:v>2388.08</c:v>
                </c:pt>
                <c:pt idx="21">
                  <c:v>2388.03</c:v>
                </c:pt>
                <c:pt idx="22">
                  <c:v>2388.12</c:v>
                </c:pt>
                <c:pt idx="23">
                  <c:v>2388.04</c:v>
                </c:pt>
                <c:pt idx="24">
                  <c:v>2388.03</c:v>
                </c:pt>
                <c:pt idx="25">
                  <c:v>2388.04</c:v>
                </c:pt>
                <c:pt idx="26">
                  <c:v>2388.06</c:v>
                </c:pt>
                <c:pt idx="27">
                  <c:v>2388.11</c:v>
                </c:pt>
                <c:pt idx="28">
                  <c:v>2388.08</c:v>
                </c:pt>
                <c:pt idx="29">
                  <c:v>2388.03</c:v>
                </c:pt>
                <c:pt idx="30">
                  <c:v>2388.07</c:v>
                </c:pt>
                <c:pt idx="31">
                  <c:v>2388.03</c:v>
                </c:pt>
                <c:pt idx="32">
                  <c:v>2388.04</c:v>
                </c:pt>
                <c:pt idx="33">
                  <c:v>2388.05</c:v>
                </c:pt>
                <c:pt idx="34">
                  <c:v>2388</c:v>
                </c:pt>
                <c:pt idx="35">
                  <c:v>2388.07</c:v>
                </c:pt>
                <c:pt idx="36">
                  <c:v>2388.01</c:v>
                </c:pt>
                <c:pt idx="37">
                  <c:v>2388.04</c:v>
                </c:pt>
                <c:pt idx="38">
                  <c:v>2388.06</c:v>
                </c:pt>
                <c:pt idx="39">
                  <c:v>2388.04</c:v>
                </c:pt>
                <c:pt idx="40">
                  <c:v>2388.05</c:v>
                </c:pt>
                <c:pt idx="41">
                  <c:v>2388.04</c:v>
                </c:pt>
                <c:pt idx="42">
                  <c:v>2388.04</c:v>
                </c:pt>
                <c:pt idx="43">
                  <c:v>2388.05</c:v>
                </c:pt>
                <c:pt idx="44">
                  <c:v>2388.02</c:v>
                </c:pt>
                <c:pt idx="45">
                  <c:v>2388.06</c:v>
                </c:pt>
                <c:pt idx="46">
                  <c:v>2388.05</c:v>
                </c:pt>
                <c:pt idx="47">
                  <c:v>2388.02</c:v>
                </c:pt>
                <c:pt idx="48">
                  <c:v>2388.08</c:v>
                </c:pt>
                <c:pt idx="49">
                  <c:v>2388.02</c:v>
                </c:pt>
                <c:pt idx="50">
                  <c:v>2388.07</c:v>
                </c:pt>
                <c:pt idx="51">
                  <c:v>2388.05</c:v>
                </c:pt>
                <c:pt idx="52">
                  <c:v>2388.04</c:v>
                </c:pt>
                <c:pt idx="53">
                  <c:v>2388.12</c:v>
                </c:pt>
                <c:pt idx="54">
                  <c:v>2388.04</c:v>
                </c:pt>
                <c:pt idx="55">
                  <c:v>2388.06</c:v>
                </c:pt>
                <c:pt idx="56">
                  <c:v>2388.11</c:v>
                </c:pt>
                <c:pt idx="57">
                  <c:v>2388.02</c:v>
                </c:pt>
                <c:pt idx="58">
                  <c:v>2388.06</c:v>
                </c:pt>
                <c:pt idx="59">
                  <c:v>2388.05</c:v>
                </c:pt>
                <c:pt idx="60">
                  <c:v>2388.05</c:v>
                </c:pt>
                <c:pt idx="61">
                  <c:v>2388</c:v>
                </c:pt>
                <c:pt idx="62">
                  <c:v>2388.07</c:v>
                </c:pt>
                <c:pt idx="63">
                  <c:v>2388.07</c:v>
                </c:pt>
                <c:pt idx="64">
                  <c:v>2388.09</c:v>
                </c:pt>
                <c:pt idx="65">
                  <c:v>2388.01</c:v>
                </c:pt>
                <c:pt idx="66">
                  <c:v>2388.01</c:v>
                </c:pt>
                <c:pt idx="67">
                  <c:v>2388.09</c:v>
                </c:pt>
                <c:pt idx="68">
                  <c:v>2388.09</c:v>
                </c:pt>
                <c:pt idx="69">
                  <c:v>2388.07</c:v>
                </c:pt>
                <c:pt idx="70">
                  <c:v>2388.07</c:v>
                </c:pt>
                <c:pt idx="71">
                  <c:v>2388.03</c:v>
                </c:pt>
                <c:pt idx="72">
                  <c:v>2388.02</c:v>
                </c:pt>
                <c:pt idx="73">
                  <c:v>2388.09</c:v>
                </c:pt>
                <c:pt idx="74">
                  <c:v>2388.11</c:v>
                </c:pt>
                <c:pt idx="75">
                  <c:v>2388.07</c:v>
                </c:pt>
                <c:pt idx="76">
                  <c:v>2388.07</c:v>
                </c:pt>
                <c:pt idx="77">
                  <c:v>2388.07</c:v>
                </c:pt>
                <c:pt idx="78">
                  <c:v>2388.04</c:v>
                </c:pt>
                <c:pt idx="79">
                  <c:v>2388.04</c:v>
                </c:pt>
                <c:pt idx="80">
                  <c:v>2388.04</c:v>
                </c:pt>
                <c:pt idx="81">
                  <c:v>2388</c:v>
                </c:pt>
                <c:pt idx="82">
                  <c:v>2388.1</c:v>
                </c:pt>
                <c:pt idx="83">
                  <c:v>2388.06</c:v>
                </c:pt>
                <c:pt idx="84">
                  <c:v>2388.07</c:v>
                </c:pt>
                <c:pt idx="85">
                  <c:v>2388.08</c:v>
                </c:pt>
                <c:pt idx="86">
                  <c:v>2388.1</c:v>
                </c:pt>
                <c:pt idx="87">
                  <c:v>2388.05</c:v>
                </c:pt>
                <c:pt idx="88">
                  <c:v>2388.03</c:v>
                </c:pt>
                <c:pt idx="89">
                  <c:v>2388.04</c:v>
                </c:pt>
                <c:pt idx="90">
                  <c:v>2388.07</c:v>
                </c:pt>
                <c:pt idx="91">
                  <c:v>2388.05</c:v>
                </c:pt>
                <c:pt idx="92">
                  <c:v>2388.04</c:v>
                </c:pt>
                <c:pt idx="93">
                  <c:v>2388.09</c:v>
                </c:pt>
                <c:pt idx="94">
                  <c:v>2388.08</c:v>
                </c:pt>
                <c:pt idx="95">
                  <c:v>2388.07</c:v>
                </c:pt>
                <c:pt idx="96">
                  <c:v>2388.04</c:v>
                </c:pt>
                <c:pt idx="97">
                  <c:v>2388.03</c:v>
                </c:pt>
                <c:pt idx="98">
                  <c:v>2388.06</c:v>
                </c:pt>
                <c:pt idx="99">
                  <c:v>2388.1</c:v>
                </c:pt>
                <c:pt idx="100">
                  <c:v>2388.05</c:v>
                </c:pt>
                <c:pt idx="101">
                  <c:v>2388.03</c:v>
                </c:pt>
                <c:pt idx="102">
                  <c:v>2388.07</c:v>
                </c:pt>
                <c:pt idx="103">
                  <c:v>2388.06</c:v>
                </c:pt>
                <c:pt idx="104">
                  <c:v>2388.06</c:v>
                </c:pt>
                <c:pt idx="105">
                  <c:v>2388.08</c:v>
                </c:pt>
                <c:pt idx="106">
                  <c:v>2388.02</c:v>
                </c:pt>
                <c:pt idx="107">
                  <c:v>2388.04</c:v>
                </c:pt>
                <c:pt idx="108">
                  <c:v>2388.04</c:v>
                </c:pt>
                <c:pt idx="109">
                  <c:v>2388.06</c:v>
                </c:pt>
                <c:pt idx="110">
                  <c:v>2388.06</c:v>
                </c:pt>
                <c:pt idx="111">
                  <c:v>2388.05</c:v>
                </c:pt>
                <c:pt idx="112">
                  <c:v>2388.05</c:v>
                </c:pt>
                <c:pt idx="113">
                  <c:v>2388.02</c:v>
                </c:pt>
                <c:pt idx="114">
                  <c:v>2388.03</c:v>
                </c:pt>
                <c:pt idx="115">
                  <c:v>2388.06</c:v>
                </c:pt>
                <c:pt idx="116">
                  <c:v>2388.05</c:v>
                </c:pt>
                <c:pt idx="117">
                  <c:v>2388.08</c:v>
                </c:pt>
                <c:pt idx="118">
                  <c:v>2388.01</c:v>
                </c:pt>
                <c:pt idx="119">
                  <c:v>2388.06</c:v>
                </c:pt>
                <c:pt idx="120">
                  <c:v>2388.12</c:v>
                </c:pt>
                <c:pt idx="121">
                  <c:v>2388.12</c:v>
                </c:pt>
                <c:pt idx="122">
                  <c:v>2388.11</c:v>
                </c:pt>
                <c:pt idx="123">
                  <c:v>2388.08</c:v>
                </c:pt>
                <c:pt idx="124">
                  <c:v>2388.11</c:v>
                </c:pt>
                <c:pt idx="125">
                  <c:v>2388.08</c:v>
                </c:pt>
                <c:pt idx="126">
                  <c:v>2388.1</c:v>
                </c:pt>
                <c:pt idx="127">
                  <c:v>2388.06</c:v>
                </c:pt>
                <c:pt idx="128">
                  <c:v>2388.09</c:v>
                </c:pt>
                <c:pt idx="129">
                  <c:v>2388.1</c:v>
                </c:pt>
                <c:pt idx="130">
                  <c:v>2388.11</c:v>
                </c:pt>
                <c:pt idx="131">
                  <c:v>2388.1</c:v>
                </c:pt>
                <c:pt idx="132">
                  <c:v>2388.1</c:v>
                </c:pt>
                <c:pt idx="133">
                  <c:v>2388.05</c:v>
                </c:pt>
                <c:pt idx="134">
                  <c:v>2388.08</c:v>
                </c:pt>
                <c:pt idx="135">
                  <c:v>2388.13</c:v>
                </c:pt>
                <c:pt idx="136">
                  <c:v>2388.1</c:v>
                </c:pt>
                <c:pt idx="137">
                  <c:v>2388.05</c:v>
                </c:pt>
                <c:pt idx="138">
                  <c:v>2388.04</c:v>
                </c:pt>
                <c:pt idx="139">
                  <c:v>2388.08</c:v>
                </c:pt>
                <c:pt idx="140">
                  <c:v>2388.08</c:v>
                </c:pt>
                <c:pt idx="141">
                  <c:v>2388.12</c:v>
                </c:pt>
                <c:pt idx="142">
                  <c:v>2388.11</c:v>
                </c:pt>
                <c:pt idx="143">
                  <c:v>2388.11</c:v>
                </c:pt>
                <c:pt idx="144">
                  <c:v>2388.06</c:v>
                </c:pt>
                <c:pt idx="145">
                  <c:v>2388.07</c:v>
                </c:pt>
                <c:pt idx="146">
                  <c:v>2388.14</c:v>
                </c:pt>
                <c:pt idx="147">
                  <c:v>2388.1</c:v>
                </c:pt>
                <c:pt idx="148">
                  <c:v>2388.08</c:v>
                </c:pt>
                <c:pt idx="149">
                  <c:v>2388.13</c:v>
                </c:pt>
                <c:pt idx="150">
                  <c:v>2388.09</c:v>
                </c:pt>
                <c:pt idx="151">
                  <c:v>2388.06</c:v>
                </c:pt>
                <c:pt idx="152">
                  <c:v>2388.11</c:v>
                </c:pt>
                <c:pt idx="153">
                  <c:v>2388.04</c:v>
                </c:pt>
                <c:pt idx="154">
                  <c:v>2388.1</c:v>
                </c:pt>
                <c:pt idx="155">
                  <c:v>2388.08</c:v>
                </c:pt>
                <c:pt idx="156">
                  <c:v>2388.05</c:v>
                </c:pt>
                <c:pt idx="157">
                  <c:v>2388.1</c:v>
                </c:pt>
                <c:pt idx="158">
                  <c:v>2388.14</c:v>
                </c:pt>
                <c:pt idx="159">
                  <c:v>2388.14</c:v>
                </c:pt>
                <c:pt idx="160">
                  <c:v>2388.12</c:v>
                </c:pt>
                <c:pt idx="161">
                  <c:v>2388.09</c:v>
                </c:pt>
                <c:pt idx="162">
                  <c:v>2388.15</c:v>
                </c:pt>
                <c:pt idx="163">
                  <c:v>2388.15</c:v>
                </c:pt>
                <c:pt idx="164">
                  <c:v>2388.16</c:v>
                </c:pt>
                <c:pt idx="165">
                  <c:v>2388.16</c:v>
                </c:pt>
                <c:pt idx="166">
                  <c:v>2388.17</c:v>
                </c:pt>
                <c:pt idx="167">
                  <c:v>2388.16</c:v>
                </c:pt>
                <c:pt idx="168">
                  <c:v>2388.12</c:v>
                </c:pt>
                <c:pt idx="169">
                  <c:v>2388.15</c:v>
                </c:pt>
                <c:pt idx="170">
                  <c:v>2388.11</c:v>
                </c:pt>
                <c:pt idx="171">
                  <c:v>2388.1</c:v>
                </c:pt>
                <c:pt idx="172">
                  <c:v>2388.14</c:v>
                </c:pt>
                <c:pt idx="173">
                  <c:v>2388.16</c:v>
                </c:pt>
                <c:pt idx="174">
                  <c:v>2388.15</c:v>
                </c:pt>
                <c:pt idx="175">
                  <c:v>2388.09</c:v>
                </c:pt>
                <c:pt idx="176">
                  <c:v>2388.07</c:v>
                </c:pt>
                <c:pt idx="177">
                  <c:v>2388.19</c:v>
                </c:pt>
                <c:pt idx="178">
                  <c:v>2388.13</c:v>
                </c:pt>
                <c:pt idx="179">
                  <c:v>2388.18</c:v>
                </c:pt>
                <c:pt idx="180">
                  <c:v>2388.21</c:v>
                </c:pt>
                <c:pt idx="181">
                  <c:v>2388.13</c:v>
                </c:pt>
                <c:pt idx="182">
                  <c:v>2388.17</c:v>
                </c:pt>
                <c:pt idx="183">
                  <c:v>2388.16</c:v>
                </c:pt>
                <c:pt idx="184">
                  <c:v>2388.09</c:v>
                </c:pt>
                <c:pt idx="185">
                  <c:v>2388.12</c:v>
                </c:pt>
                <c:pt idx="186">
                  <c:v>2388.18</c:v>
                </c:pt>
                <c:pt idx="187">
                  <c:v>2388.23</c:v>
                </c:pt>
                <c:pt idx="188">
                  <c:v>2388.22</c:v>
                </c:pt>
                <c:pt idx="189">
                  <c:v>2388.15</c:v>
                </c:pt>
                <c:pt idx="190">
                  <c:v>2388.17</c:v>
                </c:pt>
                <c:pt idx="191">
                  <c:v>2388.16</c:v>
                </c:pt>
                <c:pt idx="192">
                  <c:v>2388.16</c:v>
                </c:pt>
                <c:pt idx="193">
                  <c:v>2388.13</c:v>
                </c:pt>
                <c:pt idx="194">
                  <c:v>2388.18</c:v>
                </c:pt>
                <c:pt idx="195">
                  <c:v>2388.2</c:v>
                </c:pt>
                <c:pt idx="196">
                  <c:v>2388.23</c:v>
                </c:pt>
                <c:pt idx="197">
                  <c:v>2388.18</c:v>
                </c:pt>
                <c:pt idx="198">
                  <c:v>2388.2</c:v>
                </c:pt>
                <c:pt idx="199">
                  <c:v>2388.12</c:v>
                </c:pt>
                <c:pt idx="200">
                  <c:v>2388.24</c:v>
                </c:pt>
                <c:pt idx="201">
                  <c:v>2388.19</c:v>
                </c:pt>
                <c:pt idx="202">
                  <c:v>2388.23</c:v>
                </c:pt>
                <c:pt idx="203">
                  <c:v>2388.2</c:v>
                </c:pt>
                <c:pt idx="204">
                  <c:v>2388.18</c:v>
                </c:pt>
                <c:pt idx="205">
                  <c:v>2388.21</c:v>
                </c:pt>
                <c:pt idx="206">
                  <c:v>2388.23</c:v>
                </c:pt>
                <c:pt idx="207">
                  <c:v>2388.21</c:v>
                </c:pt>
                <c:pt idx="208">
                  <c:v>2388.17</c:v>
                </c:pt>
                <c:pt idx="209">
                  <c:v>2388.23</c:v>
                </c:pt>
                <c:pt idx="210">
                  <c:v>2388.19</c:v>
                </c:pt>
                <c:pt idx="211">
                  <c:v>2388.25</c:v>
                </c:pt>
                <c:pt idx="212">
                  <c:v>2388.24</c:v>
                </c:pt>
                <c:pt idx="213">
                  <c:v>2388.27</c:v>
                </c:pt>
                <c:pt idx="214">
                  <c:v>2388.16</c:v>
                </c:pt>
                <c:pt idx="215">
                  <c:v>2388.21</c:v>
                </c:pt>
                <c:pt idx="216">
                  <c:v>2388.22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Sheet1!$O$2:$O$218</c:f>
              <c:numCache>
                <c:formatCode>General</c:formatCode>
                <c:ptCount val="217"/>
                <c:pt idx="0">
                  <c:v>8128.4</c:v>
                </c:pt>
                <c:pt idx="1">
                  <c:v>8133.06</c:v>
                </c:pt>
                <c:pt idx="2">
                  <c:v>8130.65</c:v>
                </c:pt>
                <c:pt idx="3">
                  <c:v>8134.42</c:v>
                </c:pt>
                <c:pt idx="4">
                  <c:v>8129.94</c:v>
                </c:pt>
                <c:pt idx="5">
                  <c:v>8128.11</c:v>
                </c:pt>
                <c:pt idx="6">
                  <c:v>8130.42</c:v>
                </c:pt>
                <c:pt idx="7">
                  <c:v>8134.28</c:v>
                </c:pt>
                <c:pt idx="8">
                  <c:v>8136.67</c:v>
                </c:pt>
                <c:pt idx="9">
                  <c:v>8129.29</c:v>
                </c:pt>
                <c:pt idx="10">
                  <c:v>8135.49</c:v>
                </c:pt>
                <c:pt idx="11">
                  <c:v>8131.19</c:v>
                </c:pt>
                <c:pt idx="12">
                  <c:v>8136.06</c:v>
                </c:pt>
                <c:pt idx="13">
                  <c:v>8136.87</c:v>
                </c:pt>
                <c:pt idx="14">
                  <c:v>8130.93</c:v>
                </c:pt>
                <c:pt idx="15">
                  <c:v>8128.62</c:v>
                </c:pt>
                <c:pt idx="16">
                  <c:v>8129.13</c:v>
                </c:pt>
                <c:pt idx="17">
                  <c:v>8126.98</c:v>
                </c:pt>
                <c:pt idx="18">
                  <c:v>8131.47</c:v>
                </c:pt>
                <c:pt idx="19">
                  <c:v>8130.26</c:v>
                </c:pt>
                <c:pt idx="20">
                  <c:v>8131.2</c:v>
                </c:pt>
                <c:pt idx="21">
                  <c:v>8134.09</c:v>
                </c:pt>
                <c:pt idx="22">
                  <c:v>8127.36</c:v>
                </c:pt>
                <c:pt idx="23">
                  <c:v>8125.74</c:v>
                </c:pt>
                <c:pt idx="24">
                  <c:v>8127.77</c:v>
                </c:pt>
                <c:pt idx="25">
                  <c:v>8131.84</c:v>
                </c:pt>
                <c:pt idx="26">
                  <c:v>8127.84</c:v>
                </c:pt>
                <c:pt idx="27">
                  <c:v>8133.83</c:v>
                </c:pt>
                <c:pt idx="28">
                  <c:v>8125.36</c:v>
                </c:pt>
                <c:pt idx="29">
                  <c:v>8133.45</c:v>
                </c:pt>
                <c:pt idx="30">
                  <c:v>8138.32</c:v>
                </c:pt>
                <c:pt idx="31">
                  <c:v>8126.96</c:v>
                </c:pt>
                <c:pt idx="32">
                  <c:v>8128.85</c:v>
                </c:pt>
                <c:pt idx="33">
                  <c:v>8131.09</c:v>
                </c:pt>
                <c:pt idx="34">
                  <c:v>8137.05</c:v>
                </c:pt>
                <c:pt idx="35">
                  <c:v>8126.62</c:v>
                </c:pt>
                <c:pt idx="36">
                  <c:v>8132.04</c:v>
                </c:pt>
                <c:pt idx="37">
                  <c:v>8133.87</c:v>
                </c:pt>
                <c:pt idx="38">
                  <c:v>8132.6</c:v>
                </c:pt>
                <c:pt idx="39">
                  <c:v>8133.63</c:v>
                </c:pt>
                <c:pt idx="40">
                  <c:v>8129.14</c:v>
                </c:pt>
                <c:pt idx="41">
                  <c:v>8130.64</c:v>
                </c:pt>
                <c:pt idx="42">
                  <c:v>8130.98</c:v>
                </c:pt>
                <c:pt idx="43">
                  <c:v>8126.71</c:v>
                </c:pt>
                <c:pt idx="44">
                  <c:v>8133.29</c:v>
                </c:pt>
                <c:pt idx="45">
                  <c:v>8130.07</c:v>
                </c:pt>
                <c:pt idx="46">
                  <c:v>8132.66</c:v>
                </c:pt>
                <c:pt idx="47">
                  <c:v>8135.94</c:v>
                </c:pt>
                <c:pt idx="48">
                  <c:v>8132.3</c:v>
                </c:pt>
                <c:pt idx="49">
                  <c:v>8129.64</c:v>
                </c:pt>
                <c:pt idx="50">
                  <c:v>8128.78</c:v>
                </c:pt>
                <c:pt idx="51">
                  <c:v>8128.62</c:v>
                </c:pt>
                <c:pt idx="52">
                  <c:v>8135.88</c:v>
                </c:pt>
                <c:pt idx="53">
                  <c:v>8128.62</c:v>
                </c:pt>
                <c:pt idx="54">
                  <c:v>8126.41</c:v>
                </c:pt>
                <c:pt idx="55">
                  <c:v>8133.25</c:v>
                </c:pt>
                <c:pt idx="56">
                  <c:v>8131.13</c:v>
                </c:pt>
                <c:pt idx="57">
                  <c:v>8134.64</c:v>
                </c:pt>
                <c:pt idx="58">
                  <c:v>8134.27</c:v>
                </c:pt>
                <c:pt idx="59">
                  <c:v>8134.64</c:v>
                </c:pt>
                <c:pt idx="60">
                  <c:v>8137.04</c:v>
                </c:pt>
                <c:pt idx="61">
                  <c:v>8135.67</c:v>
                </c:pt>
                <c:pt idx="62">
                  <c:v>8132.71</c:v>
                </c:pt>
                <c:pt idx="63">
                  <c:v>8129.15</c:v>
                </c:pt>
                <c:pt idx="64">
                  <c:v>8131.7</c:v>
                </c:pt>
                <c:pt idx="65">
                  <c:v>8128.97</c:v>
                </c:pt>
                <c:pt idx="66">
                  <c:v>8132.79</c:v>
                </c:pt>
                <c:pt idx="67">
                  <c:v>8134.81</c:v>
                </c:pt>
                <c:pt idx="68">
                  <c:v>8127.29</c:v>
                </c:pt>
                <c:pt idx="69">
                  <c:v>8131.36</c:v>
                </c:pt>
                <c:pt idx="70">
                  <c:v>8131.65</c:v>
                </c:pt>
                <c:pt idx="71">
                  <c:v>8134.57</c:v>
                </c:pt>
                <c:pt idx="72">
                  <c:v>8133.04</c:v>
                </c:pt>
                <c:pt idx="73">
                  <c:v>8131.55</c:v>
                </c:pt>
                <c:pt idx="74">
                  <c:v>8134.07</c:v>
                </c:pt>
                <c:pt idx="75">
                  <c:v>8133.36</c:v>
                </c:pt>
                <c:pt idx="76">
                  <c:v>8138.89</c:v>
                </c:pt>
                <c:pt idx="77">
                  <c:v>8131.22</c:v>
                </c:pt>
                <c:pt idx="78">
                  <c:v>8134.42</c:v>
                </c:pt>
                <c:pt idx="79">
                  <c:v>8135.75</c:v>
                </c:pt>
                <c:pt idx="80">
                  <c:v>8139.73</c:v>
                </c:pt>
                <c:pt idx="81">
                  <c:v>8134.28</c:v>
                </c:pt>
                <c:pt idx="82">
                  <c:v>8136.18</c:v>
                </c:pt>
                <c:pt idx="83">
                  <c:v>8133.62</c:v>
                </c:pt>
                <c:pt idx="84">
                  <c:v>8132.87</c:v>
                </c:pt>
                <c:pt idx="85">
                  <c:v>8137.6</c:v>
                </c:pt>
                <c:pt idx="86">
                  <c:v>8134.14</c:v>
                </c:pt>
                <c:pt idx="87">
                  <c:v>8127.48</c:v>
                </c:pt>
                <c:pt idx="88">
                  <c:v>8129.06</c:v>
                </c:pt>
                <c:pt idx="89">
                  <c:v>8128.06</c:v>
                </c:pt>
                <c:pt idx="90">
                  <c:v>8131.61</c:v>
                </c:pt>
                <c:pt idx="91">
                  <c:v>8131.23</c:v>
                </c:pt>
                <c:pt idx="92">
                  <c:v>8130.48</c:v>
                </c:pt>
                <c:pt idx="93">
                  <c:v>8136.87</c:v>
                </c:pt>
                <c:pt idx="94">
                  <c:v>8126.45</c:v>
                </c:pt>
                <c:pt idx="95">
                  <c:v>8132.14</c:v>
                </c:pt>
                <c:pt idx="96">
                  <c:v>8131.66</c:v>
                </c:pt>
                <c:pt idx="97">
                  <c:v>8131.94</c:v>
                </c:pt>
                <c:pt idx="98">
                  <c:v>8132.88</c:v>
                </c:pt>
                <c:pt idx="99">
                  <c:v>8126.54</c:v>
                </c:pt>
                <c:pt idx="100">
                  <c:v>8135.1</c:v>
                </c:pt>
                <c:pt idx="101">
                  <c:v>8133.47</c:v>
                </c:pt>
                <c:pt idx="102">
                  <c:v>8128.67</c:v>
                </c:pt>
                <c:pt idx="103">
                  <c:v>8129.88</c:v>
                </c:pt>
                <c:pt idx="104">
                  <c:v>8132.05</c:v>
                </c:pt>
                <c:pt idx="105">
                  <c:v>8137.56</c:v>
                </c:pt>
                <c:pt idx="106">
                  <c:v>8134.41</c:v>
                </c:pt>
                <c:pt idx="107">
                  <c:v>8136.64</c:v>
                </c:pt>
                <c:pt idx="108">
                  <c:v>8130.6</c:v>
                </c:pt>
                <c:pt idx="109">
                  <c:v>8130.35</c:v>
                </c:pt>
                <c:pt idx="110">
                  <c:v>8132.29</c:v>
                </c:pt>
                <c:pt idx="111">
                  <c:v>8133.47</c:v>
                </c:pt>
                <c:pt idx="112">
                  <c:v>8138.6</c:v>
                </c:pt>
                <c:pt idx="113">
                  <c:v>8129.78</c:v>
                </c:pt>
                <c:pt idx="114">
                  <c:v>8135.12</c:v>
                </c:pt>
                <c:pt idx="115">
                  <c:v>8130.9</c:v>
                </c:pt>
                <c:pt idx="116">
                  <c:v>8132.5</c:v>
                </c:pt>
                <c:pt idx="117">
                  <c:v>8132.41</c:v>
                </c:pt>
                <c:pt idx="118">
                  <c:v>8130.3</c:v>
                </c:pt>
                <c:pt idx="119">
                  <c:v>8132.2</c:v>
                </c:pt>
                <c:pt idx="120">
                  <c:v>8136.22</c:v>
                </c:pt>
                <c:pt idx="121">
                  <c:v>8135.55</c:v>
                </c:pt>
                <c:pt idx="122">
                  <c:v>8133.4</c:v>
                </c:pt>
                <c:pt idx="123">
                  <c:v>8138.46</c:v>
                </c:pt>
                <c:pt idx="124">
                  <c:v>8131.77</c:v>
                </c:pt>
                <c:pt idx="125">
                  <c:v>8135.86</c:v>
                </c:pt>
                <c:pt idx="126">
                  <c:v>8134.89</c:v>
                </c:pt>
                <c:pt idx="127">
                  <c:v>8134.27</c:v>
                </c:pt>
                <c:pt idx="128">
                  <c:v>8133</c:v>
                </c:pt>
                <c:pt idx="129">
                  <c:v>8135.43</c:v>
                </c:pt>
                <c:pt idx="130">
                  <c:v>8138.62</c:v>
                </c:pt>
                <c:pt idx="131">
                  <c:v>8132.5</c:v>
                </c:pt>
                <c:pt idx="132">
                  <c:v>8134.96</c:v>
                </c:pt>
                <c:pt idx="133">
                  <c:v>8135.74</c:v>
                </c:pt>
                <c:pt idx="134">
                  <c:v>8132.37</c:v>
                </c:pt>
                <c:pt idx="135">
                  <c:v>8137.08</c:v>
                </c:pt>
                <c:pt idx="136">
                  <c:v>8135.31</c:v>
                </c:pt>
                <c:pt idx="137">
                  <c:v>8134.9</c:v>
                </c:pt>
                <c:pt idx="138">
                  <c:v>8132.31</c:v>
                </c:pt>
                <c:pt idx="139">
                  <c:v>8131.39</c:v>
                </c:pt>
                <c:pt idx="140">
                  <c:v>8129.81</c:v>
                </c:pt>
                <c:pt idx="141">
                  <c:v>8135.89</c:v>
                </c:pt>
                <c:pt idx="142">
                  <c:v>8134.89</c:v>
                </c:pt>
                <c:pt idx="143">
                  <c:v>8140.65</c:v>
                </c:pt>
                <c:pt idx="144">
                  <c:v>8132.17</c:v>
                </c:pt>
                <c:pt idx="145">
                  <c:v>8136.39</c:v>
                </c:pt>
                <c:pt idx="146">
                  <c:v>8133.76</c:v>
                </c:pt>
                <c:pt idx="147">
                  <c:v>8134.36</c:v>
                </c:pt>
                <c:pt idx="148">
                  <c:v>8133.74</c:v>
                </c:pt>
                <c:pt idx="149">
                  <c:v>8134.61</c:v>
                </c:pt>
                <c:pt idx="150">
                  <c:v>8133.2</c:v>
                </c:pt>
                <c:pt idx="151">
                  <c:v>8136.96</c:v>
                </c:pt>
                <c:pt idx="152">
                  <c:v>8137.14</c:v>
                </c:pt>
                <c:pt idx="153">
                  <c:v>8138.69</c:v>
                </c:pt>
                <c:pt idx="154">
                  <c:v>8129.96</c:v>
                </c:pt>
                <c:pt idx="155">
                  <c:v>8138.79</c:v>
                </c:pt>
                <c:pt idx="156">
                  <c:v>8129.77</c:v>
                </c:pt>
                <c:pt idx="157">
                  <c:v>8137.54</c:v>
                </c:pt>
                <c:pt idx="158">
                  <c:v>8139.49</c:v>
                </c:pt>
                <c:pt idx="159">
                  <c:v>8133.55</c:v>
                </c:pt>
                <c:pt idx="160">
                  <c:v>8133.29</c:v>
                </c:pt>
                <c:pt idx="161">
                  <c:v>8139.25</c:v>
                </c:pt>
                <c:pt idx="162">
                  <c:v>8136.72</c:v>
                </c:pt>
                <c:pt idx="163">
                  <c:v>8140.6</c:v>
                </c:pt>
                <c:pt idx="164">
                  <c:v>8140.85</c:v>
                </c:pt>
                <c:pt idx="165">
                  <c:v>8135.67</c:v>
                </c:pt>
                <c:pt idx="166">
                  <c:v>8140.89</c:v>
                </c:pt>
                <c:pt idx="167">
                  <c:v>8146.35</c:v>
                </c:pt>
                <c:pt idx="168">
                  <c:v>8139.4</c:v>
                </c:pt>
                <c:pt idx="169">
                  <c:v>8133.7</c:v>
                </c:pt>
                <c:pt idx="170">
                  <c:v>8138.64</c:v>
                </c:pt>
                <c:pt idx="171">
                  <c:v>8145.93</c:v>
                </c:pt>
                <c:pt idx="172">
                  <c:v>8138.55</c:v>
                </c:pt>
                <c:pt idx="173">
                  <c:v>8143.58</c:v>
                </c:pt>
                <c:pt idx="174">
                  <c:v>8140.63</c:v>
                </c:pt>
                <c:pt idx="175">
                  <c:v>8137.42</c:v>
                </c:pt>
                <c:pt idx="176">
                  <c:v>8142.76</c:v>
                </c:pt>
                <c:pt idx="177">
                  <c:v>8135.96</c:v>
                </c:pt>
                <c:pt idx="178">
                  <c:v>8141.97</c:v>
                </c:pt>
                <c:pt idx="179">
                  <c:v>8139.17</c:v>
                </c:pt>
                <c:pt idx="180">
                  <c:v>8149.76</c:v>
                </c:pt>
                <c:pt idx="181">
                  <c:v>8142.02</c:v>
                </c:pt>
                <c:pt idx="182">
                  <c:v>8140.31</c:v>
                </c:pt>
                <c:pt idx="183">
                  <c:v>8139.05</c:v>
                </c:pt>
                <c:pt idx="184">
                  <c:v>8144</c:v>
                </c:pt>
                <c:pt idx="185">
                  <c:v>8145.18</c:v>
                </c:pt>
                <c:pt idx="186">
                  <c:v>8144.81</c:v>
                </c:pt>
                <c:pt idx="187">
                  <c:v>8139.95</c:v>
                </c:pt>
                <c:pt idx="188">
                  <c:v>8142.6</c:v>
                </c:pt>
                <c:pt idx="189">
                  <c:v>8145.31</c:v>
                </c:pt>
                <c:pt idx="190">
                  <c:v>8150.94</c:v>
                </c:pt>
                <c:pt idx="191">
                  <c:v>8143.91</c:v>
                </c:pt>
                <c:pt idx="192">
                  <c:v>8140.38</c:v>
                </c:pt>
                <c:pt idx="193">
                  <c:v>8146.13</c:v>
                </c:pt>
                <c:pt idx="194">
                  <c:v>8149</c:v>
                </c:pt>
                <c:pt idx="195">
                  <c:v>8145.96</c:v>
                </c:pt>
                <c:pt idx="196">
                  <c:v>8145.73</c:v>
                </c:pt>
                <c:pt idx="197">
                  <c:v>8140.83</c:v>
                </c:pt>
                <c:pt idx="198">
                  <c:v>8144.76</c:v>
                </c:pt>
                <c:pt idx="199">
                  <c:v>8141.04</c:v>
                </c:pt>
                <c:pt idx="200">
                  <c:v>8146.74</c:v>
                </c:pt>
                <c:pt idx="201">
                  <c:v>8146.33</c:v>
                </c:pt>
                <c:pt idx="202">
                  <c:v>8145.67</c:v>
                </c:pt>
                <c:pt idx="203">
                  <c:v>8147.61</c:v>
                </c:pt>
                <c:pt idx="204">
                  <c:v>8147.35</c:v>
                </c:pt>
                <c:pt idx="205">
                  <c:v>8147.44</c:v>
                </c:pt>
                <c:pt idx="206">
                  <c:v>8149.71</c:v>
                </c:pt>
                <c:pt idx="207">
                  <c:v>8147.84</c:v>
                </c:pt>
                <c:pt idx="208">
                  <c:v>8152.54</c:v>
                </c:pt>
                <c:pt idx="209">
                  <c:v>8146.38</c:v>
                </c:pt>
                <c:pt idx="210">
                  <c:v>8144.51</c:v>
                </c:pt>
                <c:pt idx="211">
                  <c:v>8150.45</c:v>
                </c:pt>
                <c:pt idx="212">
                  <c:v>8153.07</c:v>
                </c:pt>
                <c:pt idx="213">
                  <c:v>8156.26</c:v>
                </c:pt>
                <c:pt idx="214">
                  <c:v>8151.41</c:v>
                </c:pt>
                <c:pt idx="215">
                  <c:v>8155.37</c:v>
                </c:pt>
                <c:pt idx="216">
                  <c:v>8154.8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Sheet1!$P$2:$P$218</c:f>
              <c:numCache>
                <c:formatCode>General</c:formatCode>
                <c:ptCount val="217"/>
                <c:pt idx="0">
                  <c:v>8.424899999999999</c:v>
                </c:pt>
                <c:pt idx="1">
                  <c:v>8.423999999999999</c:v>
                </c:pt>
                <c:pt idx="2">
                  <c:v>8.3794</c:v>
                </c:pt>
                <c:pt idx="3">
                  <c:v>8.4152</c:v>
                </c:pt>
                <c:pt idx="4">
                  <c:v>8.4132</c:v>
                </c:pt>
                <c:pt idx="5">
                  <c:v>8.3743</c:v>
                </c:pt>
                <c:pt idx="6">
                  <c:v>8.411199999999999</c:v>
                </c:pt>
                <c:pt idx="7">
                  <c:v>8.411</c:v>
                </c:pt>
                <c:pt idx="8">
                  <c:v>8.4018</c:v>
                </c:pt>
                <c:pt idx="9">
                  <c:v>8.4156</c:v>
                </c:pt>
                <c:pt idx="10">
                  <c:v>8.3872</c:v>
                </c:pt>
                <c:pt idx="11">
                  <c:v>8.4191</c:v>
                </c:pt>
                <c:pt idx="12">
                  <c:v>8.4231</c:v>
                </c:pt>
                <c:pt idx="13">
                  <c:v>8.434699999999999</c:v>
                </c:pt>
                <c:pt idx="14">
                  <c:v>8.408099999999999</c:v>
                </c:pt>
                <c:pt idx="15">
                  <c:v>8.398</c:v>
                </c:pt>
                <c:pt idx="16">
                  <c:v>8.3523</c:v>
                </c:pt>
                <c:pt idx="17">
                  <c:v>8.411300000000001</c:v>
                </c:pt>
                <c:pt idx="18">
                  <c:v>8.388500000000001</c:v>
                </c:pt>
                <c:pt idx="19">
                  <c:v>8.396599999999999</c:v>
                </c:pt>
                <c:pt idx="20">
                  <c:v>8.416</c:v>
                </c:pt>
                <c:pt idx="21">
                  <c:v>8.3996</c:v>
                </c:pt>
                <c:pt idx="22">
                  <c:v>8.387499999999999</c:v>
                </c:pt>
                <c:pt idx="23">
                  <c:v>8.4237</c:v>
                </c:pt>
                <c:pt idx="24">
                  <c:v>8.4062</c:v>
                </c:pt>
                <c:pt idx="25">
                  <c:v>8.3683</c:v>
                </c:pt>
                <c:pt idx="26">
                  <c:v>8.436500000000001</c:v>
                </c:pt>
                <c:pt idx="27">
                  <c:v>8.4137</c:v>
                </c:pt>
                <c:pt idx="28">
                  <c:v>8.379300000000001</c:v>
                </c:pt>
                <c:pt idx="29">
                  <c:v>8.4154</c:v>
                </c:pt>
                <c:pt idx="30">
                  <c:v>8.4033</c:v>
                </c:pt>
                <c:pt idx="31">
                  <c:v>8.4017</c:v>
                </c:pt>
                <c:pt idx="32">
                  <c:v>8.3941</c:v>
                </c:pt>
                <c:pt idx="33">
                  <c:v>8.380699999999999</c:v>
                </c:pt>
                <c:pt idx="34">
                  <c:v>8.404299999999999</c:v>
                </c:pt>
                <c:pt idx="35">
                  <c:v>8.397500000000001</c:v>
                </c:pt>
                <c:pt idx="36">
                  <c:v>8.4252</c:v>
                </c:pt>
                <c:pt idx="37">
                  <c:v>8.4068</c:v>
                </c:pt>
                <c:pt idx="38">
                  <c:v>8.4239</c:v>
                </c:pt>
                <c:pt idx="39">
                  <c:v>8.422000000000001</c:v>
                </c:pt>
                <c:pt idx="40">
                  <c:v>8.403499999999999</c:v>
                </c:pt>
                <c:pt idx="41">
                  <c:v>8.409000000000001</c:v>
                </c:pt>
                <c:pt idx="42">
                  <c:v>8.415800000000001</c:v>
                </c:pt>
                <c:pt idx="43">
                  <c:v>8.407999999999999</c:v>
                </c:pt>
                <c:pt idx="44">
                  <c:v>8.415699999999999</c:v>
                </c:pt>
                <c:pt idx="45">
                  <c:v>8.4124</c:v>
                </c:pt>
                <c:pt idx="46">
                  <c:v>8.406700000000001</c:v>
                </c:pt>
                <c:pt idx="47">
                  <c:v>8.392300000000001</c:v>
                </c:pt>
                <c:pt idx="48">
                  <c:v>8.3964</c:v>
                </c:pt>
                <c:pt idx="49">
                  <c:v>8.422499999999999</c:v>
                </c:pt>
                <c:pt idx="50">
                  <c:v>8.3858</c:v>
                </c:pt>
                <c:pt idx="51">
                  <c:v>8.4017</c:v>
                </c:pt>
                <c:pt idx="52">
                  <c:v>8.4171</c:v>
                </c:pt>
                <c:pt idx="53">
                  <c:v>8.414199999999999</c:v>
                </c:pt>
                <c:pt idx="54">
                  <c:v>8.4163</c:v>
                </c:pt>
                <c:pt idx="55">
                  <c:v>8.4199</c:v>
                </c:pt>
                <c:pt idx="56">
                  <c:v>8.412599999999999</c:v>
                </c:pt>
                <c:pt idx="57">
                  <c:v>8.428900000000001</c:v>
                </c:pt>
                <c:pt idx="58">
                  <c:v>8.383599999999999</c:v>
                </c:pt>
                <c:pt idx="59">
                  <c:v>8.392799999999999</c:v>
                </c:pt>
                <c:pt idx="60">
                  <c:v>8.414400000000001</c:v>
                </c:pt>
                <c:pt idx="61">
                  <c:v>8.383900000000001</c:v>
                </c:pt>
                <c:pt idx="62">
                  <c:v>8.405799999999999</c:v>
                </c:pt>
                <c:pt idx="63">
                  <c:v>8.396800000000001</c:v>
                </c:pt>
                <c:pt idx="64">
                  <c:v>8.4023</c:v>
                </c:pt>
                <c:pt idx="65">
                  <c:v>8.4216</c:v>
                </c:pt>
                <c:pt idx="66">
                  <c:v>8.4284</c:v>
                </c:pt>
                <c:pt idx="67">
                  <c:v>8.4221</c:v>
                </c:pt>
                <c:pt idx="68">
                  <c:v>8.4071</c:v>
                </c:pt>
                <c:pt idx="69">
                  <c:v>8.440899999999999</c:v>
                </c:pt>
                <c:pt idx="70">
                  <c:v>8.395</c:v>
                </c:pt>
                <c:pt idx="71">
                  <c:v>8.4521</c:v>
                </c:pt>
                <c:pt idx="72">
                  <c:v>8.418799999999999</c:v>
                </c:pt>
                <c:pt idx="73">
                  <c:v>8.4284</c:v>
                </c:pt>
                <c:pt idx="74">
                  <c:v>8.397</c:v>
                </c:pt>
                <c:pt idx="75">
                  <c:v>8.3848</c:v>
                </c:pt>
                <c:pt idx="76">
                  <c:v>8.396100000000001</c:v>
                </c:pt>
                <c:pt idx="77">
                  <c:v>8.3901</c:v>
                </c:pt>
                <c:pt idx="78">
                  <c:v>8.4009</c:v>
                </c:pt>
                <c:pt idx="79">
                  <c:v>8.400700000000001</c:v>
                </c:pt>
                <c:pt idx="80">
                  <c:v>8.434100000000001</c:v>
                </c:pt>
                <c:pt idx="81">
                  <c:v>8.440899999999999</c:v>
                </c:pt>
                <c:pt idx="82">
                  <c:v>8.426</c:v>
                </c:pt>
                <c:pt idx="83">
                  <c:v>8.417899999999999</c:v>
                </c:pt>
                <c:pt idx="84">
                  <c:v>8.400499999999999</c:v>
                </c:pt>
                <c:pt idx="85">
                  <c:v>8.3977</c:v>
                </c:pt>
                <c:pt idx="86">
                  <c:v>8.4077</c:v>
                </c:pt>
                <c:pt idx="87">
                  <c:v>8.418200000000001</c:v>
                </c:pt>
                <c:pt idx="88">
                  <c:v>8.406700000000001</c:v>
                </c:pt>
                <c:pt idx="89">
                  <c:v>8.420199999999999</c:v>
                </c:pt>
                <c:pt idx="90">
                  <c:v>8.4091</c:v>
                </c:pt>
                <c:pt idx="91">
                  <c:v>8.420400000000001</c:v>
                </c:pt>
                <c:pt idx="92">
                  <c:v>8.3971</c:v>
                </c:pt>
                <c:pt idx="93">
                  <c:v>8.4246</c:v>
                </c:pt>
                <c:pt idx="94">
                  <c:v>8.4061</c:v>
                </c:pt>
                <c:pt idx="95">
                  <c:v>8.4236</c:v>
                </c:pt>
                <c:pt idx="96">
                  <c:v>8.4139</c:v>
                </c:pt>
                <c:pt idx="97">
                  <c:v>8.393700000000001</c:v>
                </c:pt>
                <c:pt idx="98">
                  <c:v>8.420999999999999</c:v>
                </c:pt>
                <c:pt idx="99">
                  <c:v>8.4465</c:v>
                </c:pt>
                <c:pt idx="100">
                  <c:v>8.382099999999999</c:v>
                </c:pt>
                <c:pt idx="101">
                  <c:v>8.443199999999999</c:v>
                </c:pt>
                <c:pt idx="102">
                  <c:v>8.3972</c:v>
                </c:pt>
                <c:pt idx="103">
                  <c:v>8.3752</c:v>
                </c:pt>
                <c:pt idx="104">
                  <c:v>8.432399999999999</c:v>
                </c:pt>
                <c:pt idx="105">
                  <c:v>8.427199999999999</c:v>
                </c:pt>
                <c:pt idx="106">
                  <c:v>8.3985</c:v>
                </c:pt>
                <c:pt idx="107">
                  <c:v>8.412599999999999</c:v>
                </c:pt>
                <c:pt idx="108">
                  <c:v>8.4099</c:v>
                </c:pt>
                <c:pt idx="109">
                  <c:v>8.4132</c:v>
                </c:pt>
                <c:pt idx="110">
                  <c:v>8.429600000000001</c:v>
                </c:pt>
                <c:pt idx="111">
                  <c:v>8.4361</c:v>
                </c:pt>
                <c:pt idx="112">
                  <c:v>8.4808</c:v>
                </c:pt>
                <c:pt idx="113">
                  <c:v>8.430999999999999</c:v>
                </c:pt>
                <c:pt idx="114">
                  <c:v>8.427899999999999</c:v>
                </c:pt>
                <c:pt idx="115">
                  <c:v>8.425700000000001</c:v>
                </c:pt>
                <c:pt idx="116">
                  <c:v>8.431100000000001</c:v>
                </c:pt>
                <c:pt idx="117">
                  <c:v>8.3756</c:v>
                </c:pt>
                <c:pt idx="118">
                  <c:v>8.4236</c:v>
                </c:pt>
                <c:pt idx="119">
                  <c:v>8.448499999999999</c:v>
                </c:pt>
                <c:pt idx="120">
                  <c:v>8.3942</c:v>
                </c:pt>
                <c:pt idx="121">
                  <c:v>8.429399999999999</c:v>
                </c:pt>
                <c:pt idx="122">
                  <c:v>8.4124</c:v>
                </c:pt>
                <c:pt idx="123">
                  <c:v>8.440899999999999</c:v>
                </c:pt>
                <c:pt idx="124">
                  <c:v>8.426500000000001</c:v>
                </c:pt>
                <c:pt idx="125">
                  <c:v>8.4398</c:v>
                </c:pt>
                <c:pt idx="126">
                  <c:v>8.4392</c:v>
                </c:pt>
                <c:pt idx="127">
                  <c:v>8.414199999999999</c:v>
                </c:pt>
                <c:pt idx="128">
                  <c:v>8.4163</c:v>
                </c:pt>
                <c:pt idx="129">
                  <c:v>8.4201</c:v>
                </c:pt>
                <c:pt idx="130">
                  <c:v>8.430899999999999</c:v>
                </c:pt>
                <c:pt idx="131">
                  <c:v>8.4419</c:v>
                </c:pt>
                <c:pt idx="132">
                  <c:v>8.4411</c:v>
                </c:pt>
                <c:pt idx="133">
                  <c:v>8.4512</c:v>
                </c:pt>
                <c:pt idx="134">
                  <c:v>8.4245</c:v>
                </c:pt>
                <c:pt idx="135">
                  <c:v>8.4138</c:v>
                </c:pt>
                <c:pt idx="136">
                  <c:v>8.434200000000001</c:v>
                </c:pt>
                <c:pt idx="137">
                  <c:v>8.449</c:v>
                </c:pt>
                <c:pt idx="138">
                  <c:v>8.4642</c:v>
                </c:pt>
                <c:pt idx="139">
                  <c:v>8.4321</c:v>
                </c:pt>
                <c:pt idx="140">
                  <c:v>8.4072</c:v>
                </c:pt>
                <c:pt idx="141">
                  <c:v>8.4276</c:v>
                </c:pt>
                <c:pt idx="142">
                  <c:v>8.4626</c:v>
                </c:pt>
                <c:pt idx="143">
                  <c:v>8.4115</c:v>
                </c:pt>
                <c:pt idx="144">
                  <c:v>8.420299999999999</c:v>
                </c:pt>
                <c:pt idx="145">
                  <c:v>8.44</c:v>
                </c:pt>
                <c:pt idx="146">
                  <c:v>8.443099999999999</c:v>
                </c:pt>
                <c:pt idx="147">
                  <c:v>8.430899999999999</c:v>
                </c:pt>
                <c:pt idx="148">
                  <c:v>8.472899999999999</c:v>
                </c:pt>
                <c:pt idx="149">
                  <c:v>8.4445</c:v>
                </c:pt>
                <c:pt idx="150">
                  <c:v>8.4758</c:v>
                </c:pt>
                <c:pt idx="151">
                  <c:v>8.4132</c:v>
                </c:pt>
                <c:pt idx="152">
                  <c:v>8.4832</c:v>
                </c:pt>
                <c:pt idx="153">
                  <c:v>8.477600000000001</c:v>
                </c:pt>
                <c:pt idx="154">
                  <c:v>8.4671</c:v>
                </c:pt>
                <c:pt idx="155">
                  <c:v>8.452400000000001</c:v>
                </c:pt>
                <c:pt idx="156">
                  <c:v>8.4869</c:v>
                </c:pt>
                <c:pt idx="157">
                  <c:v>8.4285</c:v>
                </c:pt>
                <c:pt idx="158">
                  <c:v>8.4672</c:v>
                </c:pt>
                <c:pt idx="159">
                  <c:v>8.459099999999999</c:v>
                </c:pt>
                <c:pt idx="160">
                  <c:v>8.4503</c:v>
                </c:pt>
                <c:pt idx="161">
                  <c:v>8.445499999999999</c:v>
                </c:pt>
                <c:pt idx="162">
                  <c:v>8.398199999999999</c:v>
                </c:pt>
                <c:pt idx="163">
                  <c:v>8.437799999999999</c:v>
                </c:pt>
                <c:pt idx="164">
                  <c:v>8.4619</c:v>
                </c:pt>
                <c:pt idx="165">
                  <c:v>8.4397</c:v>
                </c:pt>
                <c:pt idx="166">
                  <c:v>8.4681</c:v>
                </c:pt>
                <c:pt idx="167">
                  <c:v>8.425700000000001</c:v>
                </c:pt>
                <c:pt idx="168">
                  <c:v>8.4671</c:v>
                </c:pt>
                <c:pt idx="169">
                  <c:v>8.4625</c:v>
                </c:pt>
                <c:pt idx="170">
                  <c:v>8.4381</c:v>
                </c:pt>
                <c:pt idx="171">
                  <c:v>8.4617</c:v>
                </c:pt>
                <c:pt idx="172">
                  <c:v>8.4612</c:v>
                </c:pt>
                <c:pt idx="173">
                  <c:v>8.437200000000001</c:v>
                </c:pt>
                <c:pt idx="174">
                  <c:v>8.5085</c:v>
                </c:pt>
                <c:pt idx="175">
                  <c:v>8.4305</c:v>
                </c:pt>
                <c:pt idx="176">
                  <c:v>8.449999999999999</c:v>
                </c:pt>
                <c:pt idx="177">
                  <c:v>8.4597</c:v>
                </c:pt>
                <c:pt idx="178">
                  <c:v>8.4672</c:v>
                </c:pt>
                <c:pt idx="179">
                  <c:v>8.4457</c:v>
                </c:pt>
                <c:pt idx="180">
                  <c:v>8.479900000000001</c:v>
                </c:pt>
                <c:pt idx="181">
                  <c:v>8.4739</c:v>
                </c:pt>
                <c:pt idx="182">
                  <c:v>8.4488</c:v>
                </c:pt>
                <c:pt idx="183">
                  <c:v>8.468</c:v>
                </c:pt>
                <c:pt idx="184">
                  <c:v>8.4467</c:v>
                </c:pt>
                <c:pt idx="185">
                  <c:v>8.460599999999999</c:v>
                </c:pt>
                <c:pt idx="186">
                  <c:v>8.476000000000001</c:v>
                </c:pt>
                <c:pt idx="187">
                  <c:v>8.4641</c:v>
                </c:pt>
                <c:pt idx="188">
                  <c:v>8.4689</c:v>
                </c:pt>
                <c:pt idx="189">
                  <c:v>8.466200000000001</c:v>
                </c:pt>
                <c:pt idx="190">
                  <c:v>8.4703</c:v>
                </c:pt>
                <c:pt idx="191">
                  <c:v>8.4762</c:v>
                </c:pt>
                <c:pt idx="192">
                  <c:v>8.466200000000001</c:v>
                </c:pt>
                <c:pt idx="193">
                  <c:v>8.462400000000001</c:v>
                </c:pt>
                <c:pt idx="194">
                  <c:v>8.5063</c:v>
                </c:pt>
                <c:pt idx="195">
                  <c:v>8.4903</c:v>
                </c:pt>
                <c:pt idx="196">
                  <c:v>8.5029</c:v>
                </c:pt>
                <c:pt idx="197">
                  <c:v>8.5067</c:v>
                </c:pt>
                <c:pt idx="198">
                  <c:v>8.5341</c:v>
                </c:pt>
                <c:pt idx="199">
                  <c:v>8.488899999999999</c:v>
                </c:pt>
                <c:pt idx="200">
                  <c:v>8.487</c:v>
                </c:pt>
                <c:pt idx="201">
                  <c:v>8.5091</c:v>
                </c:pt>
                <c:pt idx="202">
                  <c:v>8.5512</c:v>
                </c:pt>
                <c:pt idx="203">
                  <c:v>8.496499999999999</c:v>
                </c:pt>
                <c:pt idx="204">
                  <c:v>8.4739</c:v>
                </c:pt>
                <c:pt idx="205">
                  <c:v>8.5319</c:v>
                </c:pt>
                <c:pt idx="206">
                  <c:v>8.4962</c:v>
                </c:pt>
                <c:pt idx="207">
                  <c:v>8.5044</c:v>
                </c:pt>
                <c:pt idx="208">
                  <c:v>8.557700000000001</c:v>
                </c:pt>
                <c:pt idx="209">
                  <c:v>8.5016</c:v>
                </c:pt>
                <c:pt idx="210">
                  <c:v>8.512499999999999</c:v>
                </c:pt>
                <c:pt idx="211">
                  <c:v>8.489100000000001</c:v>
                </c:pt>
                <c:pt idx="212">
                  <c:v>8.534000000000001</c:v>
                </c:pt>
                <c:pt idx="213">
                  <c:v>8.504099999999999</c:v>
                </c:pt>
                <c:pt idx="214">
                  <c:v>8.535600000000001</c:v>
                </c:pt>
                <c:pt idx="215">
                  <c:v>8.5259</c:v>
                </c:pt>
                <c:pt idx="216">
                  <c:v>8.493600000000001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Sheet1!$Q$2:$Q$218</c:f>
              <c:numCache>
                <c:formatCode>General</c:formatCode>
                <c:ptCount val="217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Sheet1!$R$2:$R$218</c:f>
              <c:numCache>
                <c:formatCode>General</c:formatCode>
                <c:ptCount val="217"/>
                <c:pt idx="0">
                  <c:v>391</c:v>
                </c:pt>
                <c:pt idx="1">
                  <c:v>390</c:v>
                </c:pt>
                <c:pt idx="2">
                  <c:v>393</c:v>
                </c:pt>
                <c:pt idx="3">
                  <c:v>391</c:v>
                </c:pt>
                <c:pt idx="4">
                  <c:v>394</c:v>
                </c:pt>
                <c:pt idx="5">
                  <c:v>392</c:v>
                </c:pt>
                <c:pt idx="6">
                  <c:v>392</c:v>
                </c:pt>
                <c:pt idx="7">
                  <c:v>393</c:v>
                </c:pt>
                <c:pt idx="8">
                  <c:v>391</c:v>
                </c:pt>
                <c:pt idx="9">
                  <c:v>391</c:v>
                </c:pt>
                <c:pt idx="10">
                  <c:v>391</c:v>
                </c:pt>
                <c:pt idx="11">
                  <c:v>392</c:v>
                </c:pt>
                <c:pt idx="12">
                  <c:v>391</c:v>
                </c:pt>
                <c:pt idx="13">
                  <c:v>390</c:v>
                </c:pt>
                <c:pt idx="14">
                  <c:v>392</c:v>
                </c:pt>
                <c:pt idx="15">
                  <c:v>390</c:v>
                </c:pt>
                <c:pt idx="16">
                  <c:v>390</c:v>
                </c:pt>
                <c:pt idx="17">
                  <c:v>391</c:v>
                </c:pt>
                <c:pt idx="18">
                  <c:v>392</c:v>
                </c:pt>
                <c:pt idx="19">
                  <c:v>391</c:v>
                </c:pt>
                <c:pt idx="20">
                  <c:v>391</c:v>
                </c:pt>
                <c:pt idx="21">
                  <c:v>392</c:v>
                </c:pt>
                <c:pt idx="22">
                  <c:v>392</c:v>
                </c:pt>
                <c:pt idx="23">
                  <c:v>391</c:v>
                </c:pt>
                <c:pt idx="24">
                  <c:v>392</c:v>
                </c:pt>
                <c:pt idx="25">
                  <c:v>393</c:v>
                </c:pt>
                <c:pt idx="26">
                  <c:v>391</c:v>
                </c:pt>
                <c:pt idx="27">
                  <c:v>391</c:v>
                </c:pt>
                <c:pt idx="28">
                  <c:v>392</c:v>
                </c:pt>
                <c:pt idx="29">
                  <c:v>391</c:v>
                </c:pt>
                <c:pt idx="30">
                  <c:v>391</c:v>
                </c:pt>
                <c:pt idx="31">
                  <c:v>392</c:v>
                </c:pt>
                <c:pt idx="32">
                  <c:v>391</c:v>
                </c:pt>
                <c:pt idx="33">
                  <c:v>392</c:v>
                </c:pt>
                <c:pt idx="34">
                  <c:v>393</c:v>
                </c:pt>
                <c:pt idx="35">
                  <c:v>392</c:v>
                </c:pt>
                <c:pt idx="36">
                  <c:v>391</c:v>
                </c:pt>
                <c:pt idx="37">
                  <c:v>393</c:v>
                </c:pt>
                <c:pt idx="38">
                  <c:v>393</c:v>
                </c:pt>
                <c:pt idx="39">
                  <c:v>393</c:v>
                </c:pt>
                <c:pt idx="40">
                  <c:v>392</c:v>
                </c:pt>
                <c:pt idx="41">
                  <c:v>395</c:v>
                </c:pt>
                <c:pt idx="42">
                  <c:v>392</c:v>
                </c:pt>
                <c:pt idx="43">
                  <c:v>391</c:v>
                </c:pt>
                <c:pt idx="44">
                  <c:v>393</c:v>
                </c:pt>
                <c:pt idx="45">
                  <c:v>392</c:v>
                </c:pt>
                <c:pt idx="46">
                  <c:v>391</c:v>
                </c:pt>
                <c:pt idx="47">
                  <c:v>391</c:v>
                </c:pt>
                <c:pt idx="48">
                  <c:v>393</c:v>
                </c:pt>
                <c:pt idx="49">
                  <c:v>392</c:v>
                </c:pt>
                <c:pt idx="50">
                  <c:v>392</c:v>
                </c:pt>
                <c:pt idx="51">
                  <c:v>392</c:v>
                </c:pt>
                <c:pt idx="52">
                  <c:v>391</c:v>
                </c:pt>
                <c:pt idx="53">
                  <c:v>392</c:v>
                </c:pt>
                <c:pt idx="54">
                  <c:v>391</c:v>
                </c:pt>
                <c:pt idx="55">
                  <c:v>392</c:v>
                </c:pt>
                <c:pt idx="56">
                  <c:v>391</c:v>
                </c:pt>
                <c:pt idx="57">
                  <c:v>392</c:v>
                </c:pt>
                <c:pt idx="58">
                  <c:v>390</c:v>
                </c:pt>
                <c:pt idx="59">
                  <c:v>392</c:v>
                </c:pt>
                <c:pt idx="60">
                  <c:v>392</c:v>
                </c:pt>
                <c:pt idx="61">
                  <c:v>392</c:v>
                </c:pt>
                <c:pt idx="62">
                  <c:v>393</c:v>
                </c:pt>
                <c:pt idx="63">
                  <c:v>391</c:v>
                </c:pt>
                <c:pt idx="64">
                  <c:v>392</c:v>
                </c:pt>
                <c:pt idx="65">
                  <c:v>391</c:v>
                </c:pt>
                <c:pt idx="66">
                  <c:v>392</c:v>
                </c:pt>
                <c:pt idx="67">
                  <c:v>391</c:v>
                </c:pt>
                <c:pt idx="68">
                  <c:v>392</c:v>
                </c:pt>
                <c:pt idx="69">
                  <c:v>393</c:v>
                </c:pt>
                <c:pt idx="70">
                  <c:v>391</c:v>
                </c:pt>
                <c:pt idx="71">
                  <c:v>392</c:v>
                </c:pt>
                <c:pt idx="72">
                  <c:v>392</c:v>
                </c:pt>
                <c:pt idx="73">
                  <c:v>390</c:v>
                </c:pt>
                <c:pt idx="74">
                  <c:v>392</c:v>
                </c:pt>
                <c:pt idx="75">
                  <c:v>390</c:v>
                </c:pt>
                <c:pt idx="76">
                  <c:v>392</c:v>
                </c:pt>
                <c:pt idx="77">
                  <c:v>391</c:v>
                </c:pt>
                <c:pt idx="78">
                  <c:v>392</c:v>
                </c:pt>
                <c:pt idx="79">
                  <c:v>392</c:v>
                </c:pt>
                <c:pt idx="80">
                  <c:v>392</c:v>
                </c:pt>
                <c:pt idx="81">
                  <c:v>391</c:v>
                </c:pt>
                <c:pt idx="82">
                  <c:v>391</c:v>
                </c:pt>
                <c:pt idx="83">
                  <c:v>392</c:v>
                </c:pt>
                <c:pt idx="84">
                  <c:v>391</c:v>
                </c:pt>
                <c:pt idx="85">
                  <c:v>393</c:v>
                </c:pt>
                <c:pt idx="86">
                  <c:v>394</c:v>
                </c:pt>
                <c:pt idx="87">
                  <c:v>391</c:v>
                </c:pt>
                <c:pt idx="88">
                  <c:v>391</c:v>
                </c:pt>
                <c:pt idx="89">
                  <c:v>392</c:v>
                </c:pt>
                <c:pt idx="90">
                  <c:v>392</c:v>
                </c:pt>
                <c:pt idx="91">
                  <c:v>391</c:v>
                </c:pt>
                <c:pt idx="92">
                  <c:v>393</c:v>
                </c:pt>
                <c:pt idx="93">
                  <c:v>393</c:v>
                </c:pt>
                <c:pt idx="94">
                  <c:v>392</c:v>
                </c:pt>
                <c:pt idx="95">
                  <c:v>390</c:v>
                </c:pt>
                <c:pt idx="96">
                  <c:v>392</c:v>
                </c:pt>
                <c:pt idx="97">
                  <c:v>391</c:v>
                </c:pt>
                <c:pt idx="98">
                  <c:v>394</c:v>
                </c:pt>
                <c:pt idx="99">
                  <c:v>392</c:v>
                </c:pt>
                <c:pt idx="100">
                  <c:v>392</c:v>
                </c:pt>
                <c:pt idx="101">
                  <c:v>392</c:v>
                </c:pt>
                <c:pt idx="102">
                  <c:v>392</c:v>
                </c:pt>
                <c:pt idx="103">
                  <c:v>392</c:v>
                </c:pt>
                <c:pt idx="104">
                  <c:v>392</c:v>
                </c:pt>
                <c:pt idx="105">
                  <c:v>393</c:v>
                </c:pt>
                <c:pt idx="106">
                  <c:v>394</c:v>
                </c:pt>
                <c:pt idx="107">
                  <c:v>392</c:v>
                </c:pt>
                <c:pt idx="108">
                  <c:v>392</c:v>
                </c:pt>
                <c:pt idx="109">
                  <c:v>392</c:v>
                </c:pt>
                <c:pt idx="110">
                  <c:v>394</c:v>
                </c:pt>
                <c:pt idx="111">
                  <c:v>393</c:v>
                </c:pt>
                <c:pt idx="112">
                  <c:v>391</c:v>
                </c:pt>
                <c:pt idx="113">
                  <c:v>392</c:v>
                </c:pt>
                <c:pt idx="114">
                  <c:v>392</c:v>
                </c:pt>
                <c:pt idx="115">
                  <c:v>392</c:v>
                </c:pt>
                <c:pt idx="116">
                  <c:v>391</c:v>
                </c:pt>
                <c:pt idx="117">
                  <c:v>393</c:v>
                </c:pt>
                <c:pt idx="118">
                  <c:v>392</c:v>
                </c:pt>
                <c:pt idx="119">
                  <c:v>393</c:v>
                </c:pt>
                <c:pt idx="120">
                  <c:v>393</c:v>
                </c:pt>
                <c:pt idx="121">
                  <c:v>392</c:v>
                </c:pt>
                <c:pt idx="122">
                  <c:v>393</c:v>
                </c:pt>
                <c:pt idx="123">
                  <c:v>392</c:v>
                </c:pt>
                <c:pt idx="124">
                  <c:v>392</c:v>
                </c:pt>
                <c:pt idx="125">
                  <c:v>393</c:v>
                </c:pt>
                <c:pt idx="126">
                  <c:v>392</c:v>
                </c:pt>
                <c:pt idx="127">
                  <c:v>392</c:v>
                </c:pt>
                <c:pt idx="128">
                  <c:v>392</c:v>
                </c:pt>
                <c:pt idx="129">
                  <c:v>392</c:v>
                </c:pt>
                <c:pt idx="130">
                  <c:v>391</c:v>
                </c:pt>
                <c:pt idx="131">
                  <c:v>393</c:v>
                </c:pt>
                <c:pt idx="132">
                  <c:v>393</c:v>
                </c:pt>
                <c:pt idx="133">
                  <c:v>392</c:v>
                </c:pt>
                <c:pt idx="134">
                  <c:v>392</c:v>
                </c:pt>
                <c:pt idx="135">
                  <c:v>392</c:v>
                </c:pt>
                <c:pt idx="136">
                  <c:v>391</c:v>
                </c:pt>
                <c:pt idx="137">
                  <c:v>395</c:v>
                </c:pt>
                <c:pt idx="138">
                  <c:v>394</c:v>
                </c:pt>
                <c:pt idx="139">
                  <c:v>391</c:v>
                </c:pt>
                <c:pt idx="140">
                  <c:v>391</c:v>
                </c:pt>
                <c:pt idx="141">
                  <c:v>393</c:v>
                </c:pt>
                <c:pt idx="142">
                  <c:v>393</c:v>
                </c:pt>
                <c:pt idx="143">
                  <c:v>392</c:v>
                </c:pt>
                <c:pt idx="144">
                  <c:v>393</c:v>
                </c:pt>
                <c:pt idx="145">
                  <c:v>391</c:v>
                </c:pt>
                <c:pt idx="146">
                  <c:v>392</c:v>
                </c:pt>
                <c:pt idx="147">
                  <c:v>394</c:v>
                </c:pt>
                <c:pt idx="148">
                  <c:v>394</c:v>
                </c:pt>
                <c:pt idx="149">
                  <c:v>392</c:v>
                </c:pt>
                <c:pt idx="150">
                  <c:v>394</c:v>
                </c:pt>
                <c:pt idx="151">
                  <c:v>392</c:v>
                </c:pt>
                <c:pt idx="152">
                  <c:v>393</c:v>
                </c:pt>
                <c:pt idx="153">
                  <c:v>394</c:v>
                </c:pt>
                <c:pt idx="154">
                  <c:v>393</c:v>
                </c:pt>
                <c:pt idx="155">
                  <c:v>393</c:v>
                </c:pt>
                <c:pt idx="156">
                  <c:v>392</c:v>
                </c:pt>
                <c:pt idx="157">
                  <c:v>393</c:v>
                </c:pt>
                <c:pt idx="158">
                  <c:v>394</c:v>
                </c:pt>
                <c:pt idx="159">
                  <c:v>393</c:v>
                </c:pt>
                <c:pt idx="160">
                  <c:v>393</c:v>
                </c:pt>
                <c:pt idx="161">
                  <c:v>393</c:v>
                </c:pt>
                <c:pt idx="162">
                  <c:v>394</c:v>
                </c:pt>
                <c:pt idx="163">
                  <c:v>392</c:v>
                </c:pt>
                <c:pt idx="164">
                  <c:v>395</c:v>
                </c:pt>
                <c:pt idx="165">
                  <c:v>394</c:v>
                </c:pt>
                <c:pt idx="166">
                  <c:v>394</c:v>
                </c:pt>
                <c:pt idx="167">
                  <c:v>394</c:v>
                </c:pt>
                <c:pt idx="168">
                  <c:v>392</c:v>
                </c:pt>
                <c:pt idx="169">
                  <c:v>393</c:v>
                </c:pt>
                <c:pt idx="170">
                  <c:v>394</c:v>
                </c:pt>
                <c:pt idx="171">
                  <c:v>394</c:v>
                </c:pt>
                <c:pt idx="172">
                  <c:v>395</c:v>
                </c:pt>
                <c:pt idx="173">
                  <c:v>393</c:v>
                </c:pt>
                <c:pt idx="174">
                  <c:v>393</c:v>
                </c:pt>
                <c:pt idx="175">
                  <c:v>394</c:v>
                </c:pt>
                <c:pt idx="176">
                  <c:v>394</c:v>
                </c:pt>
                <c:pt idx="177">
                  <c:v>394</c:v>
                </c:pt>
                <c:pt idx="178">
                  <c:v>393</c:v>
                </c:pt>
                <c:pt idx="179">
                  <c:v>394</c:v>
                </c:pt>
                <c:pt idx="180">
                  <c:v>393</c:v>
                </c:pt>
                <c:pt idx="181">
                  <c:v>394</c:v>
                </c:pt>
                <c:pt idx="182">
                  <c:v>394</c:v>
                </c:pt>
                <c:pt idx="183">
                  <c:v>395</c:v>
                </c:pt>
                <c:pt idx="184">
                  <c:v>394</c:v>
                </c:pt>
                <c:pt idx="185">
                  <c:v>394</c:v>
                </c:pt>
                <c:pt idx="186">
                  <c:v>395</c:v>
                </c:pt>
                <c:pt idx="187">
                  <c:v>394</c:v>
                </c:pt>
                <c:pt idx="188">
                  <c:v>394</c:v>
                </c:pt>
                <c:pt idx="189">
                  <c:v>394</c:v>
                </c:pt>
                <c:pt idx="190">
                  <c:v>393</c:v>
                </c:pt>
                <c:pt idx="191">
                  <c:v>395</c:v>
                </c:pt>
                <c:pt idx="192">
                  <c:v>394</c:v>
                </c:pt>
                <c:pt idx="193">
                  <c:v>394</c:v>
                </c:pt>
                <c:pt idx="194">
                  <c:v>396</c:v>
                </c:pt>
                <c:pt idx="195">
                  <c:v>394</c:v>
                </c:pt>
                <c:pt idx="196">
                  <c:v>395</c:v>
                </c:pt>
                <c:pt idx="197">
                  <c:v>395</c:v>
                </c:pt>
                <c:pt idx="198">
                  <c:v>394</c:v>
                </c:pt>
                <c:pt idx="199">
                  <c:v>395</c:v>
                </c:pt>
                <c:pt idx="200">
                  <c:v>396</c:v>
                </c:pt>
                <c:pt idx="201">
                  <c:v>397</c:v>
                </c:pt>
                <c:pt idx="202">
                  <c:v>395</c:v>
                </c:pt>
                <c:pt idx="203">
                  <c:v>395</c:v>
                </c:pt>
                <c:pt idx="204">
                  <c:v>396</c:v>
                </c:pt>
                <c:pt idx="205">
                  <c:v>397</c:v>
                </c:pt>
                <c:pt idx="206">
                  <c:v>397</c:v>
                </c:pt>
                <c:pt idx="207">
                  <c:v>395</c:v>
                </c:pt>
                <c:pt idx="208">
                  <c:v>395</c:v>
                </c:pt>
                <c:pt idx="209">
                  <c:v>395</c:v>
                </c:pt>
                <c:pt idx="210">
                  <c:v>396</c:v>
                </c:pt>
                <c:pt idx="211">
                  <c:v>396</c:v>
                </c:pt>
                <c:pt idx="212">
                  <c:v>397</c:v>
                </c:pt>
                <c:pt idx="213">
                  <c:v>396</c:v>
                </c:pt>
                <c:pt idx="214">
                  <c:v>396</c:v>
                </c:pt>
                <c:pt idx="215">
                  <c:v>395</c:v>
                </c:pt>
                <c:pt idx="216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Sheet1!$S$2:$S$218</c:f>
              <c:numCache>
                <c:formatCode>General</c:formatCode>
                <c:ptCount val="217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Sheet1!$T$2:$T$218</c:f>
              <c:numCache>
                <c:formatCode>General</c:formatCode>
                <c:ptCount val="2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Sheet1!$U$2:$U$218</c:f>
              <c:numCache>
                <c:formatCode>General</c:formatCode>
                <c:ptCount val="217"/>
                <c:pt idx="0">
                  <c:v>38.93</c:v>
                </c:pt>
                <c:pt idx="1">
                  <c:v>38.94</c:v>
                </c:pt>
                <c:pt idx="2">
                  <c:v>39.15</c:v>
                </c:pt>
                <c:pt idx="3">
                  <c:v>39.3</c:v>
                </c:pt>
                <c:pt idx="4">
                  <c:v>38.95</c:v>
                </c:pt>
                <c:pt idx="5">
                  <c:v>38.95</c:v>
                </c:pt>
                <c:pt idx="6">
                  <c:v>38.82</c:v>
                </c:pt>
                <c:pt idx="7">
                  <c:v>38.96</c:v>
                </c:pt>
                <c:pt idx="8">
                  <c:v>39.15</c:v>
                </c:pt>
                <c:pt idx="9">
                  <c:v>39.05</c:v>
                </c:pt>
                <c:pt idx="10">
                  <c:v>39.04</c:v>
                </c:pt>
                <c:pt idx="11">
                  <c:v>39.15</c:v>
                </c:pt>
                <c:pt idx="12">
                  <c:v>39.04</c:v>
                </c:pt>
                <c:pt idx="13">
                  <c:v>38.98</c:v>
                </c:pt>
                <c:pt idx="14">
                  <c:v>39.15</c:v>
                </c:pt>
                <c:pt idx="15">
                  <c:v>38.97</c:v>
                </c:pt>
                <c:pt idx="16">
                  <c:v>39.04</c:v>
                </c:pt>
                <c:pt idx="17">
                  <c:v>38.98</c:v>
                </c:pt>
                <c:pt idx="18">
                  <c:v>38.97</c:v>
                </c:pt>
                <c:pt idx="19">
                  <c:v>38.77</c:v>
                </c:pt>
                <c:pt idx="20">
                  <c:v>38.91</c:v>
                </c:pt>
                <c:pt idx="21">
                  <c:v>39.03</c:v>
                </c:pt>
                <c:pt idx="22">
                  <c:v>38.98</c:v>
                </c:pt>
                <c:pt idx="23">
                  <c:v>38.96</c:v>
                </c:pt>
                <c:pt idx="24">
                  <c:v>39.09</c:v>
                </c:pt>
                <c:pt idx="25">
                  <c:v>39.02</c:v>
                </c:pt>
                <c:pt idx="26">
                  <c:v>38.99</c:v>
                </c:pt>
                <c:pt idx="27">
                  <c:v>39.01</c:v>
                </c:pt>
                <c:pt idx="28">
                  <c:v>38.72</c:v>
                </c:pt>
                <c:pt idx="29">
                  <c:v>39.14</c:v>
                </c:pt>
                <c:pt idx="30">
                  <c:v>39.07</c:v>
                </c:pt>
                <c:pt idx="31">
                  <c:v>39.03</c:v>
                </c:pt>
                <c:pt idx="32">
                  <c:v>39.03</c:v>
                </c:pt>
                <c:pt idx="33">
                  <c:v>38.93</c:v>
                </c:pt>
                <c:pt idx="34">
                  <c:v>39.22</c:v>
                </c:pt>
                <c:pt idx="35">
                  <c:v>39.04</c:v>
                </c:pt>
                <c:pt idx="36">
                  <c:v>38.95</c:v>
                </c:pt>
                <c:pt idx="37">
                  <c:v>39</c:v>
                </c:pt>
                <c:pt idx="38">
                  <c:v>38.9</c:v>
                </c:pt>
                <c:pt idx="39">
                  <c:v>39.03</c:v>
                </c:pt>
                <c:pt idx="40">
                  <c:v>39.03</c:v>
                </c:pt>
                <c:pt idx="41">
                  <c:v>38.84</c:v>
                </c:pt>
                <c:pt idx="42">
                  <c:v>38.92</c:v>
                </c:pt>
                <c:pt idx="43">
                  <c:v>38.99</c:v>
                </c:pt>
                <c:pt idx="44">
                  <c:v>39.08</c:v>
                </c:pt>
                <c:pt idx="45">
                  <c:v>38.97</c:v>
                </c:pt>
                <c:pt idx="46">
                  <c:v>38.94</c:v>
                </c:pt>
                <c:pt idx="47">
                  <c:v>38.93</c:v>
                </c:pt>
                <c:pt idx="48">
                  <c:v>39.01</c:v>
                </c:pt>
                <c:pt idx="49">
                  <c:v>39.08</c:v>
                </c:pt>
                <c:pt idx="50">
                  <c:v>39.01</c:v>
                </c:pt>
                <c:pt idx="51">
                  <c:v>38.96</c:v>
                </c:pt>
                <c:pt idx="52">
                  <c:v>38.96</c:v>
                </c:pt>
                <c:pt idx="53">
                  <c:v>38.85</c:v>
                </c:pt>
                <c:pt idx="54">
                  <c:v>38.93</c:v>
                </c:pt>
                <c:pt idx="55">
                  <c:v>38.82</c:v>
                </c:pt>
                <c:pt idx="56">
                  <c:v>38.81</c:v>
                </c:pt>
                <c:pt idx="57">
                  <c:v>39.11</c:v>
                </c:pt>
                <c:pt idx="58">
                  <c:v>39.12</c:v>
                </c:pt>
                <c:pt idx="59">
                  <c:v>39.03</c:v>
                </c:pt>
                <c:pt idx="60">
                  <c:v>38.93</c:v>
                </c:pt>
                <c:pt idx="61">
                  <c:v>39.05</c:v>
                </c:pt>
                <c:pt idx="62">
                  <c:v>38.84</c:v>
                </c:pt>
                <c:pt idx="63">
                  <c:v>38.92</c:v>
                </c:pt>
                <c:pt idx="64">
                  <c:v>38.98</c:v>
                </c:pt>
                <c:pt idx="65">
                  <c:v>38.88</c:v>
                </c:pt>
                <c:pt idx="66">
                  <c:v>38.89</c:v>
                </c:pt>
                <c:pt idx="67">
                  <c:v>38.81</c:v>
                </c:pt>
                <c:pt idx="68">
                  <c:v>38.91</c:v>
                </c:pt>
                <c:pt idx="69">
                  <c:v>38.91</c:v>
                </c:pt>
                <c:pt idx="70">
                  <c:v>38.84</c:v>
                </c:pt>
                <c:pt idx="71">
                  <c:v>38.84</c:v>
                </c:pt>
                <c:pt idx="72">
                  <c:v>39.07</c:v>
                </c:pt>
                <c:pt idx="73">
                  <c:v>38.96</c:v>
                </c:pt>
                <c:pt idx="74">
                  <c:v>38.95</c:v>
                </c:pt>
                <c:pt idx="75">
                  <c:v>39.03</c:v>
                </c:pt>
                <c:pt idx="76">
                  <c:v>38.95</c:v>
                </c:pt>
                <c:pt idx="77">
                  <c:v>39.06</c:v>
                </c:pt>
                <c:pt idx="78">
                  <c:v>38.88</c:v>
                </c:pt>
                <c:pt idx="79">
                  <c:v>38.94</c:v>
                </c:pt>
                <c:pt idx="80">
                  <c:v>39</c:v>
                </c:pt>
                <c:pt idx="81">
                  <c:v>38.77</c:v>
                </c:pt>
                <c:pt idx="82">
                  <c:v>39.12</c:v>
                </c:pt>
                <c:pt idx="83">
                  <c:v>39.11</c:v>
                </c:pt>
                <c:pt idx="84">
                  <c:v>39.07</c:v>
                </c:pt>
                <c:pt idx="85">
                  <c:v>38.86</c:v>
                </c:pt>
                <c:pt idx="86">
                  <c:v>39.13</c:v>
                </c:pt>
                <c:pt idx="87">
                  <c:v>38.98</c:v>
                </c:pt>
                <c:pt idx="88">
                  <c:v>39.11</c:v>
                </c:pt>
                <c:pt idx="89">
                  <c:v>38.74</c:v>
                </c:pt>
                <c:pt idx="90">
                  <c:v>39.05</c:v>
                </c:pt>
                <c:pt idx="91">
                  <c:v>38.78</c:v>
                </c:pt>
                <c:pt idx="92">
                  <c:v>38.84</c:v>
                </c:pt>
                <c:pt idx="93">
                  <c:v>38.9</c:v>
                </c:pt>
                <c:pt idx="94">
                  <c:v>38.88</c:v>
                </c:pt>
                <c:pt idx="95">
                  <c:v>38.92</c:v>
                </c:pt>
                <c:pt idx="96">
                  <c:v>38.77</c:v>
                </c:pt>
                <c:pt idx="97">
                  <c:v>38.87</c:v>
                </c:pt>
                <c:pt idx="98">
                  <c:v>38.82</c:v>
                </c:pt>
                <c:pt idx="99">
                  <c:v>38.85</c:v>
                </c:pt>
                <c:pt idx="100">
                  <c:v>38.94</c:v>
                </c:pt>
                <c:pt idx="101">
                  <c:v>38.79</c:v>
                </c:pt>
                <c:pt idx="102">
                  <c:v>38.92</c:v>
                </c:pt>
                <c:pt idx="103">
                  <c:v>38.9</c:v>
                </c:pt>
                <c:pt idx="104">
                  <c:v>39.04</c:v>
                </c:pt>
                <c:pt idx="105">
                  <c:v>38.9</c:v>
                </c:pt>
                <c:pt idx="106">
                  <c:v>39.07</c:v>
                </c:pt>
                <c:pt idx="107">
                  <c:v>38.85</c:v>
                </c:pt>
                <c:pt idx="108">
                  <c:v>38.82</c:v>
                </c:pt>
                <c:pt idx="109">
                  <c:v>39.05</c:v>
                </c:pt>
                <c:pt idx="110">
                  <c:v>39.05</c:v>
                </c:pt>
                <c:pt idx="111">
                  <c:v>39</c:v>
                </c:pt>
                <c:pt idx="112">
                  <c:v>38.85</c:v>
                </c:pt>
                <c:pt idx="113">
                  <c:v>38.68</c:v>
                </c:pt>
                <c:pt idx="114">
                  <c:v>38.96</c:v>
                </c:pt>
                <c:pt idx="115">
                  <c:v>38.9</c:v>
                </c:pt>
                <c:pt idx="116">
                  <c:v>38.83</c:v>
                </c:pt>
                <c:pt idx="117">
                  <c:v>38.87</c:v>
                </c:pt>
                <c:pt idx="118">
                  <c:v>39.09</c:v>
                </c:pt>
                <c:pt idx="119">
                  <c:v>38.91</c:v>
                </c:pt>
                <c:pt idx="120">
                  <c:v>38.94</c:v>
                </c:pt>
                <c:pt idx="121">
                  <c:v>39.05</c:v>
                </c:pt>
                <c:pt idx="122">
                  <c:v>38.79</c:v>
                </c:pt>
                <c:pt idx="123">
                  <c:v>38.73</c:v>
                </c:pt>
                <c:pt idx="124">
                  <c:v>38.97</c:v>
                </c:pt>
                <c:pt idx="125">
                  <c:v>38.83</c:v>
                </c:pt>
                <c:pt idx="126">
                  <c:v>38.85</c:v>
                </c:pt>
                <c:pt idx="127">
                  <c:v>38.9</c:v>
                </c:pt>
                <c:pt idx="128">
                  <c:v>38.88</c:v>
                </c:pt>
                <c:pt idx="129">
                  <c:v>38.95</c:v>
                </c:pt>
                <c:pt idx="130">
                  <c:v>38.93</c:v>
                </c:pt>
                <c:pt idx="131">
                  <c:v>38.78</c:v>
                </c:pt>
                <c:pt idx="132">
                  <c:v>38.97</c:v>
                </c:pt>
                <c:pt idx="133">
                  <c:v>38.84</c:v>
                </c:pt>
                <c:pt idx="134">
                  <c:v>38.87</c:v>
                </c:pt>
                <c:pt idx="135">
                  <c:v>38.92</c:v>
                </c:pt>
                <c:pt idx="136">
                  <c:v>38.96</c:v>
                </c:pt>
                <c:pt idx="137">
                  <c:v>39.04</c:v>
                </c:pt>
                <c:pt idx="138">
                  <c:v>38.74</c:v>
                </c:pt>
                <c:pt idx="139">
                  <c:v>38.91</c:v>
                </c:pt>
                <c:pt idx="140">
                  <c:v>38.85</c:v>
                </c:pt>
                <c:pt idx="141">
                  <c:v>38.97</c:v>
                </c:pt>
                <c:pt idx="142">
                  <c:v>38.73</c:v>
                </c:pt>
                <c:pt idx="143">
                  <c:v>38.89</c:v>
                </c:pt>
                <c:pt idx="144">
                  <c:v>38.97</c:v>
                </c:pt>
                <c:pt idx="145">
                  <c:v>38.96</c:v>
                </c:pt>
                <c:pt idx="146">
                  <c:v>38.82</c:v>
                </c:pt>
                <c:pt idx="147">
                  <c:v>38.92</c:v>
                </c:pt>
                <c:pt idx="148">
                  <c:v>39.01</c:v>
                </c:pt>
                <c:pt idx="149">
                  <c:v>38.69</c:v>
                </c:pt>
                <c:pt idx="150">
                  <c:v>38.87</c:v>
                </c:pt>
                <c:pt idx="151">
                  <c:v>38.76</c:v>
                </c:pt>
                <c:pt idx="152">
                  <c:v>38.91</c:v>
                </c:pt>
                <c:pt idx="153">
                  <c:v>38.45</c:v>
                </c:pt>
                <c:pt idx="154">
                  <c:v>38.65</c:v>
                </c:pt>
                <c:pt idx="155">
                  <c:v>38.59</c:v>
                </c:pt>
                <c:pt idx="156">
                  <c:v>38.73</c:v>
                </c:pt>
                <c:pt idx="157">
                  <c:v>38.75</c:v>
                </c:pt>
                <c:pt idx="158">
                  <c:v>38.84</c:v>
                </c:pt>
                <c:pt idx="159">
                  <c:v>38.67</c:v>
                </c:pt>
                <c:pt idx="160">
                  <c:v>38.89</c:v>
                </c:pt>
                <c:pt idx="161">
                  <c:v>38.75</c:v>
                </c:pt>
                <c:pt idx="162">
                  <c:v>38.79</c:v>
                </c:pt>
                <c:pt idx="163">
                  <c:v>38.63</c:v>
                </c:pt>
                <c:pt idx="164">
                  <c:v>38.88</c:v>
                </c:pt>
                <c:pt idx="165">
                  <c:v>38.98</c:v>
                </c:pt>
                <c:pt idx="166">
                  <c:v>38.64</c:v>
                </c:pt>
                <c:pt idx="167">
                  <c:v>38.75</c:v>
                </c:pt>
                <c:pt idx="168">
                  <c:v>38.59</c:v>
                </c:pt>
                <c:pt idx="169">
                  <c:v>38.8</c:v>
                </c:pt>
                <c:pt idx="170">
                  <c:v>38.75</c:v>
                </c:pt>
                <c:pt idx="171">
                  <c:v>38.85</c:v>
                </c:pt>
                <c:pt idx="172">
                  <c:v>38.74</c:v>
                </c:pt>
                <c:pt idx="173">
                  <c:v>38.85</c:v>
                </c:pt>
                <c:pt idx="174">
                  <c:v>38.53</c:v>
                </c:pt>
                <c:pt idx="175">
                  <c:v>38.74</c:v>
                </c:pt>
                <c:pt idx="176">
                  <c:v>38.69</c:v>
                </c:pt>
                <c:pt idx="177">
                  <c:v>38.75</c:v>
                </c:pt>
                <c:pt idx="178">
                  <c:v>38.78</c:v>
                </c:pt>
                <c:pt idx="179">
                  <c:v>38.57</c:v>
                </c:pt>
                <c:pt idx="180">
                  <c:v>38.55</c:v>
                </c:pt>
                <c:pt idx="181">
                  <c:v>38.73</c:v>
                </c:pt>
                <c:pt idx="182">
                  <c:v>38.71</c:v>
                </c:pt>
                <c:pt idx="183">
                  <c:v>38.64</c:v>
                </c:pt>
                <c:pt idx="184">
                  <c:v>38.69</c:v>
                </c:pt>
                <c:pt idx="185">
                  <c:v>38.79</c:v>
                </c:pt>
                <c:pt idx="186">
                  <c:v>38.55</c:v>
                </c:pt>
                <c:pt idx="187">
                  <c:v>38.68</c:v>
                </c:pt>
                <c:pt idx="188">
                  <c:v>38.68</c:v>
                </c:pt>
                <c:pt idx="189">
                  <c:v>38.59</c:v>
                </c:pt>
                <c:pt idx="190">
                  <c:v>38.58</c:v>
                </c:pt>
                <c:pt idx="191">
                  <c:v>38.79</c:v>
                </c:pt>
                <c:pt idx="192">
                  <c:v>38.56</c:v>
                </c:pt>
                <c:pt idx="193">
                  <c:v>38.5</c:v>
                </c:pt>
                <c:pt idx="194">
                  <c:v>38.52</c:v>
                </c:pt>
                <c:pt idx="195">
                  <c:v>38.49</c:v>
                </c:pt>
                <c:pt idx="196">
                  <c:v>38.72</c:v>
                </c:pt>
                <c:pt idx="197">
                  <c:v>38.71</c:v>
                </c:pt>
                <c:pt idx="198">
                  <c:v>38.51</c:v>
                </c:pt>
                <c:pt idx="199">
                  <c:v>38.53</c:v>
                </c:pt>
                <c:pt idx="200">
                  <c:v>38.46</c:v>
                </c:pt>
                <c:pt idx="201">
                  <c:v>38.64</c:v>
                </c:pt>
                <c:pt idx="202">
                  <c:v>38.58</c:v>
                </c:pt>
                <c:pt idx="203">
                  <c:v>38.48</c:v>
                </c:pt>
                <c:pt idx="204">
                  <c:v>38.45</c:v>
                </c:pt>
                <c:pt idx="205">
                  <c:v>38.52</c:v>
                </c:pt>
                <c:pt idx="206">
                  <c:v>38.32</c:v>
                </c:pt>
                <c:pt idx="207">
                  <c:v>38.55</c:v>
                </c:pt>
                <c:pt idx="208">
                  <c:v>38.66</c:v>
                </c:pt>
                <c:pt idx="209">
                  <c:v>38.46</c:v>
                </c:pt>
                <c:pt idx="210">
                  <c:v>38.48</c:v>
                </c:pt>
                <c:pt idx="211">
                  <c:v>38.38</c:v>
                </c:pt>
                <c:pt idx="212">
                  <c:v>38.25</c:v>
                </c:pt>
                <c:pt idx="213">
                  <c:v>38.54</c:v>
                </c:pt>
                <c:pt idx="214">
                  <c:v>38.3</c:v>
                </c:pt>
                <c:pt idx="215">
                  <c:v>38.36</c:v>
                </c:pt>
                <c:pt idx="216">
                  <c:v>38.19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Sheet1!$A$2:$A$218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cat>
          <c:val>
            <c:numRef>
              <c:f>Sheet1!$V$2:$V$218</c:f>
              <c:numCache>
                <c:formatCode>General</c:formatCode>
                <c:ptCount val="217"/>
                <c:pt idx="0">
                  <c:v>23.384</c:v>
                </c:pt>
                <c:pt idx="1">
                  <c:v>23.4232</c:v>
                </c:pt>
                <c:pt idx="2">
                  <c:v>23.3842</c:v>
                </c:pt>
                <c:pt idx="3">
                  <c:v>23.3648</c:v>
                </c:pt>
                <c:pt idx="4">
                  <c:v>23.3065</c:v>
                </c:pt>
                <c:pt idx="5">
                  <c:v>23.4351</c:v>
                </c:pt>
                <c:pt idx="6">
                  <c:v>23.4921</c:v>
                </c:pt>
                <c:pt idx="7">
                  <c:v>23.2812</c:v>
                </c:pt>
                <c:pt idx="8">
                  <c:v>23.4699</c:v>
                </c:pt>
                <c:pt idx="9">
                  <c:v>23.3366</c:v>
                </c:pt>
                <c:pt idx="10">
                  <c:v>23.2997</c:v>
                </c:pt>
                <c:pt idx="11">
                  <c:v>23.4216</c:v>
                </c:pt>
                <c:pt idx="12">
                  <c:v>23.3964</c:v>
                </c:pt>
                <c:pt idx="13">
                  <c:v>23.4471</c:v>
                </c:pt>
                <c:pt idx="14">
                  <c:v>23.4051</c:v>
                </c:pt>
                <c:pt idx="15">
                  <c:v>23.43</c:v>
                </c:pt>
                <c:pt idx="16">
                  <c:v>23.291</c:v>
                </c:pt>
                <c:pt idx="17">
                  <c:v>23.3062</c:v>
                </c:pt>
                <c:pt idx="18">
                  <c:v>23.2948</c:v>
                </c:pt>
                <c:pt idx="19">
                  <c:v>23.3943</c:v>
                </c:pt>
                <c:pt idx="20">
                  <c:v>23.4253</c:v>
                </c:pt>
                <c:pt idx="21">
                  <c:v>23.4278</c:v>
                </c:pt>
                <c:pt idx="22">
                  <c:v>23.4289</c:v>
                </c:pt>
                <c:pt idx="23">
                  <c:v>23.3961</c:v>
                </c:pt>
                <c:pt idx="24">
                  <c:v>23.2607</c:v>
                </c:pt>
                <c:pt idx="25">
                  <c:v>23.4481</c:v>
                </c:pt>
                <c:pt idx="26">
                  <c:v>23.3912</c:v>
                </c:pt>
                <c:pt idx="27">
                  <c:v>23.4866</c:v>
                </c:pt>
                <c:pt idx="28">
                  <c:v>23.4411</c:v>
                </c:pt>
                <c:pt idx="29">
                  <c:v>23.4423</c:v>
                </c:pt>
                <c:pt idx="30">
                  <c:v>23.3573</c:v>
                </c:pt>
                <c:pt idx="31">
                  <c:v>23.4392</c:v>
                </c:pt>
                <c:pt idx="32">
                  <c:v>23.3913</c:v>
                </c:pt>
                <c:pt idx="33">
                  <c:v>23.3734</c:v>
                </c:pt>
                <c:pt idx="34">
                  <c:v>23.4139</c:v>
                </c:pt>
                <c:pt idx="35">
                  <c:v>23.3479</c:v>
                </c:pt>
                <c:pt idx="36">
                  <c:v>23.289</c:v>
                </c:pt>
                <c:pt idx="37">
                  <c:v>23.4375</c:v>
                </c:pt>
                <c:pt idx="38">
                  <c:v>23.3592</c:v>
                </c:pt>
                <c:pt idx="39">
                  <c:v>23.3918</c:v>
                </c:pt>
                <c:pt idx="40">
                  <c:v>23.3868</c:v>
                </c:pt>
                <c:pt idx="41">
                  <c:v>23.3995</c:v>
                </c:pt>
                <c:pt idx="42">
                  <c:v>23.3281</c:v>
                </c:pt>
                <c:pt idx="43">
                  <c:v>23.3304</c:v>
                </c:pt>
                <c:pt idx="44">
                  <c:v>23.4287</c:v>
                </c:pt>
                <c:pt idx="45">
                  <c:v>23.4112</c:v>
                </c:pt>
                <c:pt idx="46">
                  <c:v>23.4081</c:v>
                </c:pt>
                <c:pt idx="47">
                  <c:v>23.3214</c:v>
                </c:pt>
                <c:pt idx="48">
                  <c:v>23.409</c:v>
                </c:pt>
                <c:pt idx="49">
                  <c:v>23.4033</c:v>
                </c:pt>
                <c:pt idx="50">
                  <c:v>23.4709</c:v>
                </c:pt>
                <c:pt idx="51">
                  <c:v>23.4281</c:v>
                </c:pt>
                <c:pt idx="52">
                  <c:v>23.2939</c:v>
                </c:pt>
                <c:pt idx="53">
                  <c:v>23.3623</c:v>
                </c:pt>
                <c:pt idx="54">
                  <c:v>23.448</c:v>
                </c:pt>
                <c:pt idx="55">
                  <c:v>23.4378</c:v>
                </c:pt>
                <c:pt idx="56">
                  <c:v>23.4348</c:v>
                </c:pt>
                <c:pt idx="57">
                  <c:v>23.4697</c:v>
                </c:pt>
                <c:pt idx="58">
                  <c:v>23.3982</c:v>
                </c:pt>
                <c:pt idx="59">
                  <c:v>23.3516</c:v>
                </c:pt>
                <c:pt idx="60">
                  <c:v>23.3227</c:v>
                </c:pt>
                <c:pt idx="61">
                  <c:v>23.3718</c:v>
                </c:pt>
                <c:pt idx="62">
                  <c:v>23.4544</c:v>
                </c:pt>
                <c:pt idx="63">
                  <c:v>23.3508</c:v>
                </c:pt>
                <c:pt idx="64">
                  <c:v>23.371</c:v>
                </c:pt>
                <c:pt idx="65">
                  <c:v>23.4394</c:v>
                </c:pt>
                <c:pt idx="66">
                  <c:v>23.3703</c:v>
                </c:pt>
                <c:pt idx="67">
                  <c:v>23.3412</c:v>
                </c:pt>
                <c:pt idx="68">
                  <c:v>23.3925</c:v>
                </c:pt>
                <c:pt idx="69">
                  <c:v>23.3887</c:v>
                </c:pt>
                <c:pt idx="70">
                  <c:v>23.4214</c:v>
                </c:pt>
                <c:pt idx="71">
                  <c:v>23.3088</c:v>
                </c:pt>
                <c:pt idx="72">
                  <c:v>23.3817</c:v>
                </c:pt>
                <c:pt idx="73">
                  <c:v>23.3593</c:v>
                </c:pt>
                <c:pt idx="74">
                  <c:v>23.4074</c:v>
                </c:pt>
                <c:pt idx="75">
                  <c:v>23.361</c:v>
                </c:pt>
                <c:pt idx="76">
                  <c:v>23.4287</c:v>
                </c:pt>
                <c:pt idx="77">
                  <c:v>23.3262</c:v>
                </c:pt>
                <c:pt idx="78">
                  <c:v>23.3494</c:v>
                </c:pt>
                <c:pt idx="79">
                  <c:v>23.3696</c:v>
                </c:pt>
                <c:pt idx="80">
                  <c:v>23.3968</c:v>
                </c:pt>
                <c:pt idx="81">
                  <c:v>23.3995</c:v>
                </c:pt>
                <c:pt idx="82">
                  <c:v>23.2869</c:v>
                </c:pt>
                <c:pt idx="83">
                  <c:v>23.3763</c:v>
                </c:pt>
                <c:pt idx="84">
                  <c:v>23.2908</c:v>
                </c:pt>
                <c:pt idx="85">
                  <c:v>23.3034</c:v>
                </c:pt>
                <c:pt idx="86">
                  <c:v>23.325</c:v>
                </c:pt>
                <c:pt idx="87">
                  <c:v>23.3645</c:v>
                </c:pt>
                <c:pt idx="88">
                  <c:v>23.3826</c:v>
                </c:pt>
                <c:pt idx="89">
                  <c:v>23.4298</c:v>
                </c:pt>
                <c:pt idx="90">
                  <c:v>23.3065</c:v>
                </c:pt>
                <c:pt idx="91">
                  <c:v>23.3806</c:v>
                </c:pt>
                <c:pt idx="92">
                  <c:v>23.3069</c:v>
                </c:pt>
                <c:pt idx="93">
                  <c:v>23.3925</c:v>
                </c:pt>
                <c:pt idx="94">
                  <c:v>23.4276</c:v>
                </c:pt>
                <c:pt idx="95">
                  <c:v>23.3697</c:v>
                </c:pt>
                <c:pt idx="96">
                  <c:v>23.3313</c:v>
                </c:pt>
                <c:pt idx="97">
                  <c:v>23.3936</c:v>
                </c:pt>
                <c:pt idx="98">
                  <c:v>23.2953</c:v>
                </c:pt>
                <c:pt idx="99">
                  <c:v>23.3891</c:v>
                </c:pt>
                <c:pt idx="100">
                  <c:v>23.2843</c:v>
                </c:pt>
                <c:pt idx="101">
                  <c:v>23.4595</c:v>
                </c:pt>
                <c:pt idx="102">
                  <c:v>23.2854</c:v>
                </c:pt>
                <c:pt idx="103">
                  <c:v>23.2433</c:v>
                </c:pt>
                <c:pt idx="104">
                  <c:v>23.2507</c:v>
                </c:pt>
                <c:pt idx="105">
                  <c:v>23.2169</c:v>
                </c:pt>
                <c:pt idx="106">
                  <c:v>23.4121</c:v>
                </c:pt>
                <c:pt idx="107">
                  <c:v>23.2699</c:v>
                </c:pt>
                <c:pt idx="108">
                  <c:v>23.3486</c:v>
                </c:pt>
                <c:pt idx="109">
                  <c:v>23.3855</c:v>
                </c:pt>
                <c:pt idx="110">
                  <c:v>23.243</c:v>
                </c:pt>
                <c:pt idx="111">
                  <c:v>23.2143</c:v>
                </c:pt>
                <c:pt idx="112">
                  <c:v>23.3617</c:v>
                </c:pt>
                <c:pt idx="113">
                  <c:v>23.3719</c:v>
                </c:pt>
                <c:pt idx="114">
                  <c:v>23.3226</c:v>
                </c:pt>
                <c:pt idx="115">
                  <c:v>23.3866</c:v>
                </c:pt>
                <c:pt idx="116">
                  <c:v>23.3735</c:v>
                </c:pt>
                <c:pt idx="117">
                  <c:v>23.2439</c:v>
                </c:pt>
                <c:pt idx="118">
                  <c:v>23.3573</c:v>
                </c:pt>
                <c:pt idx="119">
                  <c:v>23.2912</c:v>
                </c:pt>
                <c:pt idx="120">
                  <c:v>23.3897</c:v>
                </c:pt>
                <c:pt idx="121">
                  <c:v>23.3514</c:v>
                </c:pt>
                <c:pt idx="122">
                  <c:v>23.2066</c:v>
                </c:pt>
                <c:pt idx="123">
                  <c:v>23.2728</c:v>
                </c:pt>
                <c:pt idx="124">
                  <c:v>23.372</c:v>
                </c:pt>
                <c:pt idx="125">
                  <c:v>23.3403</c:v>
                </c:pt>
                <c:pt idx="126">
                  <c:v>23.2887</c:v>
                </c:pt>
                <c:pt idx="127">
                  <c:v>23.3158</c:v>
                </c:pt>
                <c:pt idx="128">
                  <c:v>23.2645</c:v>
                </c:pt>
                <c:pt idx="129">
                  <c:v>23.3842</c:v>
                </c:pt>
                <c:pt idx="130">
                  <c:v>23.2494</c:v>
                </c:pt>
                <c:pt idx="131">
                  <c:v>23.2758</c:v>
                </c:pt>
                <c:pt idx="132">
                  <c:v>23.5247</c:v>
                </c:pt>
                <c:pt idx="133">
                  <c:v>23.2889</c:v>
                </c:pt>
                <c:pt idx="134">
                  <c:v>23.2956</c:v>
                </c:pt>
                <c:pt idx="135">
                  <c:v>23.2576</c:v>
                </c:pt>
                <c:pt idx="136">
                  <c:v>23.4065</c:v>
                </c:pt>
                <c:pt idx="137">
                  <c:v>23.3601</c:v>
                </c:pt>
                <c:pt idx="138">
                  <c:v>23.2597</c:v>
                </c:pt>
                <c:pt idx="139">
                  <c:v>23.2815</c:v>
                </c:pt>
                <c:pt idx="140">
                  <c:v>23.2807</c:v>
                </c:pt>
                <c:pt idx="141">
                  <c:v>23.2855</c:v>
                </c:pt>
                <c:pt idx="142">
                  <c:v>23.3548</c:v>
                </c:pt>
                <c:pt idx="143">
                  <c:v>23.2591</c:v>
                </c:pt>
                <c:pt idx="144">
                  <c:v>23.2774</c:v>
                </c:pt>
                <c:pt idx="145">
                  <c:v>23.328</c:v>
                </c:pt>
                <c:pt idx="146">
                  <c:v>23.3801</c:v>
                </c:pt>
                <c:pt idx="147">
                  <c:v>23.3526</c:v>
                </c:pt>
                <c:pt idx="148">
                  <c:v>23.3267</c:v>
                </c:pt>
                <c:pt idx="149">
                  <c:v>23.3171</c:v>
                </c:pt>
                <c:pt idx="150">
                  <c:v>23.2824</c:v>
                </c:pt>
                <c:pt idx="151">
                  <c:v>23.2457</c:v>
                </c:pt>
                <c:pt idx="152">
                  <c:v>23.2217</c:v>
                </c:pt>
                <c:pt idx="153">
                  <c:v>23.2179</c:v>
                </c:pt>
                <c:pt idx="154">
                  <c:v>23.2986</c:v>
                </c:pt>
                <c:pt idx="155">
                  <c:v>23.2906</c:v>
                </c:pt>
                <c:pt idx="156">
                  <c:v>23.3543</c:v>
                </c:pt>
                <c:pt idx="157">
                  <c:v>23.3448</c:v>
                </c:pt>
                <c:pt idx="158">
                  <c:v>23.1872</c:v>
                </c:pt>
                <c:pt idx="159">
                  <c:v>23.2932</c:v>
                </c:pt>
                <c:pt idx="160">
                  <c:v>23.2603</c:v>
                </c:pt>
                <c:pt idx="161">
                  <c:v>23.2356</c:v>
                </c:pt>
                <c:pt idx="162">
                  <c:v>23.3476</c:v>
                </c:pt>
                <c:pt idx="163">
                  <c:v>23.2787</c:v>
                </c:pt>
                <c:pt idx="164">
                  <c:v>23.3177</c:v>
                </c:pt>
                <c:pt idx="165">
                  <c:v>23.3298</c:v>
                </c:pt>
                <c:pt idx="166">
                  <c:v>23.2438</c:v>
                </c:pt>
                <c:pt idx="167">
                  <c:v>23.3186</c:v>
                </c:pt>
                <c:pt idx="168">
                  <c:v>23.3207</c:v>
                </c:pt>
                <c:pt idx="169">
                  <c:v>23.2694</c:v>
                </c:pt>
                <c:pt idx="170">
                  <c:v>23.3343</c:v>
                </c:pt>
                <c:pt idx="171">
                  <c:v>23.1722</c:v>
                </c:pt>
                <c:pt idx="172">
                  <c:v>23.2136</c:v>
                </c:pt>
                <c:pt idx="173">
                  <c:v>23.2787</c:v>
                </c:pt>
                <c:pt idx="174">
                  <c:v>23.1813</c:v>
                </c:pt>
                <c:pt idx="175">
                  <c:v>23.1298</c:v>
                </c:pt>
                <c:pt idx="176">
                  <c:v>23.3096</c:v>
                </c:pt>
                <c:pt idx="177">
                  <c:v>23.2209</c:v>
                </c:pt>
                <c:pt idx="178">
                  <c:v>23.2532</c:v>
                </c:pt>
                <c:pt idx="179">
                  <c:v>23.2553</c:v>
                </c:pt>
                <c:pt idx="180">
                  <c:v>23.2627</c:v>
                </c:pt>
                <c:pt idx="181">
                  <c:v>23.1997</c:v>
                </c:pt>
                <c:pt idx="182">
                  <c:v>23.2242</c:v>
                </c:pt>
                <c:pt idx="183">
                  <c:v>23.1826</c:v>
                </c:pt>
                <c:pt idx="184">
                  <c:v>23.1949</c:v>
                </c:pt>
                <c:pt idx="185">
                  <c:v>23.1819</c:v>
                </c:pt>
                <c:pt idx="186">
                  <c:v>23.1375</c:v>
                </c:pt>
                <c:pt idx="187">
                  <c:v>23.1693</c:v>
                </c:pt>
                <c:pt idx="188">
                  <c:v>23.1862</c:v>
                </c:pt>
                <c:pt idx="189">
                  <c:v>23.1022</c:v>
                </c:pt>
                <c:pt idx="190">
                  <c:v>23.1726</c:v>
                </c:pt>
                <c:pt idx="191">
                  <c:v>23.2304</c:v>
                </c:pt>
                <c:pt idx="192">
                  <c:v>23.2332</c:v>
                </c:pt>
                <c:pt idx="193">
                  <c:v>23.0612</c:v>
                </c:pt>
                <c:pt idx="194">
                  <c:v>23.1635</c:v>
                </c:pt>
                <c:pt idx="195">
                  <c:v>23.1272</c:v>
                </c:pt>
                <c:pt idx="196">
                  <c:v>23.1597</c:v>
                </c:pt>
                <c:pt idx="197">
                  <c:v>23.1306</c:v>
                </c:pt>
                <c:pt idx="198">
                  <c:v>23.1787</c:v>
                </c:pt>
                <c:pt idx="199">
                  <c:v>23.141</c:v>
                </c:pt>
                <c:pt idx="200">
                  <c:v>23.2566</c:v>
                </c:pt>
                <c:pt idx="201">
                  <c:v>23.1472</c:v>
                </c:pt>
                <c:pt idx="202">
                  <c:v>23.0807</c:v>
                </c:pt>
                <c:pt idx="203">
                  <c:v>23.1124</c:v>
                </c:pt>
                <c:pt idx="204">
                  <c:v>23.1243</c:v>
                </c:pt>
                <c:pt idx="205">
                  <c:v>23.0154</c:v>
                </c:pt>
                <c:pt idx="206">
                  <c:v>23.0773</c:v>
                </c:pt>
                <c:pt idx="207">
                  <c:v>23.0596</c:v>
                </c:pt>
                <c:pt idx="208">
                  <c:v>23.2052</c:v>
                </c:pt>
                <c:pt idx="209">
                  <c:v>23.0903</c:v>
                </c:pt>
                <c:pt idx="210">
                  <c:v>23.0963</c:v>
                </c:pt>
                <c:pt idx="211">
                  <c:v>23.0103</c:v>
                </c:pt>
                <c:pt idx="212">
                  <c:v>23.16</c:v>
                </c:pt>
                <c:pt idx="213">
                  <c:v>23.1833</c:v>
                </c:pt>
                <c:pt idx="214">
                  <c:v>23.0166</c:v>
                </c:pt>
                <c:pt idx="215">
                  <c:v>23.0164</c:v>
                </c:pt>
                <c:pt idx="216">
                  <c:v>23.09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642.47</v>
      </c>
      <c r="D2">
        <v>1582.56</v>
      </c>
      <c r="E2">
        <v>1402.93</v>
      </c>
      <c r="F2">
        <v>14.62</v>
      </c>
      <c r="G2">
        <v>21.6</v>
      </c>
      <c r="H2">
        <v>554.62</v>
      </c>
      <c r="I2">
        <v>2388.07</v>
      </c>
      <c r="J2">
        <v>9042.07</v>
      </c>
      <c r="K2">
        <v>1.3</v>
      </c>
      <c r="L2">
        <v>46.97</v>
      </c>
      <c r="M2">
        <v>522.1799999999999</v>
      </c>
      <c r="N2">
        <v>2388.03</v>
      </c>
      <c r="O2">
        <v>8128.4</v>
      </c>
      <c r="P2">
        <v>8.424899999999999</v>
      </c>
      <c r="Q2">
        <v>0.03</v>
      </c>
      <c r="R2">
        <v>391</v>
      </c>
      <c r="S2">
        <v>2388</v>
      </c>
      <c r="T2">
        <v>100</v>
      </c>
      <c r="U2">
        <v>38.93</v>
      </c>
      <c r="V2">
        <v>23.384</v>
      </c>
    </row>
    <row r="3" spans="1:22">
      <c r="A3">
        <v>2</v>
      </c>
      <c r="B3">
        <v>518.67</v>
      </c>
      <c r="C3">
        <v>642.05</v>
      </c>
      <c r="D3">
        <v>1586.56</v>
      </c>
      <c r="E3">
        <v>1398.5</v>
      </c>
      <c r="F3">
        <v>14.62</v>
      </c>
      <c r="G3">
        <v>21.6</v>
      </c>
      <c r="H3">
        <v>554.26</v>
      </c>
      <c r="I3">
        <v>2388.08</v>
      </c>
      <c r="J3">
        <v>9047.469999999999</v>
      </c>
      <c r="K3">
        <v>1.3</v>
      </c>
      <c r="L3">
        <v>47.19</v>
      </c>
      <c r="M3">
        <v>522.36</v>
      </c>
      <c r="N3">
        <v>2388.02</v>
      </c>
      <c r="O3">
        <v>8133.06</v>
      </c>
      <c r="P3">
        <v>8.423999999999999</v>
      </c>
      <c r="Q3">
        <v>0.03</v>
      </c>
      <c r="R3">
        <v>390</v>
      </c>
      <c r="S3">
        <v>2388</v>
      </c>
      <c r="T3">
        <v>100</v>
      </c>
      <c r="U3">
        <v>38.94</v>
      </c>
      <c r="V3">
        <v>23.4232</v>
      </c>
    </row>
    <row r="4" spans="1:22">
      <c r="A4">
        <v>3</v>
      </c>
      <c r="B4">
        <v>518.67</v>
      </c>
      <c r="C4">
        <v>642.2</v>
      </c>
      <c r="D4">
        <v>1584.76</v>
      </c>
      <c r="E4">
        <v>1392.73</v>
      </c>
      <c r="F4">
        <v>14.62</v>
      </c>
      <c r="G4">
        <v>21.61</v>
      </c>
      <c r="H4">
        <v>554.54</v>
      </c>
      <c r="I4">
        <v>2388.09</v>
      </c>
      <c r="J4">
        <v>9041.99</v>
      </c>
      <c r="K4">
        <v>1.3</v>
      </c>
      <c r="L4">
        <v>47.34</v>
      </c>
      <c r="M4">
        <v>522.36</v>
      </c>
      <c r="N4">
        <v>2388.08</v>
      </c>
      <c r="O4">
        <v>8130.65</v>
      </c>
      <c r="P4">
        <v>8.3794</v>
      </c>
      <c r="Q4">
        <v>0.03</v>
      </c>
      <c r="R4">
        <v>393</v>
      </c>
      <c r="S4">
        <v>2388</v>
      </c>
      <c r="T4">
        <v>100</v>
      </c>
      <c r="U4">
        <v>39.15</v>
      </c>
      <c r="V4">
        <v>23.3842</v>
      </c>
    </row>
    <row r="5" spans="1:22">
      <c r="A5">
        <v>4</v>
      </c>
      <c r="B5">
        <v>518.67</v>
      </c>
      <c r="C5">
        <v>641.72</v>
      </c>
      <c r="D5">
        <v>1588.51</v>
      </c>
      <c r="E5">
        <v>1400.78</v>
      </c>
      <c r="F5">
        <v>14.62</v>
      </c>
      <c r="G5">
        <v>21.6</v>
      </c>
      <c r="H5">
        <v>554.04</v>
      </c>
      <c r="I5">
        <v>2388.1</v>
      </c>
      <c r="J5">
        <v>9046.950000000001</v>
      </c>
      <c r="K5">
        <v>1.3</v>
      </c>
      <c r="L5">
        <v>47.28</v>
      </c>
      <c r="M5">
        <v>522.25</v>
      </c>
      <c r="N5">
        <v>2387.99</v>
      </c>
      <c r="O5">
        <v>8134.42</v>
      </c>
      <c r="P5">
        <v>8.4152</v>
      </c>
      <c r="Q5">
        <v>0.03</v>
      </c>
      <c r="R5">
        <v>391</v>
      </c>
      <c r="S5">
        <v>2388</v>
      </c>
      <c r="T5">
        <v>100</v>
      </c>
      <c r="U5">
        <v>39.3</v>
      </c>
      <c r="V5">
        <v>23.3648</v>
      </c>
    </row>
    <row r="6" spans="1:22">
      <c r="A6">
        <v>5</v>
      </c>
      <c r="B6">
        <v>518.67</v>
      </c>
      <c r="C6">
        <v>642.3099999999999</v>
      </c>
      <c r="D6">
        <v>1587.64</v>
      </c>
      <c r="E6">
        <v>1411.85</v>
      </c>
      <c r="F6">
        <v>14.62</v>
      </c>
      <c r="G6">
        <v>21.61</v>
      </c>
      <c r="H6">
        <v>554.04</v>
      </c>
      <c r="I6">
        <v>2388.04</v>
      </c>
      <c r="J6">
        <v>9050.530000000001</v>
      </c>
      <c r="K6">
        <v>1.3</v>
      </c>
      <c r="L6">
        <v>47.08</v>
      </c>
      <c r="M6">
        <v>521.6799999999999</v>
      </c>
      <c r="N6">
        <v>2388.04</v>
      </c>
      <c r="O6">
        <v>8129.94</v>
      </c>
      <c r="P6">
        <v>8.4132</v>
      </c>
      <c r="Q6">
        <v>0.03</v>
      </c>
      <c r="R6">
        <v>394</v>
      </c>
      <c r="S6">
        <v>2388</v>
      </c>
      <c r="T6">
        <v>100</v>
      </c>
      <c r="U6">
        <v>38.95</v>
      </c>
      <c r="V6">
        <v>23.3065</v>
      </c>
    </row>
    <row r="7" spans="1:22">
      <c r="A7">
        <v>6</v>
      </c>
      <c r="B7">
        <v>518.67</v>
      </c>
      <c r="C7">
        <v>642.48</v>
      </c>
      <c r="D7">
        <v>1588.88</v>
      </c>
      <c r="E7">
        <v>1393.88</v>
      </c>
      <c r="F7">
        <v>14.62</v>
      </c>
      <c r="G7">
        <v>21.61</v>
      </c>
      <c r="H7">
        <v>554.23</v>
      </c>
      <c r="I7">
        <v>2388.03</v>
      </c>
      <c r="J7">
        <v>9044.549999999999</v>
      </c>
      <c r="K7">
        <v>1.3</v>
      </c>
      <c r="L7">
        <v>47.39</v>
      </c>
      <c r="M7">
        <v>522.01</v>
      </c>
      <c r="N7">
        <v>2388.06</v>
      </c>
      <c r="O7">
        <v>8128.11</v>
      </c>
      <c r="P7">
        <v>8.3743</v>
      </c>
      <c r="Q7">
        <v>0.03</v>
      </c>
      <c r="R7">
        <v>392</v>
      </c>
      <c r="S7">
        <v>2388</v>
      </c>
      <c r="T7">
        <v>100</v>
      </c>
      <c r="U7">
        <v>38.95</v>
      </c>
      <c r="V7">
        <v>23.4351</v>
      </c>
    </row>
    <row r="8" spans="1:22">
      <c r="A8">
        <v>7</v>
      </c>
      <c r="B8">
        <v>518.67</v>
      </c>
      <c r="C8">
        <v>642.52</v>
      </c>
      <c r="D8">
        <v>1581.87</v>
      </c>
      <c r="E8">
        <v>1391.43</v>
      </c>
      <c r="F8">
        <v>14.62</v>
      </c>
      <c r="G8">
        <v>21.61</v>
      </c>
      <c r="H8">
        <v>554.26</v>
      </c>
      <c r="I8">
        <v>2388.07</v>
      </c>
      <c r="J8">
        <v>9048.51</v>
      </c>
      <c r="K8">
        <v>1.3</v>
      </c>
      <c r="L8">
        <v>47.29</v>
      </c>
      <c r="M8">
        <v>522.5700000000001</v>
      </c>
      <c r="N8">
        <v>2388.08</v>
      </c>
      <c r="O8">
        <v>8130.42</v>
      </c>
      <c r="P8">
        <v>8.411199999999999</v>
      </c>
      <c r="Q8">
        <v>0.03</v>
      </c>
      <c r="R8">
        <v>392</v>
      </c>
      <c r="S8">
        <v>2388</v>
      </c>
      <c r="T8">
        <v>100</v>
      </c>
      <c r="U8">
        <v>38.82</v>
      </c>
      <c r="V8">
        <v>23.4921</v>
      </c>
    </row>
    <row r="9" spans="1:22">
      <c r="A9">
        <v>8</v>
      </c>
      <c r="B9">
        <v>518.67</v>
      </c>
      <c r="C9">
        <v>642.3099999999999</v>
      </c>
      <c r="D9">
        <v>1584.98</v>
      </c>
      <c r="E9">
        <v>1400.96</v>
      </c>
      <c r="F9">
        <v>14.62</v>
      </c>
      <c r="G9">
        <v>21.61</v>
      </c>
      <c r="H9">
        <v>554.9400000000001</v>
      </c>
      <c r="I9">
        <v>2388.01</v>
      </c>
      <c r="J9">
        <v>9050.700000000001</v>
      </c>
      <c r="K9">
        <v>1.3</v>
      </c>
      <c r="L9">
        <v>47.08</v>
      </c>
      <c r="M9">
        <v>522.29</v>
      </c>
      <c r="N9">
        <v>2387.97</v>
      </c>
      <c r="O9">
        <v>8134.28</v>
      </c>
      <c r="P9">
        <v>8.411</v>
      </c>
      <c r="Q9">
        <v>0.03</v>
      </c>
      <c r="R9">
        <v>393</v>
      </c>
      <c r="S9">
        <v>2388</v>
      </c>
      <c r="T9">
        <v>100</v>
      </c>
      <c r="U9">
        <v>38.96</v>
      </c>
      <c r="V9">
        <v>23.2812</v>
      </c>
    </row>
    <row r="10" spans="1:22">
      <c r="A10">
        <v>9</v>
      </c>
      <c r="B10">
        <v>518.67</v>
      </c>
      <c r="C10">
        <v>641.92</v>
      </c>
      <c r="D10">
        <v>1588.23</v>
      </c>
      <c r="E10">
        <v>1394.86</v>
      </c>
      <c r="F10">
        <v>14.62</v>
      </c>
      <c r="G10">
        <v>21.61</v>
      </c>
      <c r="H10">
        <v>553.8200000000001</v>
      </c>
      <c r="I10">
        <v>2388.01</v>
      </c>
      <c r="J10">
        <v>9055.809999999999</v>
      </c>
      <c r="K10">
        <v>1.3</v>
      </c>
      <c r="L10">
        <v>47.3</v>
      </c>
      <c r="M10">
        <v>522.23</v>
      </c>
      <c r="N10">
        <v>2388.08</v>
      </c>
      <c r="O10">
        <v>8136.67</v>
      </c>
      <c r="P10">
        <v>8.4018</v>
      </c>
      <c r="Q10">
        <v>0.03</v>
      </c>
      <c r="R10">
        <v>391</v>
      </c>
      <c r="S10">
        <v>2388</v>
      </c>
      <c r="T10">
        <v>100</v>
      </c>
      <c r="U10">
        <v>39.15</v>
      </c>
      <c r="V10">
        <v>23.4699</v>
      </c>
    </row>
    <row r="11" spans="1:22">
      <c r="A11">
        <v>10</v>
      </c>
      <c r="B11">
        <v>518.67</v>
      </c>
      <c r="C11">
        <v>642.58</v>
      </c>
      <c r="D11">
        <v>1591.4</v>
      </c>
      <c r="E11">
        <v>1404.55</v>
      </c>
      <c r="F11">
        <v>14.62</v>
      </c>
      <c r="G11">
        <v>21.61</v>
      </c>
      <c r="H11">
        <v>554.35</v>
      </c>
      <c r="I11">
        <v>2388.03</v>
      </c>
      <c r="J11">
        <v>9043.5</v>
      </c>
      <c r="K11">
        <v>1.3</v>
      </c>
      <c r="L11">
        <v>47.25</v>
      </c>
      <c r="M11">
        <v>521.9299999999999</v>
      </c>
      <c r="N11">
        <v>2388.04</v>
      </c>
      <c r="O11">
        <v>8129.29</v>
      </c>
      <c r="P11">
        <v>8.4156</v>
      </c>
      <c r="Q11">
        <v>0.03</v>
      </c>
      <c r="R11">
        <v>391</v>
      </c>
      <c r="S11">
        <v>2388</v>
      </c>
      <c r="T11">
        <v>100</v>
      </c>
      <c r="U11">
        <v>39.05</v>
      </c>
      <c r="V11">
        <v>23.3366</v>
      </c>
    </row>
    <row r="12" spans="1:22">
      <c r="A12">
        <v>11</v>
      </c>
      <c r="B12">
        <v>518.67</v>
      </c>
      <c r="C12">
        <v>642.02</v>
      </c>
      <c r="D12">
        <v>1584.73</v>
      </c>
      <c r="E12">
        <v>1402.71</v>
      </c>
      <c r="F12">
        <v>14.62</v>
      </c>
      <c r="G12">
        <v>21.61</v>
      </c>
      <c r="H12">
        <v>554.64</v>
      </c>
      <c r="I12">
        <v>2388.05</v>
      </c>
      <c r="J12">
        <v>9045.91</v>
      </c>
      <c r="K12">
        <v>1.3</v>
      </c>
      <c r="L12">
        <v>47.35</v>
      </c>
      <c r="M12">
        <v>521.99</v>
      </c>
      <c r="N12">
        <v>2388.06</v>
      </c>
      <c r="O12">
        <v>8135.49</v>
      </c>
      <c r="P12">
        <v>8.3872</v>
      </c>
      <c r="Q12">
        <v>0.03</v>
      </c>
      <c r="R12">
        <v>391</v>
      </c>
      <c r="S12">
        <v>2388</v>
      </c>
      <c r="T12">
        <v>100</v>
      </c>
      <c r="U12">
        <v>39.04</v>
      </c>
      <c r="V12">
        <v>23.2997</v>
      </c>
    </row>
    <row r="13" spans="1:22">
      <c r="A13">
        <v>12</v>
      </c>
      <c r="B13">
        <v>518.67</v>
      </c>
      <c r="C13">
        <v>642.01</v>
      </c>
      <c r="D13">
        <v>1584.41</v>
      </c>
      <c r="E13">
        <v>1401.01</v>
      </c>
      <c r="F13">
        <v>14.62</v>
      </c>
      <c r="G13">
        <v>21.61</v>
      </c>
      <c r="H13">
        <v>554.34</v>
      </c>
      <c r="I13">
        <v>2388.09</v>
      </c>
      <c r="J13">
        <v>9049.35</v>
      </c>
      <c r="K13">
        <v>1.3</v>
      </c>
      <c r="L13">
        <v>47.34</v>
      </c>
      <c r="M13">
        <v>522.14</v>
      </c>
      <c r="N13">
        <v>2388.08</v>
      </c>
      <c r="O13">
        <v>8131.19</v>
      </c>
      <c r="P13">
        <v>8.4191</v>
      </c>
      <c r="Q13">
        <v>0.03</v>
      </c>
      <c r="R13">
        <v>392</v>
      </c>
      <c r="S13">
        <v>2388</v>
      </c>
      <c r="T13">
        <v>100</v>
      </c>
      <c r="U13">
        <v>39.15</v>
      </c>
      <c r="V13">
        <v>23.4216</v>
      </c>
    </row>
    <row r="14" spans="1:22">
      <c r="A14">
        <v>13</v>
      </c>
      <c r="B14">
        <v>518.67</v>
      </c>
      <c r="C14">
        <v>642.58</v>
      </c>
      <c r="D14">
        <v>1578.37</v>
      </c>
      <c r="E14">
        <v>1399.93</v>
      </c>
      <c r="F14">
        <v>14.62</v>
      </c>
      <c r="G14">
        <v>21.61</v>
      </c>
      <c r="H14">
        <v>554</v>
      </c>
      <c r="I14">
        <v>2388.07</v>
      </c>
      <c r="J14">
        <v>9049.23</v>
      </c>
      <c r="K14">
        <v>1.3</v>
      </c>
      <c r="L14">
        <v>47.28</v>
      </c>
      <c r="M14">
        <v>522.36</v>
      </c>
      <c r="N14">
        <v>2388.06</v>
      </c>
      <c r="O14">
        <v>8136.06</v>
      </c>
      <c r="P14">
        <v>8.4231</v>
      </c>
      <c r="Q14">
        <v>0.03</v>
      </c>
      <c r="R14">
        <v>391</v>
      </c>
      <c r="S14">
        <v>2388</v>
      </c>
      <c r="T14">
        <v>100</v>
      </c>
      <c r="U14">
        <v>39.04</v>
      </c>
      <c r="V14">
        <v>23.3964</v>
      </c>
    </row>
    <row r="15" spans="1:22">
      <c r="A15">
        <v>14</v>
      </c>
      <c r="B15">
        <v>518.67</v>
      </c>
      <c r="C15">
        <v>641.9</v>
      </c>
      <c r="D15">
        <v>1584.31</v>
      </c>
      <c r="E15">
        <v>1400.4</v>
      </c>
      <c r="F15">
        <v>14.62</v>
      </c>
      <c r="G15">
        <v>21.61</v>
      </c>
      <c r="H15">
        <v>553.9400000000001</v>
      </c>
      <c r="I15">
        <v>2388.03</v>
      </c>
      <c r="J15">
        <v>9051.370000000001</v>
      </c>
      <c r="K15">
        <v>1.3</v>
      </c>
      <c r="L15">
        <v>47.33</v>
      </c>
      <c r="M15">
        <v>522.14</v>
      </c>
      <c r="N15">
        <v>2388.04</v>
      </c>
      <c r="O15">
        <v>8136.87</v>
      </c>
      <c r="P15">
        <v>8.434699999999999</v>
      </c>
      <c r="Q15">
        <v>0.03</v>
      </c>
      <c r="R15">
        <v>390</v>
      </c>
      <c r="S15">
        <v>2388</v>
      </c>
      <c r="T15">
        <v>100</v>
      </c>
      <c r="U15">
        <v>38.98</v>
      </c>
      <c r="V15">
        <v>23.4471</v>
      </c>
    </row>
    <row r="16" spans="1:22">
      <c r="A16">
        <v>15</v>
      </c>
      <c r="B16">
        <v>518.67</v>
      </c>
      <c r="C16">
        <v>642.26</v>
      </c>
      <c r="D16">
        <v>1594.02</v>
      </c>
      <c r="E16">
        <v>1399.47</v>
      </c>
      <c r="F16">
        <v>14.62</v>
      </c>
      <c r="G16">
        <v>21.61</v>
      </c>
      <c r="H16">
        <v>554.25</v>
      </c>
      <c r="I16">
        <v>2388.11</v>
      </c>
      <c r="J16">
        <v>9045.08</v>
      </c>
      <c r="K16">
        <v>1.3</v>
      </c>
      <c r="L16">
        <v>47.11</v>
      </c>
      <c r="M16">
        <v>521.88</v>
      </c>
      <c r="N16">
        <v>2388.05</v>
      </c>
      <c r="O16">
        <v>8130.93</v>
      </c>
      <c r="P16">
        <v>8.408099999999999</v>
      </c>
      <c r="Q16">
        <v>0.03</v>
      </c>
      <c r="R16">
        <v>392</v>
      </c>
      <c r="S16">
        <v>2388</v>
      </c>
      <c r="T16">
        <v>100</v>
      </c>
      <c r="U16">
        <v>39.15</v>
      </c>
      <c r="V16">
        <v>23.4051</v>
      </c>
    </row>
    <row r="17" spans="1:22">
      <c r="A17">
        <v>16</v>
      </c>
      <c r="B17">
        <v>518.67</v>
      </c>
      <c r="C17">
        <v>642.1900000000001</v>
      </c>
      <c r="D17">
        <v>1589.27</v>
      </c>
      <c r="E17">
        <v>1404.25</v>
      </c>
      <c r="F17">
        <v>14.62</v>
      </c>
      <c r="G17">
        <v>21.61</v>
      </c>
      <c r="H17">
        <v>553.95</v>
      </c>
      <c r="I17">
        <v>2388.03</v>
      </c>
      <c r="J17">
        <v>9050.58</v>
      </c>
      <c r="K17">
        <v>1.3</v>
      </c>
      <c r="L17">
        <v>47.15</v>
      </c>
      <c r="M17">
        <v>522.27</v>
      </c>
      <c r="N17">
        <v>2388.05</v>
      </c>
      <c r="O17">
        <v>8128.62</v>
      </c>
      <c r="P17">
        <v>8.398</v>
      </c>
      <c r="Q17">
        <v>0.03</v>
      </c>
      <c r="R17">
        <v>390</v>
      </c>
      <c r="S17">
        <v>2388</v>
      </c>
      <c r="T17">
        <v>100</v>
      </c>
      <c r="U17">
        <v>38.97</v>
      </c>
      <c r="V17">
        <v>23.43</v>
      </c>
    </row>
    <row r="18" spans="1:22">
      <c r="A18">
        <v>17</v>
      </c>
      <c r="B18">
        <v>518.67</v>
      </c>
      <c r="C18">
        <v>642.4299999999999</v>
      </c>
      <c r="D18">
        <v>1584.33</v>
      </c>
      <c r="E18">
        <v>1390.89</v>
      </c>
      <c r="F18">
        <v>14.62</v>
      </c>
      <c r="G18">
        <v>21.61</v>
      </c>
      <c r="H18">
        <v>554.39</v>
      </c>
      <c r="I18">
        <v>2388.09</v>
      </c>
      <c r="J18">
        <v>9045.870000000001</v>
      </c>
      <c r="K18">
        <v>1.3</v>
      </c>
      <c r="L18">
        <v>47.28</v>
      </c>
      <c r="M18">
        <v>522.6</v>
      </c>
      <c r="N18">
        <v>2388.11</v>
      </c>
      <c r="O18">
        <v>8129.13</v>
      </c>
      <c r="P18">
        <v>8.3523</v>
      </c>
      <c r="Q18">
        <v>0.03</v>
      </c>
      <c r="R18">
        <v>390</v>
      </c>
      <c r="S18">
        <v>2388</v>
      </c>
      <c r="T18">
        <v>100</v>
      </c>
      <c r="U18">
        <v>39.04</v>
      </c>
      <c r="V18">
        <v>23.291</v>
      </c>
    </row>
    <row r="19" spans="1:22">
      <c r="A19">
        <v>18</v>
      </c>
      <c r="B19">
        <v>518.67</v>
      </c>
      <c r="C19">
        <v>642.3200000000001</v>
      </c>
      <c r="D19">
        <v>1583.23</v>
      </c>
      <c r="E19">
        <v>1398.72</v>
      </c>
      <c r="F19">
        <v>14.62</v>
      </c>
      <c r="G19">
        <v>21.61</v>
      </c>
      <c r="H19">
        <v>554.35</v>
      </c>
      <c r="I19">
        <v>2388.03</v>
      </c>
      <c r="J19">
        <v>9054.040000000001</v>
      </c>
      <c r="K19">
        <v>1.3</v>
      </c>
      <c r="L19">
        <v>47.06</v>
      </c>
      <c r="M19">
        <v>521.49</v>
      </c>
      <c r="N19">
        <v>2388.02</v>
      </c>
      <c r="O19">
        <v>8126.98</v>
      </c>
      <c r="P19">
        <v>8.411300000000001</v>
      </c>
      <c r="Q19">
        <v>0.03</v>
      </c>
      <c r="R19">
        <v>391</v>
      </c>
      <c r="S19">
        <v>2388</v>
      </c>
      <c r="T19">
        <v>100</v>
      </c>
      <c r="U19">
        <v>38.98</v>
      </c>
      <c r="V19">
        <v>23.3062</v>
      </c>
    </row>
    <row r="20" spans="1:22">
      <c r="A20">
        <v>19</v>
      </c>
      <c r="B20">
        <v>518.67</v>
      </c>
      <c r="C20">
        <v>642.04</v>
      </c>
      <c r="D20">
        <v>1586.96</v>
      </c>
      <c r="E20">
        <v>1399.48</v>
      </c>
      <c r="F20">
        <v>14.62</v>
      </c>
      <c r="G20">
        <v>21.61</v>
      </c>
      <c r="H20">
        <v>553.88</v>
      </c>
      <c r="I20">
        <v>2388.06</v>
      </c>
      <c r="J20">
        <v>9045.4</v>
      </c>
      <c r="K20">
        <v>1.3</v>
      </c>
      <c r="L20">
        <v>47.22</v>
      </c>
      <c r="M20">
        <v>522.5599999999999</v>
      </c>
      <c r="N20">
        <v>2388.04</v>
      </c>
      <c r="O20">
        <v>8131.47</v>
      </c>
      <c r="P20">
        <v>8.388500000000001</v>
      </c>
      <c r="Q20">
        <v>0.03</v>
      </c>
      <c r="R20">
        <v>392</v>
      </c>
      <c r="S20">
        <v>2388</v>
      </c>
      <c r="T20">
        <v>100</v>
      </c>
      <c r="U20">
        <v>38.97</v>
      </c>
      <c r="V20">
        <v>23.2948</v>
      </c>
    </row>
    <row r="21" spans="1:22">
      <c r="A21">
        <v>20</v>
      </c>
      <c r="B21">
        <v>518.67</v>
      </c>
      <c r="C21">
        <v>642.95</v>
      </c>
      <c r="D21">
        <v>1584.72</v>
      </c>
      <c r="E21">
        <v>1404.5</v>
      </c>
      <c r="F21">
        <v>14.62</v>
      </c>
      <c r="G21">
        <v>21.61</v>
      </c>
      <c r="H21">
        <v>554.09</v>
      </c>
      <c r="I21">
        <v>2388.06</v>
      </c>
      <c r="J21">
        <v>9046.690000000001</v>
      </c>
      <c r="K21">
        <v>1.3</v>
      </c>
      <c r="L21">
        <v>47.08</v>
      </c>
      <c r="M21">
        <v>522.3</v>
      </c>
      <c r="N21">
        <v>2388.06</v>
      </c>
      <c r="O21">
        <v>8130.26</v>
      </c>
      <c r="P21">
        <v>8.396599999999999</v>
      </c>
      <c r="Q21">
        <v>0.03</v>
      </c>
      <c r="R21">
        <v>391</v>
      </c>
      <c r="S21">
        <v>2388</v>
      </c>
      <c r="T21">
        <v>100</v>
      </c>
      <c r="U21">
        <v>38.77</v>
      </c>
      <c r="V21">
        <v>23.3943</v>
      </c>
    </row>
    <row r="22" spans="1:22">
      <c r="A22">
        <v>21</v>
      </c>
      <c r="B22">
        <v>518.67</v>
      </c>
      <c r="C22">
        <v>642.08</v>
      </c>
      <c r="D22">
        <v>1584.99</v>
      </c>
      <c r="E22">
        <v>1394.49</v>
      </c>
      <c r="F22">
        <v>14.62</v>
      </c>
      <c r="G22">
        <v>21.61</v>
      </c>
      <c r="H22">
        <v>554.37</v>
      </c>
      <c r="I22">
        <v>2388.06</v>
      </c>
      <c r="J22">
        <v>9053.360000000001</v>
      </c>
      <c r="K22">
        <v>1.3</v>
      </c>
      <c r="L22">
        <v>47.17</v>
      </c>
      <c r="M22">
        <v>522.21</v>
      </c>
      <c r="N22">
        <v>2388.08</v>
      </c>
      <c r="O22">
        <v>8131.2</v>
      </c>
      <c r="P22">
        <v>8.416</v>
      </c>
      <c r="Q22">
        <v>0.03</v>
      </c>
      <c r="R22">
        <v>391</v>
      </c>
      <c r="S22">
        <v>2388</v>
      </c>
      <c r="T22">
        <v>100</v>
      </c>
      <c r="U22">
        <v>38.91</v>
      </c>
      <c r="V22">
        <v>23.4253</v>
      </c>
    </row>
    <row r="23" spans="1:22">
      <c r="A23">
        <v>22</v>
      </c>
      <c r="B23">
        <v>518.67</v>
      </c>
      <c r="C23">
        <v>642.59</v>
      </c>
      <c r="D23">
        <v>1591.59</v>
      </c>
      <c r="E23">
        <v>1403.04</v>
      </c>
      <c r="F23">
        <v>14.62</v>
      </c>
      <c r="G23">
        <v>21.61</v>
      </c>
      <c r="H23">
        <v>553.71</v>
      </c>
      <c r="I23">
        <v>2388.01</v>
      </c>
      <c r="J23">
        <v>9037.209999999999</v>
      </c>
      <c r="K23">
        <v>1.3</v>
      </c>
      <c r="L23">
        <v>47.21</v>
      </c>
      <c r="M23">
        <v>522.33</v>
      </c>
      <c r="N23">
        <v>2388.03</v>
      </c>
      <c r="O23">
        <v>8134.09</v>
      </c>
      <c r="P23">
        <v>8.3996</v>
      </c>
      <c r="Q23">
        <v>0.03</v>
      </c>
      <c r="R23">
        <v>392</v>
      </c>
      <c r="S23">
        <v>2388</v>
      </c>
      <c r="T23">
        <v>100</v>
      </c>
      <c r="U23">
        <v>39.03</v>
      </c>
      <c r="V23">
        <v>23.4278</v>
      </c>
    </row>
    <row r="24" spans="1:22">
      <c r="A24">
        <v>23</v>
      </c>
      <c r="B24">
        <v>518.67</v>
      </c>
      <c r="C24">
        <v>641.67</v>
      </c>
      <c r="D24">
        <v>1585.57</v>
      </c>
      <c r="E24">
        <v>1404.21</v>
      </c>
      <c r="F24">
        <v>14.62</v>
      </c>
      <c r="G24">
        <v>21.61</v>
      </c>
      <c r="H24">
        <v>554.23</v>
      </c>
      <c r="I24">
        <v>2388.01</v>
      </c>
      <c r="J24">
        <v>9051.139999999999</v>
      </c>
      <c r="K24">
        <v>1.3</v>
      </c>
      <c r="L24">
        <v>47.3</v>
      </c>
      <c r="M24">
        <v>522.23</v>
      </c>
      <c r="N24">
        <v>2388.12</v>
      </c>
      <c r="O24">
        <v>8127.36</v>
      </c>
      <c r="P24">
        <v>8.387499999999999</v>
      </c>
      <c r="Q24">
        <v>0.03</v>
      </c>
      <c r="R24">
        <v>392</v>
      </c>
      <c r="S24">
        <v>2388</v>
      </c>
      <c r="T24">
        <v>100</v>
      </c>
      <c r="U24">
        <v>38.98</v>
      </c>
      <c r="V24">
        <v>23.4289</v>
      </c>
    </row>
    <row r="25" spans="1:22">
      <c r="A25">
        <v>24</v>
      </c>
      <c r="B25">
        <v>518.67</v>
      </c>
      <c r="C25">
        <v>641.86</v>
      </c>
      <c r="D25">
        <v>1584.29</v>
      </c>
      <c r="E25">
        <v>1398.94</v>
      </c>
      <c r="F25">
        <v>14.62</v>
      </c>
      <c r="G25">
        <v>21.61</v>
      </c>
      <c r="H25">
        <v>554.37</v>
      </c>
      <c r="I25">
        <v>2388.07</v>
      </c>
      <c r="J25">
        <v>9049.290000000001</v>
      </c>
      <c r="K25">
        <v>1.3</v>
      </c>
      <c r="L25">
        <v>47.29</v>
      </c>
      <c r="M25">
        <v>521.61</v>
      </c>
      <c r="N25">
        <v>2388.04</v>
      </c>
      <c r="O25">
        <v>8125.74</v>
      </c>
      <c r="P25">
        <v>8.4237</v>
      </c>
      <c r="Q25">
        <v>0.03</v>
      </c>
      <c r="R25">
        <v>391</v>
      </c>
      <c r="S25">
        <v>2388</v>
      </c>
      <c r="T25">
        <v>100</v>
      </c>
      <c r="U25">
        <v>38.96</v>
      </c>
      <c r="V25">
        <v>23.3961</v>
      </c>
    </row>
    <row r="26" spans="1:22">
      <c r="A26">
        <v>25</v>
      </c>
      <c r="B26">
        <v>518.67</v>
      </c>
      <c r="C26">
        <v>642.1900000000001</v>
      </c>
      <c r="D26">
        <v>1579.3</v>
      </c>
      <c r="E26">
        <v>1398.88</v>
      </c>
      <c r="F26">
        <v>14.62</v>
      </c>
      <c r="G26">
        <v>21.61</v>
      </c>
      <c r="H26">
        <v>554.29</v>
      </c>
      <c r="I26">
        <v>2388.05</v>
      </c>
      <c r="J26">
        <v>9053.66</v>
      </c>
      <c r="K26">
        <v>1.3</v>
      </c>
      <c r="L26">
        <v>47.25</v>
      </c>
      <c r="M26">
        <v>521.99</v>
      </c>
      <c r="N26">
        <v>2388.03</v>
      </c>
      <c r="O26">
        <v>8127.77</v>
      </c>
      <c r="P26">
        <v>8.4062</v>
      </c>
      <c r="Q26">
        <v>0.03</v>
      </c>
      <c r="R26">
        <v>392</v>
      </c>
      <c r="S26">
        <v>2388</v>
      </c>
      <c r="T26">
        <v>100</v>
      </c>
      <c r="U26">
        <v>39.09</v>
      </c>
      <c r="V26">
        <v>23.2607</v>
      </c>
    </row>
    <row r="27" spans="1:22">
      <c r="A27">
        <v>26</v>
      </c>
      <c r="B27">
        <v>518.67</v>
      </c>
      <c r="C27">
        <v>642.24</v>
      </c>
      <c r="D27">
        <v>1581.53</v>
      </c>
      <c r="E27">
        <v>1399.36</v>
      </c>
      <c r="F27">
        <v>14.62</v>
      </c>
      <c r="G27">
        <v>21.61</v>
      </c>
      <c r="H27">
        <v>554.77</v>
      </c>
      <c r="I27">
        <v>2388.06</v>
      </c>
      <c r="J27">
        <v>9051.120000000001</v>
      </c>
      <c r="K27">
        <v>1.3</v>
      </c>
      <c r="L27">
        <v>47.41</v>
      </c>
      <c r="M27">
        <v>522.09</v>
      </c>
      <c r="N27">
        <v>2388.04</v>
      </c>
      <c r="O27">
        <v>8131.84</v>
      </c>
      <c r="P27">
        <v>8.3683</v>
      </c>
      <c r="Q27">
        <v>0.03</v>
      </c>
      <c r="R27">
        <v>393</v>
      </c>
      <c r="S27">
        <v>2388</v>
      </c>
      <c r="T27">
        <v>100</v>
      </c>
      <c r="U27">
        <v>39.02</v>
      </c>
      <c r="V27">
        <v>23.4481</v>
      </c>
    </row>
    <row r="28" spans="1:22">
      <c r="A28">
        <v>27</v>
      </c>
      <c r="B28">
        <v>518.67</v>
      </c>
      <c r="C28">
        <v>642.03</v>
      </c>
      <c r="D28">
        <v>1580</v>
      </c>
      <c r="E28">
        <v>1403.67</v>
      </c>
      <c r="F28">
        <v>14.62</v>
      </c>
      <c r="G28">
        <v>21.61</v>
      </c>
      <c r="H28">
        <v>553.73</v>
      </c>
      <c r="I28">
        <v>2388.12</v>
      </c>
      <c r="J28">
        <v>9050.08</v>
      </c>
      <c r="K28">
        <v>1.3</v>
      </c>
      <c r="L28">
        <v>47.17</v>
      </c>
      <c r="M28">
        <v>521.88</v>
      </c>
      <c r="N28">
        <v>2388.06</v>
      </c>
      <c r="O28">
        <v>8127.84</v>
      </c>
      <c r="P28">
        <v>8.436500000000001</v>
      </c>
      <c r="Q28">
        <v>0.03</v>
      </c>
      <c r="R28">
        <v>391</v>
      </c>
      <c r="S28">
        <v>2388</v>
      </c>
      <c r="T28">
        <v>100</v>
      </c>
      <c r="U28">
        <v>38.99</v>
      </c>
      <c r="V28">
        <v>23.3912</v>
      </c>
    </row>
    <row r="29" spans="1:22">
      <c r="A29">
        <v>28</v>
      </c>
      <c r="B29">
        <v>518.67</v>
      </c>
      <c r="C29">
        <v>642.39</v>
      </c>
      <c r="D29">
        <v>1586.81</v>
      </c>
      <c r="E29">
        <v>1401.72</v>
      </c>
      <c r="F29">
        <v>14.62</v>
      </c>
      <c r="G29">
        <v>21.61</v>
      </c>
      <c r="H29">
        <v>554.7</v>
      </c>
      <c r="I29">
        <v>2388.04</v>
      </c>
      <c r="J29">
        <v>9043.299999999999</v>
      </c>
      <c r="K29">
        <v>1.3</v>
      </c>
      <c r="L29">
        <v>47.35</v>
      </c>
      <c r="M29">
        <v>522.01</v>
      </c>
      <c r="N29">
        <v>2388.11</v>
      </c>
      <c r="O29">
        <v>8133.83</v>
      </c>
      <c r="P29">
        <v>8.4137</v>
      </c>
      <c r="Q29">
        <v>0.03</v>
      </c>
      <c r="R29">
        <v>391</v>
      </c>
      <c r="S29">
        <v>2388</v>
      </c>
      <c r="T29">
        <v>100</v>
      </c>
      <c r="U29">
        <v>39.01</v>
      </c>
      <c r="V29">
        <v>23.4866</v>
      </c>
    </row>
    <row r="30" spans="1:22">
      <c r="A30">
        <v>29</v>
      </c>
      <c r="B30">
        <v>518.67</v>
      </c>
      <c r="C30">
        <v>642.22</v>
      </c>
      <c r="D30">
        <v>1585.76</v>
      </c>
      <c r="E30">
        <v>1400.26</v>
      </c>
      <c r="F30">
        <v>14.62</v>
      </c>
      <c r="G30">
        <v>21.61</v>
      </c>
      <c r="H30">
        <v>554.54</v>
      </c>
      <c r="I30">
        <v>2388.09</v>
      </c>
      <c r="J30">
        <v>9049.82</v>
      </c>
      <c r="K30">
        <v>1.3</v>
      </c>
      <c r="L30">
        <v>47.21</v>
      </c>
      <c r="M30">
        <v>522.04</v>
      </c>
      <c r="N30">
        <v>2388.08</v>
      </c>
      <c r="O30">
        <v>8125.36</v>
      </c>
      <c r="P30">
        <v>8.379300000000001</v>
      </c>
      <c r="Q30">
        <v>0.03</v>
      </c>
      <c r="R30">
        <v>392</v>
      </c>
      <c r="S30">
        <v>2388</v>
      </c>
      <c r="T30">
        <v>100</v>
      </c>
      <c r="U30">
        <v>38.72</v>
      </c>
      <c r="V30">
        <v>23.4411</v>
      </c>
    </row>
    <row r="31" spans="1:22">
      <c r="A31">
        <v>30</v>
      </c>
      <c r="B31">
        <v>518.67</v>
      </c>
      <c r="C31">
        <v>642.85</v>
      </c>
      <c r="D31">
        <v>1586.04</v>
      </c>
      <c r="E31">
        <v>1397.71</v>
      </c>
      <c r="F31">
        <v>14.62</v>
      </c>
      <c r="G31">
        <v>21.61</v>
      </c>
      <c r="H31">
        <v>554.14</v>
      </c>
      <c r="I31">
        <v>2388.06</v>
      </c>
      <c r="J31">
        <v>9044.360000000001</v>
      </c>
      <c r="K31">
        <v>1.3</v>
      </c>
      <c r="L31">
        <v>47.12</v>
      </c>
      <c r="M31">
        <v>522.1900000000001</v>
      </c>
      <c r="N31">
        <v>2388.03</v>
      </c>
      <c r="O31">
        <v>8133.45</v>
      </c>
      <c r="P31">
        <v>8.4154</v>
      </c>
      <c r="Q31">
        <v>0.03</v>
      </c>
      <c r="R31">
        <v>391</v>
      </c>
      <c r="S31">
        <v>2388</v>
      </c>
      <c r="T31">
        <v>100</v>
      </c>
      <c r="U31">
        <v>39.14</v>
      </c>
      <c r="V31">
        <v>23.4423</v>
      </c>
    </row>
    <row r="32" spans="1:22">
      <c r="A32">
        <v>31</v>
      </c>
      <c r="B32">
        <v>518.67</v>
      </c>
      <c r="C32">
        <v>642.03</v>
      </c>
      <c r="D32">
        <v>1589.2</v>
      </c>
      <c r="E32">
        <v>1401.08</v>
      </c>
      <c r="F32">
        <v>14.62</v>
      </c>
      <c r="G32">
        <v>21.61</v>
      </c>
      <c r="H32">
        <v>553.83</v>
      </c>
      <c r="I32">
        <v>2388.07</v>
      </c>
      <c r="J32">
        <v>9043.049999999999</v>
      </c>
      <c r="K32">
        <v>1.3</v>
      </c>
      <c r="L32">
        <v>47.26</v>
      </c>
      <c r="M32">
        <v>522.01</v>
      </c>
      <c r="N32">
        <v>2388.07</v>
      </c>
      <c r="O32">
        <v>8138.32</v>
      </c>
      <c r="P32">
        <v>8.4033</v>
      </c>
      <c r="Q32">
        <v>0.03</v>
      </c>
      <c r="R32">
        <v>391</v>
      </c>
      <c r="S32">
        <v>2388</v>
      </c>
      <c r="T32">
        <v>100</v>
      </c>
      <c r="U32">
        <v>39.07</v>
      </c>
      <c r="V32">
        <v>23.3573</v>
      </c>
    </row>
    <row r="33" spans="1:22">
      <c r="A33">
        <v>32</v>
      </c>
      <c r="B33">
        <v>518.67</v>
      </c>
      <c r="C33">
        <v>642.02</v>
      </c>
      <c r="D33">
        <v>1582.03</v>
      </c>
      <c r="E33">
        <v>1393.95</v>
      </c>
      <c r="F33">
        <v>14.62</v>
      </c>
      <c r="G33">
        <v>21.61</v>
      </c>
      <c r="H33">
        <v>553.48</v>
      </c>
      <c r="I33">
        <v>2387.96</v>
      </c>
      <c r="J33">
        <v>9048.790000000001</v>
      </c>
      <c r="K33">
        <v>1.3</v>
      </c>
      <c r="L33">
        <v>47.29</v>
      </c>
      <c r="M33">
        <v>521.74</v>
      </c>
      <c r="N33">
        <v>2388.03</v>
      </c>
      <c r="O33">
        <v>8126.96</v>
      </c>
      <c r="P33">
        <v>8.4017</v>
      </c>
      <c r="Q33">
        <v>0.03</v>
      </c>
      <c r="R33">
        <v>392</v>
      </c>
      <c r="S33">
        <v>2388</v>
      </c>
      <c r="T33">
        <v>100</v>
      </c>
      <c r="U33">
        <v>39.03</v>
      </c>
      <c r="V33">
        <v>23.4392</v>
      </c>
    </row>
    <row r="34" spans="1:22">
      <c r="A34">
        <v>33</v>
      </c>
      <c r="B34">
        <v>518.67</v>
      </c>
      <c r="C34">
        <v>642.45</v>
      </c>
      <c r="D34">
        <v>1581.35</v>
      </c>
      <c r="E34">
        <v>1402.34</v>
      </c>
      <c r="F34">
        <v>14.62</v>
      </c>
      <c r="G34">
        <v>21.61</v>
      </c>
      <c r="H34">
        <v>553.92</v>
      </c>
      <c r="I34">
        <v>2388.05</v>
      </c>
      <c r="J34">
        <v>9053.700000000001</v>
      </c>
      <c r="K34">
        <v>1.3</v>
      </c>
      <c r="L34">
        <v>47.36</v>
      </c>
      <c r="M34">
        <v>522.38</v>
      </c>
      <c r="N34">
        <v>2388.04</v>
      </c>
      <c r="O34">
        <v>8128.85</v>
      </c>
      <c r="P34">
        <v>8.3941</v>
      </c>
      <c r="Q34">
        <v>0.03</v>
      </c>
      <c r="R34">
        <v>391</v>
      </c>
      <c r="S34">
        <v>2388</v>
      </c>
      <c r="T34">
        <v>100</v>
      </c>
      <c r="U34">
        <v>39.03</v>
      </c>
      <c r="V34">
        <v>23.3913</v>
      </c>
    </row>
    <row r="35" spans="1:22">
      <c r="A35">
        <v>34</v>
      </c>
      <c r="B35">
        <v>518.67</v>
      </c>
      <c r="C35">
        <v>641.6900000000001</v>
      </c>
      <c r="D35">
        <v>1588.27</v>
      </c>
      <c r="E35">
        <v>1400.59</v>
      </c>
      <c r="F35">
        <v>14.62</v>
      </c>
      <c r="G35">
        <v>21.61</v>
      </c>
      <c r="H35">
        <v>554.23</v>
      </c>
      <c r="I35">
        <v>2388.07</v>
      </c>
      <c r="J35">
        <v>9049.209999999999</v>
      </c>
      <c r="K35">
        <v>1.3</v>
      </c>
      <c r="L35">
        <v>47.16</v>
      </c>
      <c r="M35">
        <v>522.77</v>
      </c>
      <c r="N35">
        <v>2388.05</v>
      </c>
      <c r="O35">
        <v>8131.09</v>
      </c>
      <c r="P35">
        <v>8.380699999999999</v>
      </c>
      <c r="Q35">
        <v>0.03</v>
      </c>
      <c r="R35">
        <v>392</v>
      </c>
      <c r="S35">
        <v>2388</v>
      </c>
      <c r="T35">
        <v>100</v>
      </c>
      <c r="U35">
        <v>38.93</v>
      </c>
      <c r="V35">
        <v>23.3734</v>
      </c>
    </row>
    <row r="36" spans="1:22">
      <c r="A36">
        <v>35</v>
      </c>
      <c r="B36">
        <v>518.67</v>
      </c>
      <c r="C36">
        <v>642.39</v>
      </c>
      <c r="D36">
        <v>1596.03</v>
      </c>
      <c r="E36">
        <v>1392.99</v>
      </c>
      <c r="F36">
        <v>14.62</v>
      </c>
      <c r="G36">
        <v>21.61</v>
      </c>
      <c r="H36">
        <v>553.52</v>
      </c>
      <c r="I36">
        <v>2388.05</v>
      </c>
      <c r="J36">
        <v>9055.280000000001</v>
      </c>
      <c r="K36">
        <v>1.3</v>
      </c>
      <c r="L36">
        <v>47.3</v>
      </c>
      <c r="M36">
        <v>521.96</v>
      </c>
      <c r="N36">
        <v>2388</v>
      </c>
      <c r="O36">
        <v>8137.05</v>
      </c>
      <c r="P36">
        <v>8.404299999999999</v>
      </c>
      <c r="Q36">
        <v>0.03</v>
      </c>
      <c r="R36">
        <v>393</v>
      </c>
      <c r="S36">
        <v>2388</v>
      </c>
      <c r="T36">
        <v>100</v>
      </c>
      <c r="U36">
        <v>39.22</v>
      </c>
      <c r="V36">
        <v>23.4139</v>
      </c>
    </row>
    <row r="37" spans="1:22">
      <c r="A37">
        <v>36</v>
      </c>
      <c r="B37">
        <v>518.67</v>
      </c>
      <c r="C37">
        <v>642.29</v>
      </c>
      <c r="D37">
        <v>1584.9</v>
      </c>
      <c r="E37">
        <v>1401.27</v>
      </c>
      <c r="F37">
        <v>14.62</v>
      </c>
      <c r="G37">
        <v>21.61</v>
      </c>
      <c r="H37">
        <v>553.96</v>
      </c>
      <c r="I37">
        <v>2388.05</v>
      </c>
      <c r="J37">
        <v>9051.07</v>
      </c>
      <c r="K37">
        <v>1.3</v>
      </c>
      <c r="L37">
        <v>47.45</v>
      </c>
      <c r="M37">
        <v>522.15</v>
      </c>
      <c r="N37">
        <v>2388.07</v>
      </c>
      <c r="O37">
        <v>8126.62</v>
      </c>
      <c r="P37">
        <v>8.397500000000001</v>
      </c>
      <c r="Q37">
        <v>0.03</v>
      </c>
      <c r="R37">
        <v>392</v>
      </c>
      <c r="S37">
        <v>2388</v>
      </c>
      <c r="T37">
        <v>100</v>
      </c>
      <c r="U37">
        <v>39.04</v>
      </c>
      <c r="V37">
        <v>23.3479</v>
      </c>
    </row>
    <row r="38" spans="1:22">
      <c r="A38">
        <v>37</v>
      </c>
      <c r="B38">
        <v>518.67</v>
      </c>
      <c r="C38">
        <v>642.75</v>
      </c>
      <c r="D38">
        <v>1590.28</v>
      </c>
      <c r="E38">
        <v>1399.81</v>
      </c>
      <c r="F38">
        <v>14.62</v>
      </c>
      <c r="G38">
        <v>21.61</v>
      </c>
      <c r="H38">
        <v>553.4</v>
      </c>
      <c r="I38">
        <v>2388.02</v>
      </c>
      <c r="J38">
        <v>9050.190000000001</v>
      </c>
      <c r="K38">
        <v>1.3</v>
      </c>
      <c r="L38">
        <v>47.22</v>
      </c>
      <c r="M38">
        <v>521.35</v>
      </c>
      <c r="N38">
        <v>2388.01</v>
      </c>
      <c r="O38">
        <v>8132.04</v>
      </c>
      <c r="P38">
        <v>8.4252</v>
      </c>
      <c r="Q38">
        <v>0.03</v>
      </c>
      <c r="R38">
        <v>391</v>
      </c>
      <c r="S38">
        <v>2388</v>
      </c>
      <c r="T38">
        <v>100</v>
      </c>
      <c r="U38">
        <v>38.95</v>
      </c>
      <c r="V38">
        <v>23.289</v>
      </c>
    </row>
    <row r="39" spans="1:22">
      <c r="A39">
        <v>38</v>
      </c>
      <c r="B39">
        <v>518.67</v>
      </c>
      <c r="C39">
        <v>642.04</v>
      </c>
      <c r="D39">
        <v>1590.25</v>
      </c>
      <c r="E39">
        <v>1398.86</v>
      </c>
      <c r="F39">
        <v>14.62</v>
      </c>
      <c r="G39">
        <v>21.61</v>
      </c>
      <c r="H39">
        <v>554.47</v>
      </c>
      <c r="I39">
        <v>2388.07</v>
      </c>
      <c r="J39">
        <v>9045.98</v>
      </c>
      <c r="K39">
        <v>1.3</v>
      </c>
      <c r="L39">
        <v>47.41</v>
      </c>
      <c r="M39">
        <v>522.4400000000001</v>
      </c>
      <c r="N39">
        <v>2388.04</v>
      </c>
      <c r="O39">
        <v>8133.87</v>
      </c>
      <c r="P39">
        <v>8.4068</v>
      </c>
      <c r="Q39">
        <v>0.03</v>
      </c>
      <c r="R39">
        <v>393</v>
      </c>
      <c r="S39">
        <v>2388</v>
      </c>
      <c r="T39">
        <v>100</v>
      </c>
      <c r="U39">
        <v>39</v>
      </c>
      <c r="V39">
        <v>23.4375</v>
      </c>
    </row>
    <row r="40" spans="1:22">
      <c r="A40">
        <v>39</v>
      </c>
      <c r="B40">
        <v>518.67</v>
      </c>
      <c r="C40">
        <v>641.98</v>
      </c>
      <c r="D40">
        <v>1585.94</v>
      </c>
      <c r="E40">
        <v>1404.84</v>
      </c>
      <c r="F40">
        <v>14.62</v>
      </c>
      <c r="G40">
        <v>21.61</v>
      </c>
      <c r="H40">
        <v>554.13</v>
      </c>
      <c r="I40">
        <v>2388.06</v>
      </c>
      <c r="J40">
        <v>9046.459999999999</v>
      </c>
      <c r="K40">
        <v>1.3</v>
      </c>
      <c r="L40">
        <v>47.24</v>
      </c>
      <c r="M40">
        <v>521.95</v>
      </c>
      <c r="N40">
        <v>2388.06</v>
      </c>
      <c r="O40">
        <v>8132.6</v>
      </c>
      <c r="P40">
        <v>8.4239</v>
      </c>
      <c r="Q40">
        <v>0.03</v>
      </c>
      <c r="R40">
        <v>393</v>
      </c>
      <c r="S40">
        <v>2388</v>
      </c>
      <c r="T40">
        <v>100</v>
      </c>
      <c r="U40">
        <v>38.9</v>
      </c>
      <c r="V40">
        <v>23.3592</v>
      </c>
    </row>
    <row r="41" spans="1:22">
      <c r="A41">
        <v>40</v>
      </c>
      <c r="B41">
        <v>518.67</v>
      </c>
      <c r="C41">
        <v>642.36</v>
      </c>
      <c r="D41">
        <v>1589.44</v>
      </c>
      <c r="E41">
        <v>1402.93</v>
      </c>
      <c r="F41">
        <v>14.62</v>
      </c>
      <c r="G41">
        <v>21.61</v>
      </c>
      <c r="H41">
        <v>554.96</v>
      </c>
      <c r="I41">
        <v>2388.05</v>
      </c>
      <c r="J41">
        <v>9047.15</v>
      </c>
      <c r="K41">
        <v>1.3</v>
      </c>
      <c r="L41">
        <v>47.3</v>
      </c>
      <c r="M41">
        <v>522.4</v>
      </c>
      <c r="N41">
        <v>2388.04</v>
      </c>
      <c r="O41">
        <v>8133.63</v>
      </c>
      <c r="P41">
        <v>8.422000000000001</v>
      </c>
      <c r="Q41">
        <v>0.03</v>
      </c>
      <c r="R41">
        <v>393</v>
      </c>
      <c r="S41">
        <v>2388</v>
      </c>
      <c r="T41">
        <v>100</v>
      </c>
      <c r="U41">
        <v>39.03</v>
      </c>
      <c r="V41">
        <v>23.3918</v>
      </c>
    </row>
    <row r="42" spans="1:22">
      <c r="A42">
        <v>41</v>
      </c>
      <c r="B42">
        <v>518.67</v>
      </c>
      <c r="C42">
        <v>641.79</v>
      </c>
      <c r="D42">
        <v>1589.69</v>
      </c>
      <c r="E42">
        <v>1393.18</v>
      </c>
      <c r="F42">
        <v>14.62</v>
      </c>
      <c r="G42">
        <v>21.61</v>
      </c>
      <c r="H42">
        <v>554.51</v>
      </c>
      <c r="I42">
        <v>2388.05</v>
      </c>
      <c r="J42">
        <v>9043.33</v>
      </c>
      <c r="K42">
        <v>1.3</v>
      </c>
      <c r="L42">
        <v>47.41</v>
      </c>
      <c r="M42">
        <v>521.79</v>
      </c>
      <c r="N42">
        <v>2388.05</v>
      </c>
      <c r="O42">
        <v>8129.14</v>
      </c>
      <c r="P42">
        <v>8.403499999999999</v>
      </c>
      <c r="Q42">
        <v>0.03</v>
      </c>
      <c r="R42">
        <v>392</v>
      </c>
      <c r="S42">
        <v>2388</v>
      </c>
      <c r="T42">
        <v>100</v>
      </c>
      <c r="U42">
        <v>39.03</v>
      </c>
      <c r="V42">
        <v>23.3868</v>
      </c>
    </row>
    <row r="43" spans="1:22">
      <c r="A43">
        <v>42</v>
      </c>
      <c r="B43">
        <v>518.67</v>
      </c>
      <c r="C43">
        <v>642.11</v>
      </c>
      <c r="D43">
        <v>1586.29</v>
      </c>
      <c r="E43">
        <v>1398.1</v>
      </c>
      <c r="F43">
        <v>14.62</v>
      </c>
      <c r="G43">
        <v>21.61</v>
      </c>
      <c r="H43">
        <v>553.35</v>
      </c>
      <c r="I43">
        <v>2388.04</v>
      </c>
      <c r="J43">
        <v>9050.610000000001</v>
      </c>
      <c r="K43">
        <v>1.3</v>
      </c>
      <c r="L43">
        <v>47.23</v>
      </c>
      <c r="M43">
        <v>521.58</v>
      </c>
      <c r="N43">
        <v>2388.04</v>
      </c>
      <c r="O43">
        <v>8130.64</v>
      </c>
      <c r="P43">
        <v>8.409000000000001</v>
      </c>
      <c r="Q43">
        <v>0.03</v>
      </c>
      <c r="R43">
        <v>395</v>
      </c>
      <c r="S43">
        <v>2388</v>
      </c>
      <c r="T43">
        <v>100</v>
      </c>
      <c r="U43">
        <v>38.84</v>
      </c>
      <c r="V43">
        <v>23.3995</v>
      </c>
    </row>
    <row r="44" spans="1:22">
      <c r="A44">
        <v>43</v>
      </c>
      <c r="B44">
        <v>518.67</v>
      </c>
      <c r="C44">
        <v>642.35</v>
      </c>
      <c r="D44">
        <v>1590.77</v>
      </c>
      <c r="E44">
        <v>1403.31</v>
      </c>
      <c r="F44">
        <v>14.62</v>
      </c>
      <c r="G44">
        <v>21.61</v>
      </c>
      <c r="H44">
        <v>554.79</v>
      </c>
      <c r="I44">
        <v>2388.04</v>
      </c>
      <c r="J44">
        <v>9049.42</v>
      </c>
      <c r="K44">
        <v>1.3</v>
      </c>
      <c r="L44">
        <v>47.17</v>
      </c>
      <c r="M44">
        <v>522.1</v>
      </c>
      <c r="N44">
        <v>2388.04</v>
      </c>
      <c r="O44">
        <v>8130.98</v>
      </c>
      <c r="P44">
        <v>8.415800000000001</v>
      </c>
      <c r="Q44">
        <v>0.03</v>
      </c>
      <c r="R44">
        <v>392</v>
      </c>
      <c r="S44">
        <v>2388</v>
      </c>
      <c r="T44">
        <v>100</v>
      </c>
      <c r="U44">
        <v>38.92</v>
      </c>
      <c r="V44">
        <v>23.3281</v>
      </c>
    </row>
    <row r="45" spans="1:22">
      <c r="A45">
        <v>44</v>
      </c>
      <c r="B45">
        <v>518.67</v>
      </c>
      <c r="C45">
        <v>642.47</v>
      </c>
      <c r="D45">
        <v>1581.8</v>
      </c>
      <c r="E45">
        <v>1399.76</v>
      </c>
      <c r="F45">
        <v>14.62</v>
      </c>
      <c r="G45">
        <v>21.61</v>
      </c>
      <c r="H45">
        <v>554.25</v>
      </c>
      <c r="I45">
        <v>2388.03</v>
      </c>
      <c r="J45">
        <v>9045.610000000001</v>
      </c>
      <c r="K45">
        <v>1.3</v>
      </c>
      <c r="L45">
        <v>47.42</v>
      </c>
      <c r="M45">
        <v>522.49</v>
      </c>
      <c r="N45">
        <v>2388.05</v>
      </c>
      <c r="O45">
        <v>8126.71</v>
      </c>
      <c r="P45">
        <v>8.407999999999999</v>
      </c>
      <c r="Q45">
        <v>0.03</v>
      </c>
      <c r="R45">
        <v>391</v>
      </c>
      <c r="S45">
        <v>2388</v>
      </c>
      <c r="T45">
        <v>100</v>
      </c>
      <c r="U45">
        <v>38.99</v>
      </c>
      <c r="V45">
        <v>23.3304</v>
      </c>
    </row>
    <row r="46" spans="1:22">
      <c r="A46">
        <v>45</v>
      </c>
      <c r="B46">
        <v>518.67</v>
      </c>
      <c r="C46">
        <v>641.8099999999999</v>
      </c>
      <c r="D46">
        <v>1579.99</v>
      </c>
      <c r="E46">
        <v>1396.67</v>
      </c>
      <c r="F46">
        <v>14.62</v>
      </c>
      <c r="G46">
        <v>21.61</v>
      </c>
      <c r="H46">
        <v>554.0700000000001</v>
      </c>
      <c r="I46">
        <v>2388.05</v>
      </c>
      <c r="J46">
        <v>9049.610000000001</v>
      </c>
      <c r="K46">
        <v>1.3</v>
      </c>
      <c r="L46">
        <v>47.22</v>
      </c>
      <c r="M46">
        <v>522.39</v>
      </c>
      <c r="N46">
        <v>2388.02</v>
      </c>
      <c r="O46">
        <v>8133.29</v>
      </c>
      <c r="P46">
        <v>8.415699999999999</v>
      </c>
      <c r="Q46">
        <v>0.03</v>
      </c>
      <c r="R46">
        <v>393</v>
      </c>
      <c r="S46">
        <v>2388</v>
      </c>
      <c r="T46">
        <v>100</v>
      </c>
      <c r="U46">
        <v>39.08</v>
      </c>
      <c r="V46">
        <v>23.4287</v>
      </c>
    </row>
    <row r="47" spans="1:22">
      <c r="A47">
        <v>46</v>
      </c>
      <c r="B47">
        <v>518.67</v>
      </c>
      <c r="C47">
        <v>642.16</v>
      </c>
      <c r="D47">
        <v>1585.78</v>
      </c>
      <c r="E47">
        <v>1398.24</v>
      </c>
      <c r="F47">
        <v>14.62</v>
      </c>
      <c r="G47">
        <v>21.61</v>
      </c>
      <c r="H47">
        <v>554.2</v>
      </c>
      <c r="I47">
        <v>2388.02</v>
      </c>
      <c r="J47">
        <v>9047.76</v>
      </c>
      <c r="K47">
        <v>1.3</v>
      </c>
      <c r="L47">
        <v>47.33</v>
      </c>
      <c r="M47">
        <v>522.42</v>
      </c>
      <c r="N47">
        <v>2388.06</v>
      </c>
      <c r="O47">
        <v>8130.07</v>
      </c>
      <c r="P47">
        <v>8.4124</v>
      </c>
      <c r="Q47">
        <v>0.03</v>
      </c>
      <c r="R47">
        <v>392</v>
      </c>
      <c r="S47">
        <v>2388</v>
      </c>
      <c r="T47">
        <v>100</v>
      </c>
      <c r="U47">
        <v>38.97</v>
      </c>
      <c r="V47">
        <v>23.4112</v>
      </c>
    </row>
    <row r="48" spans="1:22">
      <c r="A48">
        <v>47</v>
      </c>
      <c r="B48">
        <v>518.67</v>
      </c>
      <c r="C48">
        <v>642.29</v>
      </c>
      <c r="D48">
        <v>1597.71</v>
      </c>
      <c r="E48">
        <v>1395.67</v>
      </c>
      <c r="F48">
        <v>14.62</v>
      </c>
      <c r="G48">
        <v>21.61</v>
      </c>
      <c r="H48">
        <v>554.59</v>
      </c>
      <c r="I48">
        <v>2388.07</v>
      </c>
      <c r="J48">
        <v>9043.99</v>
      </c>
      <c r="K48">
        <v>1.3</v>
      </c>
      <c r="L48">
        <v>47.06</v>
      </c>
      <c r="M48">
        <v>522.54</v>
      </c>
      <c r="N48">
        <v>2388.05</v>
      </c>
      <c r="O48">
        <v>8132.66</v>
      </c>
      <c r="P48">
        <v>8.406700000000001</v>
      </c>
      <c r="Q48">
        <v>0.03</v>
      </c>
      <c r="R48">
        <v>391</v>
      </c>
      <c r="S48">
        <v>2388</v>
      </c>
      <c r="T48">
        <v>100</v>
      </c>
      <c r="U48">
        <v>38.94</v>
      </c>
      <c r="V48">
        <v>23.4081</v>
      </c>
    </row>
    <row r="49" spans="1:22">
      <c r="A49">
        <v>48</v>
      </c>
      <c r="B49">
        <v>518.67</v>
      </c>
      <c r="C49">
        <v>642.24</v>
      </c>
      <c r="D49">
        <v>1584.89</v>
      </c>
      <c r="E49">
        <v>1405.7</v>
      </c>
      <c r="F49">
        <v>14.62</v>
      </c>
      <c r="G49">
        <v>21.61</v>
      </c>
      <c r="H49">
        <v>554.58</v>
      </c>
      <c r="I49">
        <v>2388.02</v>
      </c>
      <c r="J49">
        <v>9054.059999999999</v>
      </c>
      <c r="K49">
        <v>1.3</v>
      </c>
      <c r="L49">
        <v>47.26</v>
      </c>
      <c r="M49">
        <v>522.59</v>
      </c>
      <c r="N49">
        <v>2388.02</v>
      </c>
      <c r="O49">
        <v>8135.94</v>
      </c>
      <c r="P49">
        <v>8.392300000000001</v>
      </c>
      <c r="Q49">
        <v>0.03</v>
      </c>
      <c r="R49">
        <v>391</v>
      </c>
      <c r="S49">
        <v>2388</v>
      </c>
      <c r="T49">
        <v>100</v>
      </c>
      <c r="U49">
        <v>38.93</v>
      </c>
      <c r="V49">
        <v>23.3214</v>
      </c>
    </row>
    <row r="50" spans="1:22">
      <c r="A50">
        <v>49</v>
      </c>
      <c r="B50">
        <v>518.67</v>
      </c>
      <c r="C50">
        <v>642.4400000000001</v>
      </c>
      <c r="D50">
        <v>1583.39</v>
      </c>
      <c r="E50">
        <v>1403.9</v>
      </c>
      <c r="F50">
        <v>14.62</v>
      </c>
      <c r="G50">
        <v>21.61</v>
      </c>
      <c r="H50">
        <v>554.34</v>
      </c>
      <c r="I50">
        <v>2388.03</v>
      </c>
      <c r="J50">
        <v>9049.85</v>
      </c>
      <c r="K50">
        <v>1.3</v>
      </c>
      <c r="L50">
        <v>47.32</v>
      </c>
      <c r="M50">
        <v>522.26</v>
      </c>
      <c r="N50">
        <v>2388.08</v>
      </c>
      <c r="O50">
        <v>8132.3</v>
      </c>
      <c r="P50">
        <v>8.3964</v>
      </c>
      <c r="Q50">
        <v>0.03</v>
      </c>
      <c r="R50">
        <v>393</v>
      </c>
      <c r="S50">
        <v>2388</v>
      </c>
      <c r="T50">
        <v>100</v>
      </c>
      <c r="U50">
        <v>39.01</v>
      </c>
      <c r="V50">
        <v>23.409</v>
      </c>
    </row>
    <row r="51" spans="1:22">
      <c r="A51">
        <v>50</v>
      </c>
      <c r="B51">
        <v>518.67</v>
      </c>
      <c r="C51">
        <v>642.3200000000001</v>
      </c>
      <c r="D51">
        <v>1589.09</v>
      </c>
      <c r="E51">
        <v>1403.89</v>
      </c>
      <c r="F51">
        <v>14.62</v>
      </c>
      <c r="G51">
        <v>21.61</v>
      </c>
      <c r="H51">
        <v>553.62</v>
      </c>
      <c r="I51">
        <v>2388.04</v>
      </c>
      <c r="J51">
        <v>9045.57</v>
      </c>
      <c r="K51">
        <v>1.3</v>
      </c>
      <c r="L51">
        <v>47.19</v>
      </c>
      <c r="M51">
        <v>522.27</v>
      </c>
      <c r="N51">
        <v>2388.02</v>
      </c>
      <c r="O51">
        <v>8129.64</v>
      </c>
      <c r="P51">
        <v>8.422499999999999</v>
      </c>
      <c r="Q51">
        <v>0.03</v>
      </c>
      <c r="R51">
        <v>392</v>
      </c>
      <c r="S51">
        <v>2388</v>
      </c>
      <c r="T51">
        <v>100</v>
      </c>
      <c r="U51">
        <v>39.08</v>
      </c>
      <c r="V51">
        <v>23.4033</v>
      </c>
    </row>
    <row r="52" spans="1:22">
      <c r="A52">
        <v>51</v>
      </c>
      <c r="B52">
        <v>518.67</v>
      </c>
      <c r="C52">
        <v>642.3</v>
      </c>
      <c r="D52">
        <v>1586.23</v>
      </c>
      <c r="E52">
        <v>1398.84</v>
      </c>
      <c r="F52">
        <v>14.62</v>
      </c>
      <c r="G52">
        <v>21.61</v>
      </c>
      <c r="H52">
        <v>554.24</v>
      </c>
      <c r="I52">
        <v>2388</v>
      </c>
      <c r="J52">
        <v>9048.59</v>
      </c>
      <c r="K52">
        <v>1.3</v>
      </c>
      <c r="L52">
        <v>47.32</v>
      </c>
      <c r="M52">
        <v>521.65</v>
      </c>
      <c r="N52">
        <v>2388.07</v>
      </c>
      <c r="O52">
        <v>8128.78</v>
      </c>
      <c r="P52">
        <v>8.3858</v>
      </c>
      <c r="Q52">
        <v>0.03</v>
      </c>
      <c r="R52">
        <v>392</v>
      </c>
      <c r="S52">
        <v>2388</v>
      </c>
      <c r="T52">
        <v>100</v>
      </c>
      <c r="U52">
        <v>39.01</v>
      </c>
      <c r="V52">
        <v>23.4709</v>
      </c>
    </row>
    <row r="53" spans="1:22">
      <c r="A53">
        <v>52</v>
      </c>
      <c r="B53">
        <v>518.67</v>
      </c>
      <c r="C53">
        <v>642.24</v>
      </c>
      <c r="D53">
        <v>1581.21</v>
      </c>
      <c r="E53">
        <v>1394.4</v>
      </c>
      <c r="F53">
        <v>14.62</v>
      </c>
      <c r="G53">
        <v>21.61</v>
      </c>
      <c r="H53">
        <v>553.77</v>
      </c>
      <c r="I53">
        <v>2388.03</v>
      </c>
      <c r="J53">
        <v>9056.110000000001</v>
      </c>
      <c r="K53">
        <v>1.3</v>
      </c>
      <c r="L53">
        <v>47.02</v>
      </c>
      <c r="M53">
        <v>522.02</v>
      </c>
      <c r="N53">
        <v>2388.05</v>
      </c>
      <c r="O53">
        <v>8128.62</v>
      </c>
      <c r="P53">
        <v>8.4017</v>
      </c>
      <c r="Q53">
        <v>0.03</v>
      </c>
      <c r="R53">
        <v>392</v>
      </c>
      <c r="S53">
        <v>2388</v>
      </c>
      <c r="T53">
        <v>100</v>
      </c>
      <c r="U53">
        <v>38.96</v>
      </c>
      <c r="V53">
        <v>23.4281</v>
      </c>
    </row>
    <row r="54" spans="1:22">
      <c r="A54">
        <v>53</v>
      </c>
      <c r="B54">
        <v>518.67</v>
      </c>
      <c r="C54">
        <v>641.92</v>
      </c>
      <c r="D54">
        <v>1585.25</v>
      </c>
      <c r="E54">
        <v>1407.35</v>
      </c>
      <c r="F54">
        <v>14.62</v>
      </c>
      <c r="G54">
        <v>21.61</v>
      </c>
      <c r="H54">
        <v>554.09</v>
      </c>
      <c r="I54">
        <v>2388.04</v>
      </c>
      <c r="J54">
        <v>9040.51</v>
      </c>
      <c r="K54">
        <v>1.3</v>
      </c>
      <c r="L54">
        <v>47.01</v>
      </c>
      <c r="M54">
        <v>522.04</v>
      </c>
      <c r="N54">
        <v>2388.04</v>
      </c>
      <c r="O54">
        <v>8135.88</v>
      </c>
      <c r="P54">
        <v>8.4171</v>
      </c>
      <c r="Q54">
        <v>0.03</v>
      </c>
      <c r="R54">
        <v>391</v>
      </c>
      <c r="S54">
        <v>2388</v>
      </c>
      <c r="T54">
        <v>100</v>
      </c>
      <c r="U54">
        <v>38.96</v>
      </c>
      <c r="V54">
        <v>23.2939</v>
      </c>
    </row>
    <row r="55" spans="1:22">
      <c r="A55">
        <v>54</v>
      </c>
      <c r="B55">
        <v>518.67</v>
      </c>
      <c r="C55">
        <v>643.16</v>
      </c>
      <c r="D55">
        <v>1586.37</v>
      </c>
      <c r="E55">
        <v>1403.94</v>
      </c>
      <c r="F55">
        <v>14.62</v>
      </c>
      <c r="G55">
        <v>21.61</v>
      </c>
      <c r="H55">
        <v>553.55</v>
      </c>
      <c r="I55">
        <v>2388.04</v>
      </c>
      <c r="J55">
        <v>9051.370000000001</v>
      </c>
      <c r="K55">
        <v>1.3</v>
      </c>
      <c r="L55">
        <v>47.47</v>
      </c>
      <c r="M55">
        <v>522.24</v>
      </c>
      <c r="N55">
        <v>2388.12</v>
      </c>
      <c r="O55">
        <v>8128.62</v>
      </c>
      <c r="P55">
        <v>8.414199999999999</v>
      </c>
      <c r="Q55">
        <v>0.03</v>
      </c>
      <c r="R55">
        <v>392</v>
      </c>
      <c r="S55">
        <v>2388</v>
      </c>
      <c r="T55">
        <v>100</v>
      </c>
      <c r="U55">
        <v>38.85</v>
      </c>
      <c r="V55">
        <v>23.3623</v>
      </c>
    </row>
    <row r="56" spans="1:22">
      <c r="A56">
        <v>55</v>
      </c>
      <c r="B56">
        <v>518.67</v>
      </c>
      <c r="C56">
        <v>642.1900000000001</v>
      </c>
      <c r="D56">
        <v>1586.53</v>
      </c>
      <c r="E56">
        <v>1401.24</v>
      </c>
      <c r="F56">
        <v>14.62</v>
      </c>
      <c r="G56">
        <v>21.61</v>
      </c>
      <c r="H56">
        <v>553.96</v>
      </c>
      <c r="I56">
        <v>2388.02</v>
      </c>
      <c r="J56">
        <v>9047.34</v>
      </c>
      <c r="K56">
        <v>1.3</v>
      </c>
      <c r="L56">
        <v>47.39</v>
      </c>
      <c r="M56">
        <v>521.8099999999999</v>
      </c>
      <c r="N56">
        <v>2388.04</v>
      </c>
      <c r="O56">
        <v>8126.41</v>
      </c>
      <c r="P56">
        <v>8.4163</v>
      </c>
      <c r="Q56">
        <v>0.03</v>
      </c>
      <c r="R56">
        <v>391</v>
      </c>
      <c r="S56">
        <v>2388</v>
      </c>
      <c r="T56">
        <v>100</v>
      </c>
      <c r="U56">
        <v>38.93</v>
      </c>
      <c r="V56">
        <v>23.448</v>
      </c>
    </row>
    <row r="57" spans="1:22">
      <c r="A57">
        <v>56</v>
      </c>
      <c r="B57">
        <v>518.67</v>
      </c>
      <c r="C57">
        <v>641.77</v>
      </c>
      <c r="D57">
        <v>1585.72</v>
      </c>
      <c r="E57">
        <v>1401.47</v>
      </c>
      <c r="F57">
        <v>14.62</v>
      </c>
      <c r="G57">
        <v>21.61</v>
      </c>
      <c r="H57">
        <v>554.4400000000001</v>
      </c>
      <c r="I57">
        <v>2388.01</v>
      </c>
      <c r="J57">
        <v>9046.66</v>
      </c>
      <c r="K57">
        <v>1.3</v>
      </c>
      <c r="L57">
        <v>47.2</v>
      </c>
      <c r="M57">
        <v>522.51</v>
      </c>
      <c r="N57">
        <v>2388.06</v>
      </c>
      <c r="O57">
        <v>8133.25</v>
      </c>
      <c r="P57">
        <v>8.4199</v>
      </c>
      <c r="Q57">
        <v>0.03</v>
      </c>
      <c r="R57">
        <v>392</v>
      </c>
      <c r="S57">
        <v>2388</v>
      </c>
      <c r="T57">
        <v>100</v>
      </c>
      <c r="U57">
        <v>38.82</v>
      </c>
      <c r="V57">
        <v>23.4378</v>
      </c>
    </row>
    <row r="58" spans="1:22">
      <c r="A58">
        <v>57</v>
      </c>
      <c r="B58">
        <v>518.67</v>
      </c>
      <c r="C58">
        <v>642.4299999999999</v>
      </c>
      <c r="D58">
        <v>1591.5</v>
      </c>
      <c r="E58">
        <v>1393.35</v>
      </c>
      <c r="F58">
        <v>14.62</v>
      </c>
      <c r="G58">
        <v>21.61</v>
      </c>
      <c r="H58">
        <v>553.4299999999999</v>
      </c>
      <c r="I58">
        <v>2388.05</v>
      </c>
      <c r="J58">
        <v>9044.690000000001</v>
      </c>
      <c r="K58">
        <v>1.3</v>
      </c>
      <c r="L58">
        <v>47.51</v>
      </c>
      <c r="M58">
        <v>521.48</v>
      </c>
      <c r="N58">
        <v>2388.11</v>
      </c>
      <c r="O58">
        <v>8131.13</v>
      </c>
      <c r="P58">
        <v>8.412599999999999</v>
      </c>
      <c r="Q58">
        <v>0.03</v>
      </c>
      <c r="R58">
        <v>391</v>
      </c>
      <c r="S58">
        <v>2388</v>
      </c>
      <c r="T58">
        <v>100</v>
      </c>
      <c r="U58">
        <v>38.81</v>
      </c>
      <c r="V58">
        <v>23.4348</v>
      </c>
    </row>
    <row r="59" spans="1:22">
      <c r="A59">
        <v>58</v>
      </c>
      <c r="B59">
        <v>518.67</v>
      </c>
      <c r="C59">
        <v>642.38</v>
      </c>
      <c r="D59">
        <v>1582.59</v>
      </c>
      <c r="E59">
        <v>1398.58</v>
      </c>
      <c r="F59">
        <v>14.62</v>
      </c>
      <c r="G59">
        <v>21.61</v>
      </c>
      <c r="H59">
        <v>554.26</v>
      </c>
      <c r="I59">
        <v>2388.03</v>
      </c>
      <c r="J59">
        <v>9046.290000000001</v>
      </c>
      <c r="K59">
        <v>1.3</v>
      </c>
      <c r="L59">
        <v>47.3</v>
      </c>
      <c r="M59">
        <v>522.4</v>
      </c>
      <c r="N59">
        <v>2388.02</v>
      </c>
      <c r="O59">
        <v>8134.64</v>
      </c>
      <c r="P59">
        <v>8.428900000000001</v>
      </c>
      <c r="Q59">
        <v>0.03</v>
      </c>
      <c r="R59">
        <v>392</v>
      </c>
      <c r="S59">
        <v>2388</v>
      </c>
      <c r="T59">
        <v>100</v>
      </c>
      <c r="U59">
        <v>39.11</v>
      </c>
      <c r="V59">
        <v>23.4697</v>
      </c>
    </row>
    <row r="60" spans="1:22">
      <c r="A60">
        <v>59</v>
      </c>
      <c r="B60">
        <v>518.67</v>
      </c>
      <c r="C60">
        <v>642.9400000000001</v>
      </c>
      <c r="D60">
        <v>1589.83</v>
      </c>
      <c r="E60">
        <v>1407.15</v>
      </c>
      <c r="F60">
        <v>14.62</v>
      </c>
      <c r="G60">
        <v>21.61</v>
      </c>
      <c r="H60">
        <v>554.04</v>
      </c>
      <c r="I60">
        <v>2388.06</v>
      </c>
      <c r="J60">
        <v>9051.41</v>
      </c>
      <c r="K60">
        <v>1.3</v>
      </c>
      <c r="L60">
        <v>47.23</v>
      </c>
      <c r="M60">
        <v>521.79</v>
      </c>
      <c r="N60">
        <v>2388.06</v>
      </c>
      <c r="O60">
        <v>8134.27</v>
      </c>
      <c r="P60">
        <v>8.383599999999999</v>
      </c>
      <c r="Q60">
        <v>0.03</v>
      </c>
      <c r="R60">
        <v>390</v>
      </c>
      <c r="S60">
        <v>2388</v>
      </c>
      <c r="T60">
        <v>100</v>
      </c>
      <c r="U60">
        <v>39.12</v>
      </c>
      <c r="V60">
        <v>23.3982</v>
      </c>
    </row>
    <row r="61" spans="1:22">
      <c r="A61">
        <v>60</v>
      </c>
      <c r="B61">
        <v>518.67</v>
      </c>
      <c r="C61">
        <v>642.0599999999999</v>
      </c>
      <c r="D61">
        <v>1588.33</v>
      </c>
      <c r="E61">
        <v>1397.54</v>
      </c>
      <c r="F61">
        <v>14.62</v>
      </c>
      <c r="G61">
        <v>21.61</v>
      </c>
      <c r="H61">
        <v>554.15</v>
      </c>
      <c r="I61">
        <v>2388.01</v>
      </c>
      <c r="J61">
        <v>9048.43</v>
      </c>
      <c r="K61">
        <v>1.3</v>
      </c>
      <c r="L61">
        <v>47.39</v>
      </c>
      <c r="M61">
        <v>521.79</v>
      </c>
      <c r="N61">
        <v>2388.05</v>
      </c>
      <c r="O61">
        <v>8134.64</v>
      </c>
      <c r="P61">
        <v>8.392799999999999</v>
      </c>
      <c r="Q61">
        <v>0.03</v>
      </c>
      <c r="R61">
        <v>392</v>
      </c>
      <c r="S61">
        <v>2388</v>
      </c>
      <c r="T61">
        <v>100</v>
      </c>
      <c r="U61">
        <v>39.03</v>
      </c>
      <c r="V61">
        <v>23.3516</v>
      </c>
    </row>
    <row r="62" spans="1:22">
      <c r="A62">
        <v>61</v>
      </c>
      <c r="B62">
        <v>518.67</v>
      </c>
      <c r="C62">
        <v>641.97</v>
      </c>
      <c r="D62">
        <v>1587.42</v>
      </c>
      <c r="E62">
        <v>1396.75</v>
      </c>
      <c r="F62">
        <v>14.62</v>
      </c>
      <c r="G62">
        <v>21.61</v>
      </c>
      <c r="H62">
        <v>553.4400000000001</v>
      </c>
      <c r="I62">
        <v>2388.02</v>
      </c>
      <c r="J62">
        <v>9054.719999999999</v>
      </c>
      <c r="K62">
        <v>1.3</v>
      </c>
      <c r="L62">
        <v>47.46</v>
      </c>
      <c r="M62">
        <v>521.88</v>
      </c>
      <c r="N62">
        <v>2388.05</v>
      </c>
      <c r="O62">
        <v>8137.04</v>
      </c>
      <c r="P62">
        <v>8.414400000000001</v>
      </c>
      <c r="Q62">
        <v>0.03</v>
      </c>
      <c r="R62">
        <v>392</v>
      </c>
      <c r="S62">
        <v>2388</v>
      </c>
      <c r="T62">
        <v>100</v>
      </c>
      <c r="U62">
        <v>38.93</v>
      </c>
      <c r="V62">
        <v>23.3227</v>
      </c>
    </row>
    <row r="63" spans="1:22">
      <c r="A63">
        <v>62</v>
      </c>
      <c r="B63">
        <v>518.67</v>
      </c>
      <c r="C63">
        <v>642.86</v>
      </c>
      <c r="D63">
        <v>1584.09</v>
      </c>
      <c r="E63">
        <v>1401.04</v>
      </c>
      <c r="F63">
        <v>14.62</v>
      </c>
      <c r="G63">
        <v>21.61</v>
      </c>
      <c r="H63">
        <v>554.49</v>
      </c>
      <c r="I63">
        <v>2388.04</v>
      </c>
      <c r="J63">
        <v>9049.370000000001</v>
      </c>
      <c r="K63">
        <v>1.3</v>
      </c>
      <c r="L63">
        <v>47.06</v>
      </c>
      <c r="M63">
        <v>522.1799999999999</v>
      </c>
      <c r="N63">
        <v>2388</v>
      </c>
      <c r="O63">
        <v>8135.67</v>
      </c>
      <c r="P63">
        <v>8.383900000000001</v>
      </c>
      <c r="Q63">
        <v>0.03</v>
      </c>
      <c r="R63">
        <v>392</v>
      </c>
      <c r="S63">
        <v>2388</v>
      </c>
      <c r="T63">
        <v>100</v>
      </c>
      <c r="U63">
        <v>39.05</v>
      </c>
      <c r="V63">
        <v>23.3718</v>
      </c>
    </row>
    <row r="64" spans="1:22">
      <c r="A64">
        <v>63</v>
      </c>
      <c r="B64">
        <v>518.67</v>
      </c>
      <c r="C64">
        <v>642.4400000000001</v>
      </c>
      <c r="D64">
        <v>1587.58</v>
      </c>
      <c r="E64">
        <v>1407.82</v>
      </c>
      <c r="F64">
        <v>14.62</v>
      </c>
      <c r="G64">
        <v>21.61</v>
      </c>
      <c r="H64">
        <v>554.2</v>
      </c>
      <c r="I64">
        <v>2388.08</v>
      </c>
      <c r="J64">
        <v>9052.42</v>
      </c>
      <c r="K64">
        <v>1.3</v>
      </c>
      <c r="L64">
        <v>47.28</v>
      </c>
      <c r="M64">
        <v>522.17</v>
      </c>
      <c r="N64">
        <v>2388.07</v>
      </c>
      <c r="O64">
        <v>8132.71</v>
      </c>
      <c r="P64">
        <v>8.405799999999999</v>
      </c>
      <c r="Q64">
        <v>0.03</v>
      </c>
      <c r="R64">
        <v>393</v>
      </c>
      <c r="S64">
        <v>2388</v>
      </c>
      <c r="T64">
        <v>100</v>
      </c>
      <c r="U64">
        <v>38.84</v>
      </c>
      <c r="V64">
        <v>23.4544</v>
      </c>
    </row>
    <row r="65" spans="1:22">
      <c r="A65">
        <v>64</v>
      </c>
      <c r="B65">
        <v>518.67</v>
      </c>
      <c r="C65">
        <v>641.98</v>
      </c>
      <c r="D65">
        <v>1592.33</v>
      </c>
      <c r="E65">
        <v>1404.65</v>
      </c>
      <c r="F65">
        <v>14.62</v>
      </c>
      <c r="G65">
        <v>21.61</v>
      </c>
      <c r="H65">
        <v>554.26</v>
      </c>
      <c r="I65">
        <v>2388.03</v>
      </c>
      <c r="J65">
        <v>9048.120000000001</v>
      </c>
      <c r="K65">
        <v>1.3</v>
      </c>
      <c r="L65">
        <v>47.17</v>
      </c>
      <c r="M65">
        <v>522.4</v>
      </c>
      <c r="N65">
        <v>2388.07</v>
      </c>
      <c r="O65">
        <v>8129.15</v>
      </c>
      <c r="P65">
        <v>8.396800000000001</v>
      </c>
      <c r="Q65">
        <v>0.03</v>
      </c>
      <c r="R65">
        <v>391</v>
      </c>
      <c r="S65">
        <v>2388</v>
      </c>
      <c r="T65">
        <v>100</v>
      </c>
      <c r="U65">
        <v>38.92</v>
      </c>
      <c r="V65">
        <v>23.3508</v>
      </c>
    </row>
    <row r="66" spans="1:22">
      <c r="A66">
        <v>65</v>
      </c>
      <c r="B66">
        <v>518.67</v>
      </c>
      <c r="C66">
        <v>642.45</v>
      </c>
      <c r="D66">
        <v>1583.77</v>
      </c>
      <c r="E66">
        <v>1395.68</v>
      </c>
      <c r="F66">
        <v>14.62</v>
      </c>
      <c r="G66">
        <v>21.61</v>
      </c>
      <c r="H66">
        <v>553.5599999999999</v>
      </c>
      <c r="I66">
        <v>2388.05</v>
      </c>
      <c r="J66">
        <v>9051.41</v>
      </c>
      <c r="K66">
        <v>1.3</v>
      </c>
      <c r="L66">
        <v>47.35</v>
      </c>
      <c r="M66">
        <v>522.13</v>
      </c>
      <c r="N66">
        <v>2388.09</v>
      </c>
      <c r="O66">
        <v>8131.7</v>
      </c>
      <c r="P66">
        <v>8.4023</v>
      </c>
      <c r="Q66">
        <v>0.03</v>
      </c>
      <c r="R66">
        <v>392</v>
      </c>
      <c r="S66">
        <v>2388</v>
      </c>
      <c r="T66">
        <v>100</v>
      </c>
      <c r="U66">
        <v>38.98</v>
      </c>
      <c r="V66">
        <v>23.371</v>
      </c>
    </row>
    <row r="67" spans="1:22">
      <c r="A67">
        <v>66</v>
      </c>
      <c r="B67">
        <v>518.67</v>
      </c>
      <c r="C67">
        <v>642.53</v>
      </c>
      <c r="D67">
        <v>1581.34</v>
      </c>
      <c r="E67">
        <v>1401.28</v>
      </c>
      <c r="F67">
        <v>14.62</v>
      </c>
      <c r="G67">
        <v>21.61</v>
      </c>
      <c r="H67">
        <v>554.39</v>
      </c>
      <c r="I67">
        <v>2388.08</v>
      </c>
      <c r="J67">
        <v>9047.41</v>
      </c>
      <c r="K67">
        <v>1.3</v>
      </c>
      <c r="L67">
        <v>47.47</v>
      </c>
      <c r="M67">
        <v>521.45</v>
      </c>
      <c r="N67">
        <v>2388.01</v>
      </c>
      <c r="O67">
        <v>8128.97</v>
      </c>
      <c r="P67">
        <v>8.4216</v>
      </c>
      <c r="Q67">
        <v>0.03</v>
      </c>
      <c r="R67">
        <v>391</v>
      </c>
      <c r="S67">
        <v>2388</v>
      </c>
      <c r="T67">
        <v>100</v>
      </c>
      <c r="U67">
        <v>38.88</v>
      </c>
      <c r="V67">
        <v>23.4394</v>
      </c>
    </row>
    <row r="68" spans="1:22">
      <c r="A68">
        <v>67</v>
      </c>
      <c r="B68">
        <v>518.67</v>
      </c>
      <c r="C68">
        <v>642.4400000000001</v>
      </c>
      <c r="D68">
        <v>1574.96</v>
      </c>
      <c r="E68">
        <v>1408.12</v>
      </c>
      <c r="F68">
        <v>14.62</v>
      </c>
      <c r="G68">
        <v>21.61</v>
      </c>
      <c r="H68">
        <v>553.76</v>
      </c>
      <c r="I68">
        <v>2388.06</v>
      </c>
      <c r="J68">
        <v>9047.549999999999</v>
      </c>
      <c r="K68">
        <v>1.3</v>
      </c>
      <c r="L68">
        <v>47.28</v>
      </c>
      <c r="M68">
        <v>522.01</v>
      </c>
      <c r="N68">
        <v>2388.01</v>
      </c>
      <c r="O68">
        <v>8132.79</v>
      </c>
      <c r="P68">
        <v>8.4284</v>
      </c>
      <c r="Q68">
        <v>0.03</v>
      </c>
      <c r="R68">
        <v>392</v>
      </c>
      <c r="S68">
        <v>2388</v>
      </c>
      <c r="T68">
        <v>100</v>
      </c>
      <c r="U68">
        <v>38.89</v>
      </c>
      <c r="V68">
        <v>23.3703</v>
      </c>
    </row>
    <row r="69" spans="1:22">
      <c r="A69">
        <v>68</v>
      </c>
      <c r="B69">
        <v>518.67</v>
      </c>
      <c r="C69">
        <v>642.51</v>
      </c>
      <c r="D69">
        <v>1583.34</v>
      </c>
      <c r="E69">
        <v>1400.79</v>
      </c>
      <c r="F69">
        <v>14.62</v>
      </c>
      <c r="G69">
        <v>21.61</v>
      </c>
      <c r="H69">
        <v>554.36</v>
      </c>
      <c r="I69">
        <v>2388.09</v>
      </c>
      <c r="J69">
        <v>9046.469999999999</v>
      </c>
      <c r="K69">
        <v>1.3</v>
      </c>
      <c r="L69">
        <v>47.4</v>
      </c>
      <c r="M69">
        <v>522.34</v>
      </c>
      <c r="N69">
        <v>2388.09</v>
      </c>
      <c r="O69">
        <v>8134.81</v>
      </c>
      <c r="P69">
        <v>8.4221</v>
      </c>
      <c r="Q69">
        <v>0.03</v>
      </c>
      <c r="R69">
        <v>391</v>
      </c>
      <c r="S69">
        <v>2388</v>
      </c>
      <c r="T69">
        <v>100</v>
      </c>
      <c r="U69">
        <v>38.81</v>
      </c>
      <c r="V69">
        <v>23.3412</v>
      </c>
    </row>
    <row r="70" spans="1:22">
      <c r="A70">
        <v>69</v>
      </c>
      <c r="B70">
        <v>518.67</v>
      </c>
      <c r="C70">
        <v>641.87</v>
      </c>
      <c r="D70">
        <v>1589.89</v>
      </c>
      <c r="E70">
        <v>1404.66</v>
      </c>
      <c r="F70">
        <v>14.62</v>
      </c>
      <c r="G70">
        <v>21.61</v>
      </c>
      <c r="H70">
        <v>553.34</v>
      </c>
      <c r="I70">
        <v>2388.03</v>
      </c>
      <c r="J70">
        <v>9044.83</v>
      </c>
      <c r="K70">
        <v>1.3</v>
      </c>
      <c r="L70">
        <v>47.45</v>
      </c>
      <c r="M70">
        <v>522.17</v>
      </c>
      <c r="N70">
        <v>2388.09</v>
      </c>
      <c r="O70">
        <v>8127.29</v>
      </c>
      <c r="P70">
        <v>8.4071</v>
      </c>
      <c r="Q70">
        <v>0.03</v>
      </c>
      <c r="R70">
        <v>392</v>
      </c>
      <c r="S70">
        <v>2388</v>
      </c>
      <c r="T70">
        <v>100</v>
      </c>
      <c r="U70">
        <v>38.91</v>
      </c>
      <c r="V70">
        <v>23.3925</v>
      </c>
    </row>
    <row r="71" spans="1:22">
      <c r="A71">
        <v>70</v>
      </c>
      <c r="B71">
        <v>518.67</v>
      </c>
      <c r="C71">
        <v>642.42</v>
      </c>
      <c r="D71">
        <v>1587.75</v>
      </c>
      <c r="E71">
        <v>1398.97</v>
      </c>
      <c r="F71">
        <v>14.62</v>
      </c>
      <c r="G71">
        <v>21.61</v>
      </c>
      <c r="H71">
        <v>554.47</v>
      </c>
      <c r="I71">
        <v>2388.07</v>
      </c>
      <c r="J71">
        <v>9049</v>
      </c>
      <c r="K71">
        <v>1.3</v>
      </c>
      <c r="L71">
        <v>47.44</v>
      </c>
      <c r="M71">
        <v>522.23</v>
      </c>
      <c r="N71">
        <v>2388.07</v>
      </c>
      <c r="O71">
        <v>8131.36</v>
      </c>
      <c r="P71">
        <v>8.440899999999999</v>
      </c>
      <c r="Q71">
        <v>0.03</v>
      </c>
      <c r="R71">
        <v>393</v>
      </c>
      <c r="S71">
        <v>2388</v>
      </c>
      <c r="T71">
        <v>100</v>
      </c>
      <c r="U71">
        <v>38.91</v>
      </c>
      <c r="V71">
        <v>23.3887</v>
      </c>
    </row>
    <row r="72" spans="1:22">
      <c r="A72">
        <v>71</v>
      </c>
      <c r="B72">
        <v>518.67</v>
      </c>
      <c r="C72">
        <v>642.23</v>
      </c>
      <c r="D72">
        <v>1589.98</v>
      </c>
      <c r="E72">
        <v>1402.57</v>
      </c>
      <c r="F72">
        <v>14.62</v>
      </c>
      <c r="G72">
        <v>21.61</v>
      </c>
      <c r="H72">
        <v>554.36</v>
      </c>
      <c r="I72">
        <v>2388.1</v>
      </c>
      <c r="J72">
        <v>9052.68</v>
      </c>
      <c r="K72">
        <v>1.3</v>
      </c>
      <c r="L72">
        <v>47.26</v>
      </c>
      <c r="M72">
        <v>522.41</v>
      </c>
      <c r="N72">
        <v>2388.07</v>
      </c>
      <c r="O72">
        <v>8131.65</v>
      </c>
      <c r="P72">
        <v>8.395</v>
      </c>
      <c r="Q72">
        <v>0.03</v>
      </c>
      <c r="R72">
        <v>391</v>
      </c>
      <c r="S72">
        <v>2388</v>
      </c>
      <c r="T72">
        <v>100</v>
      </c>
      <c r="U72">
        <v>38.84</v>
      </c>
      <c r="V72">
        <v>23.4214</v>
      </c>
    </row>
    <row r="73" spans="1:22">
      <c r="A73">
        <v>72</v>
      </c>
      <c r="B73">
        <v>518.67</v>
      </c>
      <c r="C73">
        <v>642.21</v>
      </c>
      <c r="D73">
        <v>1583.02</v>
      </c>
      <c r="E73">
        <v>1400.94</v>
      </c>
      <c r="F73">
        <v>14.62</v>
      </c>
      <c r="G73">
        <v>21.61</v>
      </c>
      <c r="H73">
        <v>554.92</v>
      </c>
      <c r="I73">
        <v>2388.06</v>
      </c>
      <c r="J73">
        <v>9049.799999999999</v>
      </c>
      <c r="K73">
        <v>1.3</v>
      </c>
      <c r="L73">
        <v>47.34</v>
      </c>
      <c r="M73">
        <v>521.96</v>
      </c>
      <c r="N73">
        <v>2388.03</v>
      </c>
      <c r="O73">
        <v>8134.57</v>
      </c>
      <c r="P73">
        <v>8.4521</v>
      </c>
      <c r="Q73">
        <v>0.03</v>
      </c>
      <c r="R73">
        <v>392</v>
      </c>
      <c r="S73">
        <v>2388</v>
      </c>
      <c r="T73">
        <v>100</v>
      </c>
      <c r="U73">
        <v>38.84</v>
      </c>
      <c r="V73">
        <v>23.3088</v>
      </c>
    </row>
    <row r="74" spans="1:22">
      <c r="A74">
        <v>73</v>
      </c>
      <c r="B74">
        <v>518.67</v>
      </c>
      <c r="C74">
        <v>641.97</v>
      </c>
      <c r="D74">
        <v>1584.99</v>
      </c>
      <c r="E74">
        <v>1402.35</v>
      </c>
      <c r="F74">
        <v>14.62</v>
      </c>
      <c r="G74">
        <v>21.61</v>
      </c>
      <c r="H74">
        <v>554.79</v>
      </c>
      <c r="I74">
        <v>2388.06</v>
      </c>
      <c r="J74">
        <v>9053.620000000001</v>
      </c>
      <c r="K74">
        <v>1.3</v>
      </c>
      <c r="L74">
        <v>47.35</v>
      </c>
      <c r="M74">
        <v>522.39</v>
      </c>
      <c r="N74">
        <v>2388.02</v>
      </c>
      <c r="O74">
        <v>8133.04</v>
      </c>
      <c r="P74">
        <v>8.418799999999999</v>
      </c>
      <c r="Q74">
        <v>0.03</v>
      </c>
      <c r="R74">
        <v>392</v>
      </c>
      <c r="S74">
        <v>2388</v>
      </c>
      <c r="T74">
        <v>100</v>
      </c>
      <c r="U74">
        <v>39.07</v>
      </c>
      <c r="V74">
        <v>23.3817</v>
      </c>
    </row>
    <row r="75" spans="1:22">
      <c r="A75">
        <v>74</v>
      </c>
      <c r="B75">
        <v>518.67</v>
      </c>
      <c r="C75">
        <v>642.4400000000001</v>
      </c>
      <c r="D75">
        <v>1587.73</v>
      </c>
      <c r="E75">
        <v>1400.98</v>
      </c>
      <c r="F75">
        <v>14.62</v>
      </c>
      <c r="G75">
        <v>21.61</v>
      </c>
      <c r="H75">
        <v>553.8099999999999</v>
      </c>
      <c r="I75">
        <v>2388.03</v>
      </c>
      <c r="J75">
        <v>9050.74</v>
      </c>
      <c r="K75">
        <v>1.3</v>
      </c>
      <c r="L75">
        <v>47.51</v>
      </c>
      <c r="M75">
        <v>522.16</v>
      </c>
      <c r="N75">
        <v>2388.09</v>
      </c>
      <c r="O75">
        <v>8131.55</v>
      </c>
      <c r="P75">
        <v>8.4284</v>
      </c>
      <c r="Q75">
        <v>0.03</v>
      </c>
      <c r="R75">
        <v>390</v>
      </c>
      <c r="S75">
        <v>2388</v>
      </c>
      <c r="T75">
        <v>100</v>
      </c>
      <c r="U75">
        <v>38.96</v>
      </c>
      <c r="V75">
        <v>23.3593</v>
      </c>
    </row>
    <row r="76" spans="1:22">
      <c r="A76">
        <v>75</v>
      </c>
      <c r="B76">
        <v>518.67</v>
      </c>
      <c r="C76">
        <v>642.37</v>
      </c>
      <c r="D76">
        <v>1591.54</v>
      </c>
      <c r="E76">
        <v>1400.25</v>
      </c>
      <c r="F76">
        <v>14.62</v>
      </c>
      <c r="G76">
        <v>21.6</v>
      </c>
      <c r="H76">
        <v>554.27</v>
      </c>
      <c r="I76">
        <v>2388.07</v>
      </c>
      <c r="J76">
        <v>9048.309999999999</v>
      </c>
      <c r="K76">
        <v>1.3</v>
      </c>
      <c r="L76">
        <v>47.33</v>
      </c>
      <c r="M76">
        <v>521.98</v>
      </c>
      <c r="N76">
        <v>2388.11</v>
      </c>
      <c r="O76">
        <v>8134.07</v>
      </c>
      <c r="P76">
        <v>8.397</v>
      </c>
      <c r="Q76">
        <v>0.03</v>
      </c>
      <c r="R76">
        <v>392</v>
      </c>
      <c r="S76">
        <v>2388</v>
      </c>
      <c r="T76">
        <v>100</v>
      </c>
      <c r="U76">
        <v>38.95</v>
      </c>
      <c r="V76">
        <v>23.4074</v>
      </c>
    </row>
    <row r="77" spans="1:22">
      <c r="A77">
        <v>76</v>
      </c>
      <c r="B77">
        <v>518.67</v>
      </c>
      <c r="C77">
        <v>641.72</v>
      </c>
      <c r="D77">
        <v>1591.84</v>
      </c>
      <c r="E77">
        <v>1403.63</v>
      </c>
      <c r="F77">
        <v>14.62</v>
      </c>
      <c r="G77">
        <v>21.61</v>
      </c>
      <c r="H77">
        <v>553.72</v>
      </c>
      <c r="I77">
        <v>2388.08</v>
      </c>
      <c r="J77">
        <v>9049.49</v>
      </c>
      <c r="K77">
        <v>1.3</v>
      </c>
      <c r="L77">
        <v>47.43</v>
      </c>
      <c r="M77">
        <v>522.02</v>
      </c>
      <c r="N77">
        <v>2388.07</v>
      </c>
      <c r="O77">
        <v>8133.36</v>
      </c>
      <c r="P77">
        <v>8.3848</v>
      </c>
      <c r="Q77">
        <v>0.03</v>
      </c>
      <c r="R77">
        <v>390</v>
      </c>
      <c r="S77">
        <v>2388</v>
      </c>
      <c r="T77">
        <v>100</v>
      </c>
      <c r="U77">
        <v>39.03</v>
      </c>
      <c r="V77">
        <v>23.361</v>
      </c>
    </row>
    <row r="78" spans="1:22">
      <c r="A78">
        <v>77</v>
      </c>
      <c r="B78">
        <v>518.67</v>
      </c>
      <c r="C78">
        <v>642.9</v>
      </c>
      <c r="D78">
        <v>1589.5</v>
      </c>
      <c r="E78">
        <v>1400.98</v>
      </c>
      <c r="F78">
        <v>14.62</v>
      </c>
      <c r="G78">
        <v>21.61</v>
      </c>
      <c r="H78">
        <v>554.7</v>
      </c>
      <c r="I78">
        <v>2388.03</v>
      </c>
      <c r="J78">
        <v>9046.540000000001</v>
      </c>
      <c r="K78">
        <v>1.3</v>
      </c>
      <c r="L78">
        <v>47.31</v>
      </c>
      <c r="M78">
        <v>521.88</v>
      </c>
      <c r="N78">
        <v>2388.07</v>
      </c>
      <c r="O78">
        <v>8138.89</v>
      </c>
      <c r="P78">
        <v>8.396100000000001</v>
      </c>
      <c r="Q78">
        <v>0.03</v>
      </c>
      <c r="R78">
        <v>392</v>
      </c>
      <c r="S78">
        <v>2388</v>
      </c>
      <c r="T78">
        <v>100</v>
      </c>
      <c r="U78">
        <v>38.95</v>
      </c>
      <c r="V78">
        <v>23.4287</v>
      </c>
    </row>
    <row r="79" spans="1:22">
      <c r="A79">
        <v>78</v>
      </c>
      <c r="B79">
        <v>518.67</v>
      </c>
      <c r="C79">
        <v>641.86</v>
      </c>
      <c r="D79">
        <v>1582.7</v>
      </c>
      <c r="E79">
        <v>1403.13</v>
      </c>
      <c r="F79">
        <v>14.62</v>
      </c>
      <c r="G79">
        <v>21.61</v>
      </c>
      <c r="H79">
        <v>553.54</v>
      </c>
      <c r="I79">
        <v>2388.1</v>
      </c>
      <c r="J79">
        <v>9049.620000000001</v>
      </c>
      <c r="K79">
        <v>1.3</v>
      </c>
      <c r="L79">
        <v>47.34</v>
      </c>
      <c r="M79">
        <v>522.16</v>
      </c>
      <c r="N79">
        <v>2388.07</v>
      </c>
      <c r="O79">
        <v>8131.22</v>
      </c>
      <c r="P79">
        <v>8.3901</v>
      </c>
      <c r="Q79">
        <v>0.03</v>
      </c>
      <c r="R79">
        <v>391</v>
      </c>
      <c r="S79">
        <v>2388</v>
      </c>
      <c r="T79">
        <v>100</v>
      </c>
      <c r="U79">
        <v>39.06</v>
      </c>
      <c r="V79">
        <v>23.3262</v>
      </c>
    </row>
    <row r="80" spans="1:22">
      <c r="A80">
        <v>79</v>
      </c>
      <c r="B80">
        <v>518.67</v>
      </c>
      <c r="C80">
        <v>641.89</v>
      </c>
      <c r="D80">
        <v>1585.48</v>
      </c>
      <c r="E80">
        <v>1402.01</v>
      </c>
      <c r="F80">
        <v>14.62</v>
      </c>
      <c r="G80">
        <v>21.61</v>
      </c>
      <c r="H80">
        <v>553.83</v>
      </c>
      <c r="I80">
        <v>2388.05</v>
      </c>
      <c r="J80">
        <v>9049.98</v>
      </c>
      <c r="K80">
        <v>1.3</v>
      </c>
      <c r="L80">
        <v>47.15</v>
      </c>
      <c r="M80">
        <v>522.01</v>
      </c>
      <c r="N80">
        <v>2388.04</v>
      </c>
      <c r="O80">
        <v>8134.42</v>
      </c>
      <c r="P80">
        <v>8.4009</v>
      </c>
      <c r="Q80">
        <v>0.03</v>
      </c>
      <c r="R80">
        <v>392</v>
      </c>
      <c r="S80">
        <v>2388</v>
      </c>
      <c r="T80">
        <v>100</v>
      </c>
      <c r="U80">
        <v>38.88</v>
      </c>
      <c r="V80">
        <v>23.3494</v>
      </c>
    </row>
    <row r="81" spans="1:22">
      <c r="A81">
        <v>80</v>
      </c>
      <c r="B81">
        <v>518.67</v>
      </c>
      <c r="C81">
        <v>642.45</v>
      </c>
      <c r="D81">
        <v>1589.6</v>
      </c>
      <c r="E81">
        <v>1398.8</v>
      </c>
      <c r="F81">
        <v>14.62</v>
      </c>
      <c r="G81">
        <v>21.6</v>
      </c>
      <c r="H81">
        <v>553.41</v>
      </c>
      <c r="I81">
        <v>2388.07</v>
      </c>
      <c r="J81">
        <v>9051.700000000001</v>
      </c>
      <c r="K81">
        <v>1.3</v>
      </c>
      <c r="L81">
        <v>47.27</v>
      </c>
      <c r="M81">
        <v>521.83</v>
      </c>
      <c r="N81">
        <v>2388.04</v>
      </c>
      <c r="O81">
        <v>8135.75</v>
      </c>
      <c r="P81">
        <v>8.400700000000001</v>
      </c>
      <c r="Q81">
        <v>0.03</v>
      </c>
      <c r="R81">
        <v>392</v>
      </c>
      <c r="S81">
        <v>2388</v>
      </c>
      <c r="T81">
        <v>100</v>
      </c>
      <c r="U81">
        <v>38.94</v>
      </c>
      <c r="V81">
        <v>23.3696</v>
      </c>
    </row>
    <row r="82" spans="1:22">
      <c r="A82">
        <v>81</v>
      </c>
      <c r="B82">
        <v>518.67</v>
      </c>
      <c r="C82">
        <v>642.4400000000001</v>
      </c>
      <c r="D82">
        <v>1580.42</v>
      </c>
      <c r="E82">
        <v>1400.64</v>
      </c>
      <c r="F82">
        <v>14.62</v>
      </c>
      <c r="G82">
        <v>21.61</v>
      </c>
      <c r="H82">
        <v>554.67</v>
      </c>
      <c r="I82">
        <v>2388.07</v>
      </c>
      <c r="J82">
        <v>9052.870000000001</v>
      </c>
      <c r="K82">
        <v>1.3</v>
      </c>
      <c r="L82">
        <v>47.36</v>
      </c>
      <c r="M82">
        <v>522.63</v>
      </c>
      <c r="N82">
        <v>2388.04</v>
      </c>
      <c r="O82">
        <v>8139.73</v>
      </c>
      <c r="P82">
        <v>8.434100000000001</v>
      </c>
      <c r="Q82">
        <v>0.03</v>
      </c>
      <c r="R82">
        <v>392</v>
      </c>
      <c r="S82">
        <v>2388</v>
      </c>
      <c r="T82">
        <v>100</v>
      </c>
      <c r="U82">
        <v>39</v>
      </c>
      <c r="V82">
        <v>23.3968</v>
      </c>
    </row>
    <row r="83" spans="1:22">
      <c r="A83">
        <v>82</v>
      </c>
      <c r="B83">
        <v>518.67</v>
      </c>
      <c r="C83">
        <v>642.6900000000001</v>
      </c>
      <c r="D83">
        <v>1586.06</v>
      </c>
      <c r="E83">
        <v>1399.54</v>
      </c>
      <c r="F83">
        <v>14.62</v>
      </c>
      <c r="G83">
        <v>21.61</v>
      </c>
      <c r="H83">
        <v>554.27</v>
      </c>
      <c r="I83">
        <v>2388.06</v>
      </c>
      <c r="J83">
        <v>9053.32</v>
      </c>
      <c r="K83">
        <v>1.3</v>
      </c>
      <c r="L83">
        <v>47.25</v>
      </c>
      <c r="M83">
        <v>522.8099999999999</v>
      </c>
      <c r="N83">
        <v>2388</v>
      </c>
      <c r="O83">
        <v>8134.28</v>
      </c>
      <c r="P83">
        <v>8.440899999999999</v>
      </c>
      <c r="Q83">
        <v>0.03</v>
      </c>
      <c r="R83">
        <v>391</v>
      </c>
      <c r="S83">
        <v>2388</v>
      </c>
      <c r="T83">
        <v>100</v>
      </c>
      <c r="U83">
        <v>38.77</v>
      </c>
      <c r="V83">
        <v>23.3995</v>
      </c>
    </row>
    <row r="84" spans="1:22">
      <c r="A84">
        <v>83</v>
      </c>
      <c r="B84">
        <v>518.67</v>
      </c>
      <c r="C84">
        <v>642.54</v>
      </c>
      <c r="D84">
        <v>1583.62</v>
      </c>
      <c r="E84">
        <v>1405.16</v>
      </c>
      <c r="F84">
        <v>14.62</v>
      </c>
      <c r="G84">
        <v>21.61</v>
      </c>
      <c r="H84">
        <v>553.5</v>
      </c>
      <c r="I84">
        <v>2388.07</v>
      </c>
      <c r="J84">
        <v>9055.809999999999</v>
      </c>
      <c r="K84">
        <v>1.3</v>
      </c>
      <c r="L84">
        <v>47.49</v>
      </c>
      <c r="M84">
        <v>521.67</v>
      </c>
      <c r="N84">
        <v>2388.1</v>
      </c>
      <c r="O84">
        <v>8136.18</v>
      </c>
      <c r="P84">
        <v>8.426</v>
      </c>
      <c r="Q84">
        <v>0.03</v>
      </c>
      <c r="R84">
        <v>391</v>
      </c>
      <c r="S84">
        <v>2388</v>
      </c>
      <c r="T84">
        <v>100</v>
      </c>
      <c r="U84">
        <v>39.12</v>
      </c>
      <c r="V84">
        <v>23.2869</v>
      </c>
    </row>
    <row r="85" spans="1:22">
      <c r="A85">
        <v>84</v>
      </c>
      <c r="B85">
        <v>518.67</v>
      </c>
      <c r="C85">
        <v>642.4</v>
      </c>
      <c r="D85">
        <v>1580.86</v>
      </c>
      <c r="E85">
        <v>1406.15</v>
      </c>
      <c r="F85">
        <v>14.62</v>
      </c>
      <c r="G85">
        <v>21.61</v>
      </c>
      <c r="H85">
        <v>554.26</v>
      </c>
      <c r="I85">
        <v>2388.07</v>
      </c>
      <c r="J85">
        <v>9045.950000000001</v>
      </c>
      <c r="K85">
        <v>1.3</v>
      </c>
      <c r="L85">
        <v>47.39</v>
      </c>
      <c r="M85">
        <v>521.72</v>
      </c>
      <c r="N85">
        <v>2388.06</v>
      </c>
      <c r="O85">
        <v>8133.62</v>
      </c>
      <c r="P85">
        <v>8.417899999999999</v>
      </c>
      <c r="Q85">
        <v>0.03</v>
      </c>
      <c r="R85">
        <v>392</v>
      </c>
      <c r="S85">
        <v>2388</v>
      </c>
      <c r="T85">
        <v>100</v>
      </c>
      <c r="U85">
        <v>39.11</v>
      </c>
      <c r="V85">
        <v>23.3763</v>
      </c>
    </row>
    <row r="86" spans="1:22">
      <c r="A86">
        <v>85</v>
      </c>
      <c r="B86">
        <v>518.67</v>
      </c>
      <c r="C86">
        <v>642.08</v>
      </c>
      <c r="D86">
        <v>1588.36</v>
      </c>
      <c r="E86">
        <v>1401.67</v>
      </c>
      <c r="F86">
        <v>14.62</v>
      </c>
      <c r="G86">
        <v>21.61</v>
      </c>
      <c r="H86">
        <v>554.39</v>
      </c>
      <c r="I86">
        <v>2388.07</v>
      </c>
      <c r="J86">
        <v>9044.99</v>
      </c>
      <c r="K86">
        <v>1.3</v>
      </c>
      <c r="L86">
        <v>47.28</v>
      </c>
      <c r="M86">
        <v>521.72</v>
      </c>
      <c r="N86">
        <v>2388.07</v>
      </c>
      <c r="O86">
        <v>8132.87</v>
      </c>
      <c r="P86">
        <v>8.400499999999999</v>
      </c>
      <c r="Q86">
        <v>0.03</v>
      </c>
      <c r="R86">
        <v>391</v>
      </c>
      <c r="S86">
        <v>2388</v>
      </c>
      <c r="T86">
        <v>100</v>
      </c>
      <c r="U86">
        <v>39.07</v>
      </c>
      <c r="V86">
        <v>23.2908</v>
      </c>
    </row>
    <row r="87" spans="1:22">
      <c r="A87">
        <v>86</v>
      </c>
      <c r="B87">
        <v>518.67</v>
      </c>
      <c r="C87">
        <v>641.97</v>
      </c>
      <c r="D87">
        <v>1581.08</v>
      </c>
      <c r="E87">
        <v>1407.93</v>
      </c>
      <c r="F87">
        <v>14.62</v>
      </c>
      <c r="G87">
        <v>21.61</v>
      </c>
      <c r="H87">
        <v>554.3099999999999</v>
      </c>
      <c r="I87">
        <v>2387.99</v>
      </c>
      <c r="J87">
        <v>9051.4</v>
      </c>
      <c r="K87">
        <v>1.3</v>
      </c>
      <c r="L87">
        <v>47.34</v>
      </c>
      <c r="M87">
        <v>521.29</v>
      </c>
      <c r="N87">
        <v>2388.08</v>
      </c>
      <c r="O87">
        <v>8137.6</v>
      </c>
      <c r="P87">
        <v>8.3977</v>
      </c>
      <c r="Q87">
        <v>0.03</v>
      </c>
      <c r="R87">
        <v>393</v>
      </c>
      <c r="S87">
        <v>2388</v>
      </c>
      <c r="T87">
        <v>100</v>
      </c>
      <c r="U87">
        <v>38.86</v>
      </c>
      <c r="V87">
        <v>23.3034</v>
      </c>
    </row>
    <row r="88" spans="1:22">
      <c r="A88">
        <v>87</v>
      </c>
      <c r="B88">
        <v>518.67</v>
      </c>
      <c r="C88">
        <v>642.41</v>
      </c>
      <c r="D88">
        <v>1587.55</v>
      </c>
      <c r="E88">
        <v>1400.1</v>
      </c>
      <c r="F88">
        <v>14.62</v>
      </c>
      <c r="G88">
        <v>21.61</v>
      </c>
      <c r="H88">
        <v>553.67</v>
      </c>
      <c r="I88">
        <v>2388.05</v>
      </c>
      <c r="J88">
        <v>9046.42</v>
      </c>
      <c r="K88">
        <v>1.3</v>
      </c>
      <c r="L88">
        <v>47.38</v>
      </c>
      <c r="M88">
        <v>522.3</v>
      </c>
      <c r="N88">
        <v>2388.1</v>
      </c>
      <c r="O88">
        <v>8134.14</v>
      </c>
      <c r="P88">
        <v>8.4077</v>
      </c>
      <c r="Q88">
        <v>0.03</v>
      </c>
      <c r="R88">
        <v>394</v>
      </c>
      <c r="S88">
        <v>2388</v>
      </c>
      <c r="T88">
        <v>100</v>
      </c>
      <c r="U88">
        <v>39.13</v>
      </c>
      <c r="V88">
        <v>23.325</v>
      </c>
    </row>
    <row r="89" spans="1:22">
      <c r="A89">
        <v>88</v>
      </c>
      <c r="B89">
        <v>518.67</v>
      </c>
      <c r="C89">
        <v>642.39</v>
      </c>
      <c r="D89">
        <v>1583.06</v>
      </c>
      <c r="E89">
        <v>1402.09</v>
      </c>
      <c r="F89">
        <v>14.62</v>
      </c>
      <c r="G89">
        <v>21.61</v>
      </c>
      <c r="H89">
        <v>553.78</v>
      </c>
      <c r="I89">
        <v>2388.09</v>
      </c>
      <c r="J89">
        <v>9043.309999999999</v>
      </c>
      <c r="K89">
        <v>1.3</v>
      </c>
      <c r="L89">
        <v>47.51</v>
      </c>
      <c r="M89">
        <v>521.67</v>
      </c>
      <c r="N89">
        <v>2388.05</v>
      </c>
      <c r="O89">
        <v>8127.48</v>
      </c>
      <c r="P89">
        <v>8.418200000000001</v>
      </c>
      <c r="Q89">
        <v>0.03</v>
      </c>
      <c r="R89">
        <v>391</v>
      </c>
      <c r="S89">
        <v>2388</v>
      </c>
      <c r="T89">
        <v>100</v>
      </c>
      <c r="U89">
        <v>38.98</v>
      </c>
      <c r="V89">
        <v>23.3645</v>
      </c>
    </row>
    <row r="90" spans="1:22">
      <c r="A90">
        <v>89</v>
      </c>
      <c r="B90">
        <v>518.67</v>
      </c>
      <c r="C90">
        <v>641.9</v>
      </c>
      <c r="D90">
        <v>1583.66</v>
      </c>
      <c r="E90">
        <v>1402.83</v>
      </c>
      <c r="F90">
        <v>14.62</v>
      </c>
      <c r="G90">
        <v>21.61</v>
      </c>
      <c r="H90">
        <v>553.66</v>
      </c>
      <c r="I90">
        <v>2388.08</v>
      </c>
      <c r="J90">
        <v>9046.85</v>
      </c>
      <c r="K90">
        <v>1.3</v>
      </c>
      <c r="L90">
        <v>47.19</v>
      </c>
      <c r="M90">
        <v>521.89</v>
      </c>
      <c r="N90">
        <v>2388.03</v>
      </c>
      <c r="O90">
        <v>8129.06</v>
      </c>
      <c r="P90">
        <v>8.406700000000001</v>
      </c>
      <c r="Q90">
        <v>0.03</v>
      </c>
      <c r="R90">
        <v>391</v>
      </c>
      <c r="S90">
        <v>2388</v>
      </c>
      <c r="T90">
        <v>100</v>
      </c>
      <c r="U90">
        <v>39.11</v>
      </c>
      <c r="V90">
        <v>23.3826</v>
      </c>
    </row>
    <row r="91" spans="1:22">
      <c r="A91">
        <v>90</v>
      </c>
      <c r="B91">
        <v>518.67</v>
      </c>
      <c r="C91">
        <v>642.5</v>
      </c>
      <c r="D91">
        <v>1586.44</v>
      </c>
      <c r="E91">
        <v>1410.97</v>
      </c>
      <c r="F91">
        <v>14.62</v>
      </c>
      <c r="G91">
        <v>21.61</v>
      </c>
      <c r="H91">
        <v>553.84</v>
      </c>
      <c r="I91">
        <v>2388.06</v>
      </c>
      <c r="J91">
        <v>9056.02</v>
      </c>
      <c r="K91">
        <v>1.3</v>
      </c>
      <c r="L91">
        <v>47.38</v>
      </c>
      <c r="M91">
        <v>521.54</v>
      </c>
      <c r="N91">
        <v>2388.04</v>
      </c>
      <c r="O91">
        <v>8128.06</v>
      </c>
      <c r="P91">
        <v>8.420199999999999</v>
      </c>
      <c r="Q91">
        <v>0.03</v>
      </c>
      <c r="R91">
        <v>392</v>
      </c>
      <c r="S91">
        <v>2388</v>
      </c>
      <c r="T91">
        <v>100</v>
      </c>
      <c r="U91">
        <v>38.74</v>
      </c>
      <c r="V91">
        <v>23.4298</v>
      </c>
    </row>
    <row r="92" spans="1:22">
      <c r="A92">
        <v>91</v>
      </c>
      <c r="B92">
        <v>518.67</v>
      </c>
      <c r="C92">
        <v>642.21</v>
      </c>
      <c r="D92">
        <v>1586.37</v>
      </c>
      <c r="E92">
        <v>1398.48</v>
      </c>
      <c r="F92">
        <v>14.62</v>
      </c>
      <c r="G92">
        <v>21.61</v>
      </c>
      <c r="H92">
        <v>553.9400000000001</v>
      </c>
      <c r="I92">
        <v>2388.05</v>
      </c>
      <c r="J92">
        <v>9047.629999999999</v>
      </c>
      <c r="K92">
        <v>1.3</v>
      </c>
      <c r="L92">
        <v>47.21</v>
      </c>
      <c r="M92">
        <v>521.98</v>
      </c>
      <c r="N92">
        <v>2388.07</v>
      </c>
      <c r="O92">
        <v>8131.61</v>
      </c>
      <c r="P92">
        <v>8.4091</v>
      </c>
      <c r="Q92">
        <v>0.03</v>
      </c>
      <c r="R92">
        <v>392</v>
      </c>
      <c r="S92">
        <v>2388</v>
      </c>
      <c r="T92">
        <v>100</v>
      </c>
      <c r="U92">
        <v>39.05</v>
      </c>
      <c r="V92">
        <v>23.3065</v>
      </c>
    </row>
    <row r="93" spans="1:22">
      <c r="A93">
        <v>92</v>
      </c>
      <c r="B93">
        <v>518.67</v>
      </c>
      <c r="C93">
        <v>642.27</v>
      </c>
      <c r="D93">
        <v>1579.97</v>
      </c>
      <c r="E93">
        <v>1400.86</v>
      </c>
      <c r="F93">
        <v>14.62</v>
      </c>
      <c r="G93">
        <v>21.61</v>
      </c>
      <c r="H93">
        <v>553.83</v>
      </c>
      <c r="I93">
        <v>2388.09</v>
      </c>
      <c r="J93">
        <v>9044.65</v>
      </c>
      <c r="K93">
        <v>1.3</v>
      </c>
      <c r="L93">
        <v>47.46</v>
      </c>
      <c r="M93">
        <v>521.6900000000001</v>
      </c>
      <c r="N93">
        <v>2388.05</v>
      </c>
      <c r="O93">
        <v>8131.23</v>
      </c>
      <c r="P93">
        <v>8.420400000000001</v>
      </c>
      <c r="Q93">
        <v>0.03</v>
      </c>
      <c r="R93">
        <v>391</v>
      </c>
      <c r="S93">
        <v>2388</v>
      </c>
      <c r="T93">
        <v>100</v>
      </c>
      <c r="U93">
        <v>38.78</v>
      </c>
      <c r="V93">
        <v>23.3806</v>
      </c>
    </row>
    <row r="94" spans="1:22">
      <c r="A94">
        <v>93</v>
      </c>
      <c r="B94">
        <v>518.67</v>
      </c>
      <c r="C94">
        <v>642.23</v>
      </c>
      <c r="D94">
        <v>1579.12</v>
      </c>
      <c r="E94">
        <v>1397.37</v>
      </c>
      <c r="F94">
        <v>14.62</v>
      </c>
      <c r="G94">
        <v>21.61</v>
      </c>
      <c r="H94">
        <v>554.48</v>
      </c>
      <c r="I94">
        <v>2388.07</v>
      </c>
      <c r="J94">
        <v>9040.02</v>
      </c>
      <c r="K94">
        <v>1.3</v>
      </c>
      <c r="L94">
        <v>47.54</v>
      </c>
      <c r="M94">
        <v>521.83</v>
      </c>
      <c r="N94">
        <v>2388.04</v>
      </c>
      <c r="O94">
        <v>8130.48</v>
      </c>
      <c r="P94">
        <v>8.3971</v>
      </c>
      <c r="Q94">
        <v>0.03</v>
      </c>
      <c r="R94">
        <v>393</v>
      </c>
      <c r="S94">
        <v>2388</v>
      </c>
      <c r="T94">
        <v>100</v>
      </c>
      <c r="U94">
        <v>38.84</v>
      </c>
      <c r="V94">
        <v>23.3069</v>
      </c>
    </row>
    <row r="95" spans="1:22">
      <c r="A95">
        <v>94</v>
      </c>
      <c r="B95">
        <v>518.67</v>
      </c>
      <c r="C95">
        <v>642.48</v>
      </c>
      <c r="D95">
        <v>1579.36</v>
      </c>
      <c r="E95">
        <v>1404.4</v>
      </c>
      <c r="F95">
        <v>14.62</v>
      </c>
      <c r="G95">
        <v>21.61</v>
      </c>
      <c r="H95">
        <v>553.9299999999999</v>
      </c>
      <c r="I95">
        <v>2388.09</v>
      </c>
      <c r="J95">
        <v>9049.620000000001</v>
      </c>
      <c r="K95">
        <v>1.3</v>
      </c>
      <c r="L95">
        <v>47.38</v>
      </c>
      <c r="M95">
        <v>522.13</v>
      </c>
      <c r="N95">
        <v>2388.09</v>
      </c>
      <c r="O95">
        <v>8136.87</v>
      </c>
      <c r="P95">
        <v>8.4246</v>
      </c>
      <c r="Q95">
        <v>0.03</v>
      </c>
      <c r="R95">
        <v>393</v>
      </c>
      <c r="S95">
        <v>2388</v>
      </c>
      <c r="T95">
        <v>100</v>
      </c>
      <c r="U95">
        <v>38.9</v>
      </c>
      <c r="V95">
        <v>23.3925</v>
      </c>
    </row>
    <row r="96" spans="1:22">
      <c r="A96">
        <v>95</v>
      </c>
      <c r="B96">
        <v>518.67</v>
      </c>
      <c r="C96">
        <v>642.47</v>
      </c>
      <c r="D96">
        <v>1581.97</v>
      </c>
      <c r="E96">
        <v>1399.86</v>
      </c>
      <c r="F96">
        <v>14.62</v>
      </c>
      <c r="G96">
        <v>21.61</v>
      </c>
      <c r="H96">
        <v>553.78</v>
      </c>
      <c r="I96">
        <v>2388.09</v>
      </c>
      <c r="J96">
        <v>9050.59</v>
      </c>
      <c r="K96">
        <v>1.3</v>
      </c>
      <c r="L96">
        <v>47.39</v>
      </c>
      <c r="M96">
        <v>522.48</v>
      </c>
      <c r="N96">
        <v>2388.08</v>
      </c>
      <c r="O96">
        <v>8126.45</v>
      </c>
      <c r="P96">
        <v>8.4061</v>
      </c>
      <c r="Q96">
        <v>0.03</v>
      </c>
      <c r="R96">
        <v>392</v>
      </c>
      <c r="S96">
        <v>2388</v>
      </c>
      <c r="T96">
        <v>100</v>
      </c>
      <c r="U96">
        <v>38.88</v>
      </c>
      <c r="V96">
        <v>23.4276</v>
      </c>
    </row>
    <row r="97" spans="1:22">
      <c r="A97">
        <v>96</v>
      </c>
      <c r="B97">
        <v>518.67</v>
      </c>
      <c r="C97">
        <v>642.28</v>
      </c>
      <c r="D97">
        <v>1582.75</v>
      </c>
      <c r="E97">
        <v>1397.01</v>
      </c>
      <c r="F97">
        <v>14.62</v>
      </c>
      <c r="G97">
        <v>21.61</v>
      </c>
      <c r="H97">
        <v>554.1799999999999</v>
      </c>
      <c r="I97">
        <v>2388.06</v>
      </c>
      <c r="J97">
        <v>9049.77</v>
      </c>
      <c r="K97">
        <v>1.3</v>
      </c>
      <c r="L97">
        <v>47.43</v>
      </c>
      <c r="M97">
        <v>521.42</v>
      </c>
      <c r="N97">
        <v>2388.07</v>
      </c>
      <c r="O97">
        <v>8132.14</v>
      </c>
      <c r="P97">
        <v>8.4236</v>
      </c>
      <c r="Q97">
        <v>0.03</v>
      </c>
      <c r="R97">
        <v>390</v>
      </c>
      <c r="S97">
        <v>2388</v>
      </c>
      <c r="T97">
        <v>100</v>
      </c>
      <c r="U97">
        <v>38.92</v>
      </c>
      <c r="V97">
        <v>23.3697</v>
      </c>
    </row>
    <row r="98" spans="1:22">
      <c r="A98">
        <v>97</v>
      </c>
      <c r="B98">
        <v>518.67</v>
      </c>
      <c r="C98">
        <v>642.5599999999999</v>
      </c>
      <c r="D98">
        <v>1588.62</v>
      </c>
      <c r="E98">
        <v>1405.94</v>
      </c>
      <c r="F98">
        <v>14.62</v>
      </c>
      <c r="G98">
        <v>21.61</v>
      </c>
      <c r="H98">
        <v>554.46</v>
      </c>
      <c r="I98">
        <v>2388.05</v>
      </c>
      <c r="J98">
        <v>9048.719999999999</v>
      </c>
      <c r="K98">
        <v>1.3</v>
      </c>
      <c r="L98">
        <v>47.44</v>
      </c>
      <c r="M98">
        <v>521.96</v>
      </c>
      <c r="N98">
        <v>2388.04</v>
      </c>
      <c r="O98">
        <v>8131.66</v>
      </c>
      <c r="P98">
        <v>8.4139</v>
      </c>
      <c r="Q98">
        <v>0.03</v>
      </c>
      <c r="R98">
        <v>392</v>
      </c>
      <c r="S98">
        <v>2388</v>
      </c>
      <c r="T98">
        <v>100</v>
      </c>
      <c r="U98">
        <v>38.77</v>
      </c>
      <c r="V98">
        <v>23.3313</v>
      </c>
    </row>
    <row r="99" spans="1:22">
      <c r="A99">
        <v>98</v>
      </c>
      <c r="B99">
        <v>518.67</v>
      </c>
      <c r="C99">
        <v>642.4299999999999</v>
      </c>
      <c r="D99">
        <v>1580.15</v>
      </c>
      <c r="E99">
        <v>1398.86</v>
      </c>
      <c r="F99">
        <v>14.62</v>
      </c>
      <c r="G99">
        <v>21.61</v>
      </c>
      <c r="H99">
        <v>553.15</v>
      </c>
      <c r="I99">
        <v>2388.06</v>
      </c>
      <c r="J99">
        <v>9051.93</v>
      </c>
      <c r="K99">
        <v>1.3</v>
      </c>
      <c r="L99">
        <v>47.32</v>
      </c>
      <c r="M99">
        <v>521.6799999999999</v>
      </c>
      <c r="N99">
        <v>2388.03</v>
      </c>
      <c r="O99">
        <v>8131.94</v>
      </c>
      <c r="P99">
        <v>8.393700000000001</v>
      </c>
      <c r="Q99">
        <v>0.03</v>
      </c>
      <c r="R99">
        <v>391</v>
      </c>
      <c r="S99">
        <v>2388</v>
      </c>
      <c r="T99">
        <v>100</v>
      </c>
      <c r="U99">
        <v>38.87</v>
      </c>
      <c r="V99">
        <v>23.3936</v>
      </c>
    </row>
    <row r="100" spans="1:22">
      <c r="A100">
        <v>99</v>
      </c>
      <c r="B100">
        <v>518.67</v>
      </c>
      <c r="C100">
        <v>642.55</v>
      </c>
      <c r="D100">
        <v>1586.23</v>
      </c>
      <c r="E100">
        <v>1407.23</v>
      </c>
      <c r="F100">
        <v>14.62</v>
      </c>
      <c r="G100">
        <v>21.61</v>
      </c>
      <c r="H100">
        <v>554.6</v>
      </c>
      <c r="I100">
        <v>2388.03</v>
      </c>
      <c r="J100">
        <v>9049.549999999999</v>
      </c>
      <c r="K100">
        <v>1.3</v>
      </c>
      <c r="L100">
        <v>47.27</v>
      </c>
      <c r="M100">
        <v>522.0700000000001</v>
      </c>
      <c r="N100">
        <v>2388.06</v>
      </c>
      <c r="O100">
        <v>8132.88</v>
      </c>
      <c r="P100">
        <v>8.420999999999999</v>
      </c>
      <c r="Q100">
        <v>0.03</v>
      </c>
      <c r="R100">
        <v>394</v>
      </c>
      <c r="S100">
        <v>2388</v>
      </c>
      <c r="T100">
        <v>100</v>
      </c>
      <c r="U100">
        <v>38.82</v>
      </c>
      <c r="V100">
        <v>23.2953</v>
      </c>
    </row>
    <row r="101" spans="1:22">
      <c r="A101">
        <v>100</v>
      </c>
      <c r="B101">
        <v>518.67</v>
      </c>
      <c r="C101">
        <v>642.4</v>
      </c>
      <c r="D101">
        <v>1590.67</v>
      </c>
      <c r="E101">
        <v>1406.01</v>
      </c>
      <c r="F101">
        <v>14.62</v>
      </c>
      <c r="G101">
        <v>21.61</v>
      </c>
      <c r="H101">
        <v>553.12</v>
      </c>
      <c r="I101">
        <v>2388.06</v>
      </c>
      <c r="J101">
        <v>9046.42</v>
      </c>
      <c r="K101">
        <v>1.3</v>
      </c>
      <c r="L101">
        <v>47.28</v>
      </c>
      <c r="M101">
        <v>522</v>
      </c>
      <c r="N101">
        <v>2388.1</v>
      </c>
      <c r="O101">
        <v>8126.54</v>
      </c>
      <c r="P101">
        <v>8.4465</v>
      </c>
      <c r="Q101">
        <v>0.03</v>
      </c>
      <c r="R101">
        <v>392</v>
      </c>
      <c r="S101">
        <v>2388</v>
      </c>
      <c r="T101">
        <v>100</v>
      </c>
      <c r="U101">
        <v>38.85</v>
      </c>
      <c r="V101">
        <v>23.3891</v>
      </c>
    </row>
    <row r="102" spans="1:22">
      <c r="A102">
        <v>101</v>
      </c>
      <c r="B102">
        <v>518.67</v>
      </c>
      <c r="C102">
        <v>641.99</v>
      </c>
      <c r="D102">
        <v>1591.6</v>
      </c>
      <c r="E102">
        <v>1404.97</v>
      </c>
      <c r="F102">
        <v>14.62</v>
      </c>
      <c r="G102">
        <v>21.61</v>
      </c>
      <c r="H102">
        <v>554.16</v>
      </c>
      <c r="I102">
        <v>2388.05</v>
      </c>
      <c r="J102">
        <v>9048.73</v>
      </c>
      <c r="K102">
        <v>1.3</v>
      </c>
      <c r="L102">
        <v>47.31</v>
      </c>
      <c r="M102">
        <v>521.36</v>
      </c>
      <c r="N102">
        <v>2388.05</v>
      </c>
      <c r="O102">
        <v>8135.1</v>
      </c>
      <c r="P102">
        <v>8.382099999999999</v>
      </c>
      <c r="Q102">
        <v>0.03</v>
      </c>
      <c r="R102">
        <v>392</v>
      </c>
      <c r="S102">
        <v>2388</v>
      </c>
      <c r="T102">
        <v>100</v>
      </c>
      <c r="U102">
        <v>38.94</v>
      </c>
      <c r="V102">
        <v>23.2843</v>
      </c>
    </row>
    <row r="103" spans="1:22">
      <c r="A103">
        <v>102</v>
      </c>
      <c r="B103">
        <v>518.67</v>
      </c>
      <c r="C103">
        <v>642.5</v>
      </c>
      <c r="D103">
        <v>1587.82</v>
      </c>
      <c r="E103">
        <v>1401.33</v>
      </c>
      <c r="F103">
        <v>14.62</v>
      </c>
      <c r="G103">
        <v>21.61</v>
      </c>
      <c r="H103">
        <v>554.65</v>
      </c>
      <c r="I103">
        <v>2388.1</v>
      </c>
      <c r="J103">
        <v>9053.860000000001</v>
      </c>
      <c r="K103">
        <v>1.3</v>
      </c>
      <c r="L103">
        <v>47.2</v>
      </c>
      <c r="M103">
        <v>522.21</v>
      </c>
      <c r="N103">
        <v>2388.03</v>
      </c>
      <c r="O103">
        <v>8133.47</v>
      </c>
      <c r="P103">
        <v>8.443199999999999</v>
      </c>
      <c r="Q103">
        <v>0.03</v>
      </c>
      <c r="R103">
        <v>392</v>
      </c>
      <c r="S103">
        <v>2388</v>
      </c>
      <c r="T103">
        <v>100</v>
      </c>
      <c r="U103">
        <v>38.79</v>
      </c>
      <c r="V103">
        <v>23.4595</v>
      </c>
    </row>
    <row r="104" spans="1:22">
      <c r="A104">
        <v>103</v>
      </c>
      <c r="B104">
        <v>518.67</v>
      </c>
      <c r="C104">
        <v>642.48</v>
      </c>
      <c r="D104">
        <v>1586.36</v>
      </c>
      <c r="E104">
        <v>1400</v>
      </c>
      <c r="F104">
        <v>14.62</v>
      </c>
      <c r="G104">
        <v>21.61</v>
      </c>
      <c r="H104">
        <v>553.64</v>
      </c>
      <c r="I104">
        <v>2388.09</v>
      </c>
      <c r="J104">
        <v>9048.610000000001</v>
      </c>
      <c r="K104">
        <v>1.3</v>
      </c>
      <c r="L104">
        <v>47.38</v>
      </c>
      <c r="M104">
        <v>521.65</v>
      </c>
      <c r="N104">
        <v>2388.07</v>
      </c>
      <c r="O104">
        <v>8128.67</v>
      </c>
      <c r="P104">
        <v>8.3972</v>
      </c>
      <c r="Q104">
        <v>0.03</v>
      </c>
      <c r="R104">
        <v>392</v>
      </c>
      <c r="S104">
        <v>2388</v>
      </c>
      <c r="T104">
        <v>100</v>
      </c>
      <c r="U104">
        <v>38.92</v>
      </c>
      <c r="V104">
        <v>23.2854</v>
      </c>
    </row>
    <row r="105" spans="1:22">
      <c r="A105">
        <v>104</v>
      </c>
      <c r="B105">
        <v>518.67</v>
      </c>
      <c r="C105">
        <v>642.45</v>
      </c>
      <c r="D105">
        <v>1586.13</v>
      </c>
      <c r="E105">
        <v>1396.74</v>
      </c>
      <c r="F105">
        <v>14.62</v>
      </c>
      <c r="G105">
        <v>21.61</v>
      </c>
      <c r="H105">
        <v>554.1</v>
      </c>
      <c r="I105">
        <v>2388.08</v>
      </c>
      <c r="J105">
        <v>9051.440000000001</v>
      </c>
      <c r="K105">
        <v>1.3</v>
      </c>
      <c r="L105">
        <v>47.24</v>
      </c>
      <c r="M105">
        <v>521.6</v>
      </c>
      <c r="N105">
        <v>2388.06</v>
      </c>
      <c r="O105">
        <v>8129.88</v>
      </c>
      <c r="P105">
        <v>8.3752</v>
      </c>
      <c r="Q105">
        <v>0.03</v>
      </c>
      <c r="R105">
        <v>392</v>
      </c>
      <c r="S105">
        <v>2388</v>
      </c>
      <c r="T105">
        <v>100</v>
      </c>
      <c r="U105">
        <v>38.9</v>
      </c>
      <c r="V105">
        <v>23.2433</v>
      </c>
    </row>
    <row r="106" spans="1:22">
      <c r="A106">
        <v>105</v>
      </c>
      <c r="B106">
        <v>518.67</v>
      </c>
      <c r="C106">
        <v>642.53</v>
      </c>
      <c r="D106">
        <v>1585.83</v>
      </c>
      <c r="E106">
        <v>1402.04</v>
      </c>
      <c r="F106">
        <v>14.62</v>
      </c>
      <c r="G106">
        <v>21.61</v>
      </c>
      <c r="H106">
        <v>553.77</v>
      </c>
      <c r="I106">
        <v>2388.06</v>
      </c>
      <c r="J106">
        <v>9055.34</v>
      </c>
      <c r="K106">
        <v>1.3</v>
      </c>
      <c r="L106">
        <v>47.35</v>
      </c>
      <c r="M106">
        <v>521.76</v>
      </c>
      <c r="N106">
        <v>2388.06</v>
      </c>
      <c r="O106">
        <v>8132.05</v>
      </c>
      <c r="P106">
        <v>8.432399999999999</v>
      </c>
      <c r="Q106">
        <v>0.03</v>
      </c>
      <c r="R106">
        <v>392</v>
      </c>
      <c r="S106">
        <v>2388</v>
      </c>
      <c r="T106">
        <v>100</v>
      </c>
      <c r="U106">
        <v>39.04</v>
      </c>
      <c r="V106">
        <v>23.2507</v>
      </c>
    </row>
    <row r="107" spans="1:22">
      <c r="A107">
        <v>106</v>
      </c>
      <c r="B107">
        <v>518.67</v>
      </c>
      <c r="C107">
        <v>642.47</v>
      </c>
      <c r="D107">
        <v>1589.72</v>
      </c>
      <c r="E107">
        <v>1403.95</v>
      </c>
      <c r="F107">
        <v>14.62</v>
      </c>
      <c r="G107">
        <v>21.61</v>
      </c>
      <c r="H107">
        <v>554</v>
      </c>
      <c r="I107">
        <v>2388.05</v>
      </c>
      <c r="J107">
        <v>9055.889999999999</v>
      </c>
      <c r="K107">
        <v>1.3</v>
      </c>
      <c r="L107">
        <v>47.34</v>
      </c>
      <c r="M107">
        <v>522.0700000000001</v>
      </c>
      <c r="N107">
        <v>2388.08</v>
      </c>
      <c r="O107">
        <v>8137.56</v>
      </c>
      <c r="P107">
        <v>8.427199999999999</v>
      </c>
      <c r="Q107">
        <v>0.03</v>
      </c>
      <c r="R107">
        <v>393</v>
      </c>
      <c r="S107">
        <v>2388</v>
      </c>
      <c r="T107">
        <v>100</v>
      </c>
      <c r="U107">
        <v>38.9</v>
      </c>
      <c r="V107">
        <v>23.2169</v>
      </c>
    </row>
    <row r="108" spans="1:22">
      <c r="A108">
        <v>107</v>
      </c>
      <c r="B108">
        <v>518.67</v>
      </c>
      <c r="C108">
        <v>642.21</v>
      </c>
      <c r="D108">
        <v>1590.34</v>
      </c>
      <c r="E108">
        <v>1392.21</v>
      </c>
      <c r="F108">
        <v>14.62</v>
      </c>
      <c r="G108">
        <v>21.61</v>
      </c>
      <c r="H108">
        <v>553.72</v>
      </c>
      <c r="I108">
        <v>2388.05</v>
      </c>
      <c r="J108">
        <v>9048.5</v>
      </c>
      <c r="K108">
        <v>1.3</v>
      </c>
      <c r="L108">
        <v>47.43</v>
      </c>
      <c r="M108">
        <v>522.05</v>
      </c>
      <c r="N108">
        <v>2388.02</v>
      </c>
      <c r="O108">
        <v>8134.41</v>
      </c>
      <c r="P108">
        <v>8.3985</v>
      </c>
      <c r="Q108">
        <v>0.03</v>
      </c>
      <c r="R108">
        <v>394</v>
      </c>
      <c r="S108">
        <v>2388</v>
      </c>
      <c r="T108">
        <v>100</v>
      </c>
      <c r="U108">
        <v>39.07</v>
      </c>
      <c r="V108">
        <v>23.4121</v>
      </c>
    </row>
    <row r="109" spans="1:22">
      <c r="A109">
        <v>108</v>
      </c>
      <c r="B109">
        <v>518.67</v>
      </c>
      <c r="C109">
        <v>642.1799999999999</v>
      </c>
      <c r="D109">
        <v>1584</v>
      </c>
      <c r="E109">
        <v>1395.28</v>
      </c>
      <c r="F109">
        <v>14.62</v>
      </c>
      <c r="G109">
        <v>21.61</v>
      </c>
      <c r="H109">
        <v>554.36</v>
      </c>
      <c r="I109">
        <v>2388.05</v>
      </c>
      <c r="J109">
        <v>9056.91</v>
      </c>
      <c r="K109">
        <v>1.3</v>
      </c>
      <c r="L109">
        <v>47.33</v>
      </c>
      <c r="M109">
        <v>522.4400000000001</v>
      </c>
      <c r="N109">
        <v>2388.04</v>
      </c>
      <c r="O109">
        <v>8136.64</v>
      </c>
      <c r="P109">
        <v>8.412599999999999</v>
      </c>
      <c r="Q109">
        <v>0.03</v>
      </c>
      <c r="R109">
        <v>392</v>
      </c>
      <c r="S109">
        <v>2388</v>
      </c>
      <c r="T109">
        <v>100</v>
      </c>
      <c r="U109">
        <v>38.85</v>
      </c>
      <c r="V109">
        <v>23.2699</v>
      </c>
    </row>
    <row r="110" spans="1:22">
      <c r="A110">
        <v>109</v>
      </c>
      <c r="B110">
        <v>518.67</v>
      </c>
      <c r="C110">
        <v>642.46</v>
      </c>
      <c r="D110">
        <v>1588.38</v>
      </c>
      <c r="E110">
        <v>1407.86</v>
      </c>
      <c r="F110">
        <v>14.62</v>
      </c>
      <c r="G110">
        <v>21.61</v>
      </c>
      <c r="H110">
        <v>553.87</v>
      </c>
      <c r="I110">
        <v>2388.07</v>
      </c>
      <c r="J110">
        <v>9046.530000000001</v>
      </c>
      <c r="K110">
        <v>1.3</v>
      </c>
      <c r="L110">
        <v>47.26</v>
      </c>
      <c r="M110">
        <v>522.28</v>
      </c>
      <c r="N110">
        <v>2388.04</v>
      </c>
      <c r="O110">
        <v>8130.6</v>
      </c>
      <c r="P110">
        <v>8.4099</v>
      </c>
      <c r="Q110">
        <v>0.03</v>
      </c>
      <c r="R110">
        <v>392</v>
      </c>
      <c r="S110">
        <v>2388</v>
      </c>
      <c r="T110">
        <v>100</v>
      </c>
      <c r="U110">
        <v>38.82</v>
      </c>
      <c r="V110">
        <v>23.3486</v>
      </c>
    </row>
    <row r="111" spans="1:22">
      <c r="A111">
        <v>110</v>
      </c>
      <c r="B111">
        <v>518.67</v>
      </c>
      <c r="C111">
        <v>642.62</v>
      </c>
      <c r="D111">
        <v>1589.47</v>
      </c>
      <c r="E111">
        <v>1403.03</v>
      </c>
      <c r="F111">
        <v>14.62</v>
      </c>
      <c r="G111">
        <v>21.61</v>
      </c>
      <c r="H111">
        <v>553.87</v>
      </c>
      <c r="I111">
        <v>2388.11</v>
      </c>
      <c r="J111">
        <v>9047.58</v>
      </c>
      <c r="K111">
        <v>1.3</v>
      </c>
      <c r="L111">
        <v>47.59</v>
      </c>
      <c r="M111">
        <v>521.17</v>
      </c>
      <c r="N111">
        <v>2388.06</v>
      </c>
      <c r="O111">
        <v>8130.35</v>
      </c>
      <c r="P111">
        <v>8.4132</v>
      </c>
      <c r="Q111">
        <v>0.03</v>
      </c>
      <c r="R111">
        <v>392</v>
      </c>
      <c r="S111">
        <v>2388</v>
      </c>
      <c r="T111">
        <v>100</v>
      </c>
      <c r="U111">
        <v>39.05</v>
      </c>
      <c r="V111">
        <v>23.3855</v>
      </c>
    </row>
    <row r="112" spans="1:22">
      <c r="A112">
        <v>111</v>
      </c>
      <c r="B112">
        <v>518.67</v>
      </c>
      <c r="C112">
        <v>642.1900000000001</v>
      </c>
      <c r="D112">
        <v>1586.77</v>
      </c>
      <c r="E112">
        <v>1397.86</v>
      </c>
      <c r="F112">
        <v>14.62</v>
      </c>
      <c r="G112">
        <v>21.61</v>
      </c>
      <c r="H112">
        <v>553.29</v>
      </c>
      <c r="I112">
        <v>2388.01</v>
      </c>
      <c r="J112">
        <v>9049.91</v>
      </c>
      <c r="K112">
        <v>1.3</v>
      </c>
      <c r="L112">
        <v>47.28</v>
      </c>
      <c r="M112">
        <v>521.67</v>
      </c>
      <c r="N112">
        <v>2388.06</v>
      </c>
      <c r="O112">
        <v>8132.29</v>
      </c>
      <c r="P112">
        <v>8.429600000000001</v>
      </c>
      <c r="Q112">
        <v>0.03</v>
      </c>
      <c r="R112">
        <v>394</v>
      </c>
      <c r="S112">
        <v>2388</v>
      </c>
      <c r="T112">
        <v>100</v>
      </c>
      <c r="U112">
        <v>39.05</v>
      </c>
      <c r="V112">
        <v>23.243</v>
      </c>
    </row>
    <row r="113" spans="1:22">
      <c r="A113">
        <v>112</v>
      </c>
      <c r="B113">
        <v>518.67</v>
      </c>
      <c r="C113">
        <v>642.8</v>
      </c>
      <c r="D113">
        <v>1584.58</v>
      </c>
      <c r="E113">
        <v>1398.94</v>
      </c>
      <c r="F113">
        <v>14.62</v>
      </c>
      <c r="G113">
        <v>21.61</v>
      </c>
      <c r="H113">
        <v>553.74</v>
      </c>
      <c r="I113">
        <v>2388.05</v>
      </c>
      <c r="J113">
        <v>9058.200000000001</v>
      </c>
      <c r="K113">
        <v>1.3</v>
      </c>
      <c r="L113">
        <v>47.48</v>
      </c>
      <c r="M113">
        <v>521.5</v>
      </c>
      <c r="N113">
        <v>2388.05</v>
      </c>
      <c r="O113">
        <v>8133.47</v>
      </c>
      <c r="P113">
        <v>8.4361</v>
      </c>
      <c r="Q113">
        <v>0.03</v>
      </c>
      <c r="R113">
        <v>393</v>
      </c>
      <c r="S113">
        <v>2388</v>
      </c>
      <c r="T113">
        <v>100</v>
      </c>
      <c r="U113">
        <v>39</v>
      </c>
      <c r="V113">
        <v>23.2143</v>
      </c>
    </row>
    <row r="114" spans="1:22">
      <c r="A114">
        <v>113</v>
      </c>
      <c r="B114">
        <v>518.67</v>
      </c>
      <c r="C114">
        <v>641.48</v>
      </c>
      <c r="D114">
        <v>1587.88</v>
      </c>
      <c r="E114">
        <v>1408.01</v>
      </c>
      <c r="F114">
        <v>14.62</v>
      </c>
      <c r="G114">
        <v>21.61</v>
      </c>
      <c r="H114">
        <v>553.61</v>
      </c>
      <c r="I114">
        <v>2388.07</v>
      </c>
      <c r="J114">
        <v>9046.790000000001</v>
      </c>
      <c r="K114">
        <v>1.3</v>
      </c>
      <c r="L114">
        <v>47.39</v>
      </c>
      <c r="M114">
        <v>522.09</v>
      </c>
      <c r="N114">
        <v>2388.05</v>
      </c>
      <c r="O114">
        <v>8138.6</v>
      </c>
      <c r="P114">
        <v>8.4808</v>
      </c>
      <c r="Q114">
        <v>0.03</v>
      </c>
      <c r="R114">
        <v>391</v>
      </c>
      <c r="S114">
        <v>2388</v>
      </c>
      <c r="T114">
        <v>100</v>
      </c>
      <c r="U114">
        <v>38.85</v>
      </c>
      <c r="V114">
        <v>23.3617</v>
      </c>
    </row>
    <row r="115" spans="1:22">
      <c r="A115">
        <v>114</v>
      </c>
      <c r="B115">
        <v>518.67</v>
      </c>
      <c r="C115">
        <v>642.79</v>
      </c>
      <c r="D115">
        <v>1593.25</v>
      </c>
      <c r="E115">
        <v>1407.14</v>
      </c>
      <c r="F115">
        <v>14.62</v>
      </c>
      <c r="G115">
        <v>21.61</v>
      </c>
      <c r="H115">
        <v>554.35</v>
      </c>
      <c r="I115">
        <v>2388.06</v>
      </c>
      <c r="J115">
        <v>9044.01</v>
      </c>
      <c r="K115">
        <v>1.3</v>
      </c>
      <c r="L115">
        <v>47.27</v>
      </c>
      <c r="M115">
        <v>522.14</v>
      </c>
      <c r="N115">
        <v>2388.02</v>
      </c>
      <c r="O115">
        <v>8129.78</v>
      </c>
      <c r="P115">
        <v>8.430999999999999</v>
      </c>
      <c r="Q115">
        <v>0.03</v>
      </c>
      <c r="R115">
        <v>392</v>
      </c>
      <c r="S115">
        <v>2388</v>
      </c>
      <c r="T115">
        <v>100</v>
      </c>
      <c r="U115">
        <v>38.68</v>
      </c>
      <c r="V115">
        <v>23.3719</v>
      </c>
    </row>
    <row r="116" spans="1:22">
      <c r="A116">
        <v>115</v>
      </c>
      <c r="B116">
        <v>518.67</v>
      </c>
      <c r="C116">
        <v>642.1799999999999</v>
      </c>
      <c r="D116">
        <v>1584.51</v>
      </c>
      <c r="E116">
        <v>1408.31</v>
      </c>
      <c r="F116">
        <v>14.62</v>
      </c>
      <c r="G116">
        <v>21.61</v>
      </c>
      <c r="H116">
        <v>554.26</v>
      </c>
      <c r="I116">
        <v>2388.09</v>
      </c>
      <c r="J116">
        <v>9051.780000000001</v>
      </c>
      <c r="K116">
        <v>1.3</v>
      </c>
      <c r="L116">
        <v>47.3</v>
      </c>
      <c r="M116">
        <v>522.02</v>
      </c>
      <c r="N116">
        <v>2388.03</v>
      </c>
      <c r="O116">
        <v>8135.12</v>
      </c>
      <c r="P116">
        <v>8.427899999999999</v>
      </c>
      <c r="Q116">
        <v>0.03</v>
      </c>
      <c r="R116">
        <v>392</v>
      </c>
      <c r="S116">
        <v>2388</v>
      </c>
      <c r="T116">
        <v>100</v>
      </c>
      <c r="U116">
        <v>38.96</v>
      </c>
      <c r="V116">
        <v>23.3226</v>
      </c>
    </row>
    <row r="117" spans="1:22">
      <c r="A117">
        <v>116</v>
      </c>
      <c r="B117">
        <v>518.67</v>
      </c>
      <c r="C117">
        <v>642.15</v>
      </c>
      <c r="D117">
        <v>1592.32</v>
      </c>
      <c r="E117">
        <v>1407.02</v>
      </c>
      <c r="F117">
        <v>14.62</v>
      </c>
      <c r="G117">
        <v>21.61</v>
      </c>
      <c r="H117">
        <v>553.21</v>
      </c>
      <c r="I117">
        <v>2388.14</v>
      </c>
      <c r="J117">
        <v>9042.84</v>
      </c>
      <c r="K117">
        <v>1.3</v>
      </c>
      <c r="L117">
        <v>47.56</v>
      </c>
      <c r="M117">
        <v>521.66</v>
      </c>
      <c r="N117">
        <v>2388.06</v>
      </c>
      <c r="O117">
        <v>8130.9</v>
      </c>
      <c r="P117">
        <v>8.425700000000001</v>
      </c>
      <c r="Q117">
        <v>0.03</v>
      </c>
      <c r="R117">
        <v>392</v>
      </c>
      <c r="S117">
        <v>2388</v>
      </c>
      <c r="T117">
        <v>100</v>
      </c>
      <c r="U117">
        <v>38.9</v>
      </c>
      <c r="V117">
        <v>23.3866</v>
      </c>
    </row>
    <row r="118" spans="1:22">
      <c r="A118">
        <v>117</v>
      </c>
      <c r="B118">
        <v>518.67</v>
      </c>
      <c r="C118">
        <v>642.6900000000001</v>
      </c>
      <c r="D118">
        <v>1582.62</v>
      </c>
      <c r="E118">
        <v>1410.13</v>
      </c>
      <c r="F118">
        <v>14.62</v>
      </c>
      <c r="G118">
        <v>21.61</v>
      </c>
      <c r="H118">
        <v>554.25</v>
      </c>
      <c r="I118">
        <v>2388.03</v>
      </c>
      <c r="J118">
        <v>9044.370000000001</v>
      </c>
      <c r="K118">
        <v>1.3</v>
      </c>
      <c r="L118">
        <v>47.5</v>
      </c>
      <c r="M118">
        <v>521.8099999999999</v>
      </c>
      <c r="N118">
        <v>2388.05</v>
      </c>
      <c r="O118">
        <v>8132.5</v>
      </c>
      <c r="P118">
        <v>8.431100000000001</v>
      </c>
      <c r="Q118">
        <v>0.03</v>
      </c>
      <c r="R118">
        <v>391</v>
      </c>
      <c r="S118">
        <v>2388</v>
      </c>
      <c r="T118">
        <v>100</v>
      </c>
      <c r="U118">
        <v>38.83</v>
      </c>
      <c r="V118">
        <v>23.3735</v>
      </c>
    </row>
    <row r="119" spans="1:22">
      <c r="A119">
        <v>118</v>
      </c>
      <c r="B119">
        <v>518.67</v>
      </c>
      <c r="C119">
        <v>642.75</v>
      </c>
      <c r="D119">
        <v>1582.44</v>
      </c>
      <c r="E119">
        <v>1407.46</v>
      </c>
      <c r="F119">
        <v>14.62</v>
      </c>
      <c r="G119">
        <v>21.61</v>
      </c>
      <c r="H119">
        <v>553.73</v>
      </c>
      <c r="I119">
        <v>2388.05</v>
      </c>
      <c r="J119">
        <v>9052.450000000001</v>
      </c>
      <c r="K119">
        <v>1.3</v>
      </c>
      <c r="L119">
        <v>47.54</v>
      </c>
      <c r="M119">
        <v>522</v>
      </c>
      <c r="N119">
        <v>2388.08</v>
      </c>
      <c r="O119">
        <v>8132.41</v>
      </c>
      <c r="P119">
        <v>8.3756</v>
      </c>
      <c r="Q119">
        <v>0.03</v>
      </c>
      <c r="R119">
        <v>393</v>
      </c>
      <c r="S119">
        <v>2388</v>
      </c>
      <c r="T119">
        <v>100</v>
      </c>
      <c r="U119">
        <v>38.87</v>
      </c>
      <c r="V119">
        <v>23.2439</v>
      </c>
    </row>
    <row r="120" spans="1:22">
      <c r="A120">
        <v>119</v>
      </c>
      <c r="B120">
        <v>518.67</v>
      </c>
      <c r="C120">
        <v>643.09</v>
      </c>
      <c r="D120">
        <v>1592.41</v>
      </c>
      <c r="E120">
        <v>1407.33</v>
      </c>
      <c r="F120">
        <v>14.62</v>
      </c>
      <c r="G120">
        <v>21.61</v>
      </c>
      <c r="H120">
        <v>553.8200000000001</v>
      </c>
      <c r="I120">
        <v>2388.05</v>
      </c>
      <c r="J120">
        <v>9046.549999999999</v>
      </c>
      <c r="K120">
        <v>1.3</v>
      </c>
      <c r="L120">
        <v>47.59</v>
      </c>
      <c r="M120">
        <v>521.67</v>
      </c>
      <c r="N120">
        <v>2388.01</v>
      </c>
      <c r="O120">
        <v>8130.3</v>
      </c>
      <c r="P120">
        <v>8.4236</v>
      </c>
      <c r="Q120">
        <v>0.03</v>
      </c>
      <c r="R120">
        <v>392</v>
      </c>
      <c r="S120">
        <v>2388</v>
      </c>
      <c r="T120">
        <v>100</v>
      </c>
      <c r="U120">
        <v>39.09</v>
      </c>
      <c r="V120">
        <v>23.3573</v>
      </c>
    </row>
    <row r="121" spans="1:22">
      <c r="A121">
        <v>120</v>
      </c>
      <c r="B121">
        <v>518.67</v>
      </c>
      <c r="C121">
        <v>642.83</v>
      </c>
      <c r="D121">
        <v>1592.85</v>
      </c>
      <c r="E121">
        <v>1403.8</v>
      </c>
      <c r="F121">
        <v>14.62</v>
      </c>
      <c r="G121">
        <v>21.61</v>
      </c>
      <c r="H121">
        <v>553.64</v>
      </c>
      <c r="I121">
        <v>2388.04</v>
      </c>
      <c r="J121">
        <v>9042.530000000001</v>
      </c>
      <c r="K121">
        <v>1.3</v>
      </c>
      <c r="L121">
        <v>47.33</v>
      </c>
      <c r="M121">
        <v>522.13</v>
      </c>
      <c r="N121">
        <v>2388.06</v>
      </c>
      <c r="O121">
        <v>8132.2</v>
      </c>
      <c r="P121">
        <v>8.448499999999999</v>
      </c>
      <c r="Q121">
        <v>0.03</v>
      </c>
      <c r="R121">
        <v>393</v>
      </c>
      <c r="S121">
        <v>2388</v>
      </c>
      <c r="T121">
        <v>100</v>
      </c>
      <c r="U121">
        <v>38.91</v>
      </c>
      <c r="V121">
        <v>23.2912</v>
      </c>
    </row>
    <row r="122" spans="1:22">
      <c r="A122">
        <v>121</v>
      </c>
      <c r="B122">
        <v>518.67</v>
      </c>
      <c r="C122">
        <v>642.04</v>
      </c>
      <c r="D122">
        <v>1597.54</v>
      </c>
      <c r="E122">
        <v>1396.92</v>
      </c>
      <c r="F122">
        <v>14.62</v>
      </c>
      <c r="G122">
        <v>21.61</v>
      </c>
      <c r="H122">
        <v>553.77</v>
      </c>
      <c r="I122">
        <v>2388.08</v>
      </c>
      <c r="J122">
        <v>9053.459999999999</v>
      </c>
      <c r="K122">
        <v>1.3</v>
      </c>
      <c r="L122">
        <v>47.28</v>
      </c>
      <c r="M122">
        <v>521.71</v>
      </c>
      <c r="N122">
        <v>2388.12</v>
      </c>
      <c r="O122">
        <v>8136.22</v>
      </c>
      <c r="P122">
        <v>8.3942</v>
      </c>
      <c r="Q122">
        <v>0.03</v>
      </c>
      <c r="R122">
        <v>393</v>
      </c>
      <c r="S122">
        <v>2388</v>
      </c>
      <c r="T122">
        <v>100</v>
      </c>
      <c r="U122">
        <v>38.94</v>
      </c>
      <c r="V122">
        <v>23.3897</v>
      </c>
    </row>
    <row r="123" spans="1:22">
      <c r="A123">
        <v>122</v>
      </c>
      <c r="B123">
        <v>518.67</v>
      </c>
      <c r="C123">
        <v>642.63</v>
      </c>
      <c r="D123">
        <v>1589.39</v>
      </c>
      <c r="E123">
        <v>1400.47</v>
      </c>
      <c r="F123">
        <v>14.62</v>
      </c>
      <c r="G123">
        <v>21.61</v>
      </c>
      <c r="H123">
        <v>554.17</v>
      </c>
      <c r="I123">
        <v>2388.12</v>
      </c>
      <c r="J123">
        <v>9048.190000000001</v>
      </c>
      <c r="K123">
        <v>1.3</v>
      </c>
      <c r="L123">
        <v>47.47</v>
      </c>
      <c r="M123">
        <v>521.5599999999999</v>
      </c>
      <c r="N123">
        <v>2388.12</v>
      </c>
      <c r="O123">
        <v>8135.55</v>
      </c>
      <c r="P123">
        <v>8.429399999999999</v>
      </c>
      <c r="Q123">
        <v>0.03</v>
      </c>
      <c r="R123">
        <v>392</v>
      </c>
      <c r="S123">
        <v>2388</v>
      </c>
      <c r="T123">
        <v>100</v>
      </c>
      <c r="U123">
        <v>39.05</v>
      </c>
      <c r="V123">
        <v>23.3514</v>
      </c>
    </row>
    <row r="124" spans="1:22">
      <c r="A124">
        <v>123</v>
      </c>
      <c r="B124">
        <v>518.67</v>
      </c>
      <c r="C124">
        <v>642.64</v>
      </c>
      <c r="D124">
        <v>1595.56</v>
      </c>
      <c r="E124">
        <v>1409.84</v>
      </c>
      <c r="F124">
        <v>14.62</v>
      </c>
      <c r="G124">
        <v>21.61</v>
      </c>
      <c r="H124">
        <v>553.95</v>
      </c>
      <c r="I124">
        <v>2388.11</v>
      </c>
      <c r="J124">
        <v>9053.389999999999</v>
      </c>
      <c r="K124">
        <v>1.3</v>
      </c>
      <c r="L124">
        <v>47.35</v>
      </c>
      <c r="M124">
        <v>522.47</v>
      </c>
      <c r="N124">
        <v>2388.11</v>
      </c>
      <c r="O124">
        <v>8133.4</v>
      </c>
      <c r="P124">
        <v>8.4124</v>
      </c>
      <c r="Q124">
        <v>0.03</v>
      </c>
      <c r="R124">
        <v>393</v>
      </c>
      <c r="S124">
        <v>2388</v>
      </c>
      <c r="T124">
        <v>100</v>
      </c>
      <c r="U124">
        <v>38.79</v>
      </c>
      <c r="V124">
        <v>23.2066</v>
      </c>
    </row>
    <row r="125" spans="1:22">
      <c r="A125">
        <v>124</v>
      </c>
      <c r="B125">
        <v>518.67</v>
      </c>
      <c r="C125">
        <v>642.9299999999999</v>
      </c>
      <c r="D125">
        <v>1588.93</v>
      </c>
      <c r="E125">
        <v>1399.63</v>
      </c>
      <c r="F125">
        <v>14.62</v>
      </c>
      <c r="G125">
        <v>21.61</v>
      </c>
      <c r="H125">
        <v>553.86</v>
      </c>
      <c r="I125">
        <v>2388.09</v>
      </c>
      <c r="J125">
        <v>9052.59</v>
      </c>
      <c r="K125">
        <v>1.3</v>
      </c>
      <c r="L125">
        <v>47.3</v>
      </c>
      <c r="M125">
        <v>522.03</v>
      </c>
      <c r="N125">
        <v>2388.08</v>
      </c>
      <c r="O125">
        <v>8138.46</v>
      </c>
      <c r="P125">
        <v>8.440899999999999</v>
      </c>
      <c r="Q125">
        <v>0.03</v>
      </c>
      <c r="R125">
        <v>392</v>
      </c>
      <c r="S125">
        <v>2388</v>
      </c>
      <c r="T125">
        <v>100</v>
      </c>
      <c r="U125">
        <v>38.73</v>
      </c>
      <c r="V125">
        <v>23.2728</v>
      </c>
    </row>
    <row r="126" spans="1:22">
      <c r="A126">
        <v>125</v>
      </c>
      <c r="B126">
        <v>518.67</v>
      </c>
      <c r="C126">
        <v>642.59</v>
      </c>
      <c r="D126">
        <v>1592.14</v>
      </c>
      <c r="E126">
        <v>1406.65</v>
      </c>
      <c r="F126">
        <v>14.62</v>
      </c>
      <c r="G126">
        <v>21.61</v>
      </c>
      <c r="H126">
        <v>554.23</v>
      </c>
      <c r="I126">
        <v>2388.06</v>
      </c>
      <c r="J126">
        <v>9049.799999999999</v>
      </c>
      <c r="K126">
        <v>1.3</v>
      </c>
      <c r="L126">
        <v>47.38</v>
      </c>
      <c r="M126">
        <v>521.53</v>
      </c>
      <c r="N126">
        <v>2388.11</v>
      </c>
      <c r="O126">
        <v>8131.77</v>
      </c>
      <c r="P126">
        <v>8.426500000000001</v>
      </c>
      <c r="Q126">
        <v>0.03</v>
      </c>
      <c r="R126">
        <v>392</v>
      </c>
      <c r="S126">
        <v>2388</v>
      </c>
      <c r="T126">
        <v>100</v>
      </c>
      <c r="U126">
        <v>38.97</v>
      </c>
      <c r="V126">
        <v>23.372</v>
      </c>
    </row>
    <row r="127" spans="1:22">
      <c r="A127">
        <v>126</v>
      </c>
      <c r="B127">
        <v>518.67</v>
      </c>
      <c r="C127">
        <v>642.1</v>
      </c>
      <c r="D127">
        <v>1587.55</v>
      </c>
      <c r="E127">
        <v>1406.45</v>
      </c>
      <c r="F127">
        <v>14.62</v>
      </c>
      <c r="G127">
        <v>21.61</v>
      </c>
      <c r="H127">
        <v>553.5599999999999</v>
      </c>
      <c r="I127">
        <v>2388.12</v>
      </c>
      <c r="J127">
        <v>9053.629999999999</v>
      </c>
      <c r="K127">
        <v>1.3</v>
      </c>
      <c r="L127">
        <v>47.41</v>
      </c>
      <c r="M127">
        <v>521.29</v>
      </c>
      <c r="N127">
        <v>2388.08</v>
      </c>
      <c r="O127">
        <v>8135.86</v>
      </c>
      <c r="P127">
        <v>8.4398</v>
      </c>
      <c r="Q127">
        <v>0.03</v>
      </c>
      <c r="R127">
        <v>393</v>
      </c>
      <c r="S127">
        <v>2388</v>
      </c>
      <c r="T127">
        <v>100</v>
      </c>
      <c r="U127">
        <v>38.83</v>
      </c>
      <c r="V127">
        <v>23.3403</v>
      </c>
    </row>
    <row r="128" spans="1:22">
      <c r="A128">
        <v>127</v>
      </c>
      <c r="B128">
        <v>518.67</v>
      </c>
      <c r="C128">
        <v>642.17</v>
      </c>
      <c r="D128">
        <v>1589.51</v>
      </c>
      <c r="E128">
        <v>1393.55</v>
      </c>
      <c r="F128">
        <v>14.62</v>
      </c>
      <c r="G128">
        <v>21.61</v>
      </c>
      <c r="H128">
        <v>553.63</v>
      </c>
      <c r="I128">
        <v>2388.09</v>
      </c>
      <c r="J128">
        <v>9056.700000000001</v>
      </c>
      <c r="K128">
        <v>1.3</v>
      </c>
      <c r="L128">
        <v>47.27</v>
      </c>
      <c r="M128">
        <v>522.01</v>
      </c>
      <c r="N128">
        <v>2388.1</v>
      </c>
      <c r="O128">
        <v>8134.89</v>
      </c>
      <c r="P128">
        <v>8.4392</v>
      </c>
      <c r="Q128">
        <v>0.03</v>
      </c>
      <c r="R128">
        <v>392</v>
      </c>
      <c r="S128">
        <v>2388</v>
      </c>
      <c r="T128">
        <v>100</v>
      </c>
      <c r="U128">
        <v>38.85</v>
      </c>
      <c r="V128">
        <v>23.2887</v>
      </c>
    </row>
    <row r="129" spans="1:22">
      <c r="A129">
        <v>128</v>
      </c>
      <c r="B129">
        <v>518.67</v>
      </c>
      <c r="C129">
        <v>642.46</v>
      </c>
      <c r="D129">
        <v>1592.86</v>
      </c>
      <c r="E129">
        <v>1400.17</v>
      </c>
      <c r="F129">
        <v>14.62</v>
      </c>
      <c r="G129">
        <v>21.61</v>
      </c>
      <c r="H129">
        <v>553.52</v>
      </c>
      <c r="I129">
        <v>2388.13</v>
      </c>
      <c r="J129">
        <v>9057.120000000001</v>
      </c>
      <c r="K129">
        <v>1.3</v>
      </c>
      <c r="L129">
        <v>47.45</v>
      </c>
      <c r="M129">
        <v>522.47</v>
      </c>
      <c r="N129">
        <v>2388.06</v>
      </c>
      <c r="O129">
        <v>8134.27</v>
      </c>
      <c r="P129">
        <v>8.414199999999999</v>
      </c>
      <c r="Q129">
        <v>0.03</v>
      </c>
      <c r="R129">
        <v>392</v>
      </c>
      <c r="S129">
        <v>2388</v>
      </c>
      <c r="T129">
        <v>100</v>
      </c>
      <c r="U129">
        <v>38.9</v>
      </c>
      <c r="V129">
        <v>23.3158</v>
      </c>
    </row>
    <row r="130" spans="1:22">
      <c r="A130">
        <v>129</v>
      </c>
      <c r="B130">
        <v>518.67</v>
      </c>
      <c r="C130">
        <v>642.26</v>
      </c>
      <c r="D130">
        <v>1587.92</v>
      </c>
      <c r="E130">
        <v>1408.47</v>
      </c>
      <c r="F130">
        <v>14.62</v>
      </c>
      <c r="G130">
        <v>21.61</v>
      </c>
      <c r="H130">
        <v>553.4</v>
      </c>
      <c r="I130">
        <v>2388.05</v>
      </c>
      <c r="J130">
        <v>9060.98</v>
      </c>
      <c r="K130">
        <v>1.3</v>
      </c>
      <c r="L130">
        <v>47.65</v>
      </c>
      <c r="M130">
        <v>521.6900000000001</v>
      </c>
      <c r="N130">
        <v>2388.09</v>
      </c>
      <c r="O130">
        <v>8133</v>
      </c>
      <c r="P130">
        <v>8.4163</v>
      </c>
      <c r="Q130">
        <v>0.03</v>
      </c>
      <c r="R130">
        <v>392</v>
      </c>
      <c r="S130">
        <v>2388</v>
      </c>
      <c r="T130">
        <v>100</v>
      </c>
      <c r="U130">
        <v>38.88</v>
      </c>
      <c r="V130">
        <v>23.2645</v>
      </c>
    </row>
    <row r="131" spans="1:22">
      <c r="A131">
        <v>130</v>
      </c>
      <c r="B131">
        <v>518.67</v>
      </c>
      <c r="C131">
        <v>642.15</v>
      </c>
      <c r="D131">
        <v>1586.88</v>
      </c>
      <c r="E131">
        <v>1406.42</v>
      </c>
      <c r="F131">
        <v>14.62</v>
      </c>
      <c r="G131">
        <v>21.61</v>
      </c>
      <c r="H131">
        <v>553.5599999999999</v>
      </c>
      <c r="I131">
        <v>2388.14</v>
      </c>
      <c r="J131">
        <v>9052.889999999999</v>
      </c>
      <c r="K131">
        <v>1.3</v>
      </c>
      <c r="L131">
        <v>47.52</v>
      </c>
      <c r="M131">
        <v>521.88</v>
      </c>
      <c r="N131">
        <v>2388.1</v>
      </c>
      <c r="O131">
        <v>8135.43</v>
      </c>
      <c r="P131">
        <v>8.4201</v>
      </c>
      <c r="Q131">
        <v>0.03</v>
      </c>
      <c r="R131">
        <v>392</v>
      </c>
      <c r="S131">
        <v>2388</v>
      </c>
      <c r="T131">
        <v>100</v>
      </c>
      <c r="U131">
        <v>38.95</v>
      </c>
      <c r="V131">
        <v>23.3842</v>
      </c>
    </row>
    <row r="132" spans="1:22">
      <c r="A132">
        <v>131</v>
      </c>
      <c r="B132">
        <v>518.67</v>
      </c>
      <c r="C132">
        <v>642.61</v>
      </c>
      <c r="D132">
        <v>1595.31</v>
      </c>
      <c r="E132">
        <v>1408.21</v>
      </c>
      <c r="F132">
        <v>14.62</v>
      </c>
      <c r="G132">
        <v>21.61</v>
      </c>
      <c r="H132">
        <v>553.75</v>
      </c>
      <c r="I132">
        <v>2388.1</v>
      </c>
      <c r="J132">
        <v>9057.93</v>
      </c>
      <c r="K132">
        <v>1.3</v>
      </c>
      <c r="L132">
        <v>47.45</v>
      </c>
      <c r="M132">
        <v>521.61</v>
      </c>
      <c r="N132">
        <v>2388.11</v>
      </c>
      <c r="O132">
        <v>8138.62</v>
      </c>
      <c r="P132">
        <v>8.430899999999999</v>
      </c>
      <c r="Q132">
        <v>0.03</v>
      </c>
      <c r="R132">
        <v>391</v>
      </c>
      <c r="S132">
        <v>2388</v>
      </c>
      <c r="T132">
        <v>100</v>
      </c>
      <c r="U132">
        <v>38.93</v>
      </c>
      <c r="V132">
        <v>23.2494</v>
      </c>
    </row>
    <row r="133" spans="1:22">
      <c r="A133">
        <v>132</v>
      </c>
      <c r="B133">
        <v>518.67</v>
      </c>
      <c r="C133">
        <v>642.5700000000001</v>
      </c>
      <c r="D133">
        <v>1589.95</v>
      </c>
      <c r="E133">
        <v>1398.95</v>
      </c>
      <c r="F133">
        <v>14.62</v>
      </c>
      <c r="G133">
        <v>21.61</v>
      </c>
      <c r="H133">
        <v>554.1900000000001</v>
      </c>
      <c r="I133">
        <v>2388.1</v>
      </c>
      <c r="J133">
        <v>9055.940000000001</v>
      </c>
      <c r="K133">
        <v>1.3</v>
      </c>
      <c r="L133">
        <v>47.31</v>
      </c>
      <c r="M133">
        <v>521.86</v>
      </c>
      <c r="N133">
        <v>2388.1</v>
      </c>
      <c r="O133">
        <v>8132.5</v>
      </c>
      <c r="P133">
        <v>8.4419</v>
      </c>
      <c r="Q133">
        <v>0.03</v>
      </c>
      <c r="R133">
        <v>393</v>
      </c>
      <c r="S133">
        <v>2388</v>
      </c>
      <c r="T133">
        <v>100</v>
      </c>
      <c r="U133">
        <v>38.78</v>
      </c>
      <c r="V133">
        <v>23.2758</v>
      </c>
    </row>
    <row r="134" spans="1:22">
      <c r="A134">
        <v>133</v>
      </c>
      <c r="B134">
        <v>518.67</v>
      </c>
      <c r="C134">
        <v>642.3099999999999</v>
      </c>
      <c r="D134">
        <v>1589.52</v>
      </c>
      <c r="E134">
        <v>1408.33</v>
      </c>
      <c r="F134">
        <v>14.62</v>
      </c>
      <c r="G134">
        <v>21.61</v>
      </c>
      <c r="H134">
        <v>553.28</v>
      </c>
      <c r="I134">
        <v>2388.11</v>
      </c>
      <c r="J134">
        <v>9050.1</v>
      </c>
      <c r="K134">
        <v>1.3</v>
      </c>
      <c r="L134">
        <v>47.45</v>
      </c>
      <c r="M134">
        <v>521.8200000000001</v>
      </c>
      <c r="N134">
        <v>2388.1</v>
      </c>
      <c r="O134">
        <v>8134.96</v>
      </c>
      <c r="P134">
        <v>8.4411</v>
      </c>
      <c r="Q134">
        <v>0.03</v>
      </c>
      <c r="R134">
        <v>393</v>
      </c>
      <c r="S134">
        <v>2388</v>
      </c>
      <c r="T134">
        <v>100</v>
      </c>
      <c r="U134">
        <v>38.97</v>
      </c>
      <c r="V134">
        <v>23.5247</v>
      </c>
    </row>
    <row r="135" spans="1:22">
      <c r="A135">
        <v>134</v>
      </c>
      <c r="B135">
        <v>518.67</v>
      </c>
      <c r="C135">
        <v>642.3099999999999</v>
      </c>
      <c r="D135">
        <v>1589.34</v>
      </c>
      <c r="E135">
        <v>1401.12</v>
      </c>
      <c r="F135">
        <v>14.62</v>
      </c>
      <c r="G135">
        <v>21.61</v>
      </c>
      <c r="H135">
        <v>553.4299999999999</v>
      </c>
      <c r="I135">
        <v>2388.04</v>
      </c>
      <c r="J135">
        <v>9060.98</v>
      </c>
      <c r="K135">
        <v>1.3</v>
      </c>
      <c r="L135">
        <v>47.57</v>
      </c>
      <c r="M135">
        <v>521.64</v>
      </c>
      <c r="N135">
        <v>2388.05</v>
      </c>
      <c r="O135">
        <v>8135.74</v>
      </c>
      <c r="P135">
        <v>8.4512</v>
      </c>
      <c r="Q135">
        <v>0.03</v>
      </c>
      <c r="R135">
        <v>392</v>
      </c>
      <c r="S135">
        <v>2388</v>
      </c>
      <c r="T135">
        <v>100</v>
      </c>
      <c r="U135">
        <v>38.84</v>
      </c>
      <c r="V135">
        <v>23.2889</v>
      </c>
    </row>
    <row r="136" spans="1:22">
      <c r="A136">
        <v>135</v>
      </c>
      <c r="B136">
        <v>518.67</v>
      </c>
      <c r="C136">
        <v>642.51</v>
      </c>
      <c r="D136">
        <v>1597.43</v>
      </c>
      <c r="E136">
        <v>1407.12</v>
      </c>
      <c r="F136">
        <v>14.62</v>
      </c>
      <c r="G136">
        <v>21.61</v>
      </c>
      <c r="H136">
        <v>553.55</v>
      </c>
      <c r="I136">
        <v>2388.09</v>
      </c>
      <c r="J136">
        <v>9043.99</v>
      </c>
      <c r="K136">
        <v>1.3</v>
      </c>
      <c r="L136">
        <v>47.45</v>
      </c>
      <c r="M136">
        <v>522.1900000000001</v>
      </c>
      <c r="N136">
        <v>2388.08</v>
      </c>
      <c r="O136">
        <v>8132.37</v>
      </c>
      <c r="P136">
        <v>8.4245</v>
      </c>
      <c r="Q136">
        <v>0.03</v>
      </c>
      <c r="R136">
        <v>392</v>
      </c>
      <c r="S136">
        <v>2388</v>
      </c>
      <c r="T136">
        <v>100</v>
      </c>
      <c r="U136">
        <v>38.87</v>
      </c>
      <c r="V136">
        <v>23.2956</v>
      </c>
    </row>
    <row r="137" spans="1:22">
      <c r="A137">
        <v>136</v>
      </c>
      <c r="B137">
        <v>518.67</v>
      </c>
      <c r="C137">
        <v>642.9400000000001</v>
      </c>
      <c r="D137">
        <v>1593.53</v>
      </c>
      <c r="E137">
        <v>1401.05</v>
      </c>
      <c r="F137">
        <v>14.62</v>
      </c>
      <c r="G137">
        <v>21.61</v>
      </c>
      <c r="H137">
        <v>553.4</v>
      </c>
      <c r="I137">
        <v>2388.07</v>
      </c>
      <c r="J137">
        <v>9062.1</v>
      </c>
      <c r="K137">
        <v>1.3</v>
      </c>
      <c r="L137">
        <v>47.54</v>
      </c>
      <c r="M137">
        <v>521.26</v>
      </c>
      <c r="N137">
        <v>2388.13</v>
      </c>
      <c r="O137">
        <v>8137.08</v>
      </c>
      <c r="P137">
        <v>8.4138</v>
      </c>
      <c r="Q137">
        <v>0.03</v>
      </c>
      <c r="R137">
        <v>392</v>
      </c>
      <c r="S137">
        <v>2388</v>
      </c>
      <c r="T137">
        <v>100</v>
      </c>
      <c r="U137">
        <v>38.92</v>
      </c>
      <c r="V137">
        <v>23.2576</v>
      </c>
    </row>
    <row r="138" spans="1:22">
      <c r="A138">
        <v>137</v>
      </c>
      <c r="B138">
        <v>518.67</v>
      </c>
      <c r="C138">
        <v>642.49</v>
      </c>
      <c r="D138">
        <v>1587.62</v>
      </c>
      <c r="E138">
        <v>1409.92</v>
      </c>
      <c r="F138">
        <v>14.62</v>
      </c>
      <c r="G138">
        <v>21.61</v>
      </c>
      <c r="H138">
        <v>554.04</v>
      </c>
      <c r="I138">
        <v>2388.16</v>
      </c>
      <c r="J138">
        <v>9055.15</v>
      </c>
      <c r="K138">
        <v>1.3</v>
      </c>
      <c r="L138">
        <v>47.35</v>
      </c>
      <c r="M138">
        <v>522.41</v>
      </c>
      <c r="N138">
        <v>2388.1</v>
      </c>
      <c r="O138">
        <v>8135.31</v>
      </c>
      <c r="P138">
        <v>8.434200000000001</v>
      </c>
      <c r="Q138">
        <v>0.03</v>
      </c>
      <c r="R138">
        <v>391</v>
      </c>
      <c r="S138">
        <v>2388</v>
      </c>
      <c r="T138">
        <v>100</v>
      </c>
      <c r="U138">
        <v>38.96</v>
      </c>
      <c r="V138">
        <v>23.4065</v>
      </c>
    </row>
    <row r="139" spans="1:22">
      <c r="A139">
        <v>138</v>
      </c>
      <c r="B139">
        <v>518.67</v>
      </c>
      <c r="C139">
        <v>642.62</v>
      </c>
      <c r="D139">
        <v>1592.13</v>
      </c>
      <c r="E139">
        <v>1404.76</v>
      </c>
      <c r="F139">
        <v>14.62</v>
      </c>
      <c r="G139">
        <v>21.61</v>
      </c>
      <c r="H139">
        <v>553.51</v>
      </c>
      <c r="I139">
        <v>2388.12</v>
      </c>
      <c r="J139">
        <v>9062.799999999999</v>
      </c>
      <c r="K139">
        <v>1.3</v>
      </c>
      <c r="L139">
        <v>47.35</v>
      </c>
      <c r="M139">
        <v>521.58</v>
      </c>
      <c r="N139">
        <v>2388.05</v>
      </c>
      <c r="O139">
        <v>8134.9</v>
      </c>
      <c r="P139">
        <v>8.449</v>
      </c>
      <c r="Q139">
        <v>0.03</v>
      </c>
      <c r="R139">
        <v>395</v>
      </c>
      <c r="S139">
        <v>2388</v>
      </c>
      <c r="T139">
        <v>100</v>
      </c>
      <c r="U139">
        <v>39.04</v>
      </c>
      <c r="V139">
        <v>23.3601</v>
      </c>
    </row>
    <row r="140" spans="1:22">
      <c r="A140">
        <v>139</v>
      </c>
      <c r="B140">
        <v>518.67</v>
      </c>
      <c r="C140">
        <v>642.8099999999999</v>
      </c>
      <c r="D140">
        <v>1592.74</v>
      </c>
      <c r="E140">
        <v>1410.58</v>
      </c>
      <c r="F140">
        <v>14.62</v>
      </c>
      <c r="G140">
        <v>21.61</v>
      </c>
      <c r="H140">
        <v>553.1799999999999</v>
      </c>
      <c r="I140">
        <v>2388.06</v>
      </c>
      <c r="J140">
        <v>9054.389999999999</v>
      </c>
      <c r="K140">
        <v>1.3</v>
      </c>
      <c r="L140">
        <v>47.3</v>
      </c>
      <c r="M140">
        <v>521.33</v>
      </c>
      <c r="N140">
        <v>2388.04</v>
      </c>
      <c r="O140">
        <v>8132.31</v>
      </c>
      <c r="P140">
        <v>8.4642</v>
      </c>
      <c r="Q140">
        <v>0.03</v>
      </c>
      <c r="R140">
        <v>394</v>
      </c>
      <c r="S140">
        <v>2388</v>
      </c>
      <c r="T140">
        <v>100</v>
      </c>
      <c r="U140">
        <v>38.74</v>
      </c>
      <c r="V140">
        <v>23.2597</v>
      </c>
    </row>
    <row r="141" spans="1:22">
      <c r="A141">
        <v>140</v>
      </c>
      <c r="B141">
        <v>518.67</v>
      </c>
      <c r="C141">
        <v>642.23</v>
      </c>
      <c r="D141">
        <v>1588.5</v>
      </c>
      <c r="E141">
        <v>1408.7</v>
      </c>
      <c r="F141">
        <v>14.62</v>
      </c>
      <c r="G141">
        <v>21.61</v>
      </c>
      <c r="H141">
        <v>553.49</v>
      </c>
      <c r="I141">
        <v>2388.05</v>
      </c>
      <c r="J141">
        <v>9054.33</v>
      </c>
      <c r="K141">
        <v>1.3</v>
      </c>
      <c r="L141">
        <v>47.44</v>
      </c>
      <c r="M141">
        <v>521.41</v>
      </c>
      <c r="N141">
        <v>2388.08</v>
      </c>
      <c r="O141">
        <v>8131.39</v>
      </c>
      <c r="P141">
        <v>8.4321</v>
      </c>
      <c r="Q141">
        <v>0.03</v>
      </c>
      <c r="R141">
        <v>391</v>
      </c>
      <c r="S141">
        <v>2388</v>
      </c>
      <c r="T141">
        <v>100</v>
      </c>
      <c r="U141">
        <v>38.91</v>
      </c>
      <c r="V141">
        <v>23.2815</v>
      </c>
    </row>
    <row r="142" spans="1:22">
      <c r="A142">
        <v>141</v>
      </c>
      <c r="B142">
        <v>518.67</v>
      </c>
      <c r="C142">
        <v>643.17</v>
      </c>
      <c r="D142">
        <v>1583.37</v>
      </c>
      <c r="E142">
        <v>1407.7</v>
      </c>
      <c r="F142">
        <v>14.62</v>
      </c>
      <c r="G142">
        <v>21.61</v>
      </c>
      <c r="H142">
        <v>553.86</v>
      </c>
      <c r="I142">
        <v>2388.09</v>
      </c>
      <c r="J142">
        <v>9055.450000000001</v>
      </c>
      <c r="K142">
        <v>1.3</v>
      </c>
      <c r="L142">
        <v>47.48</v>
      </c>
      <c r="M142">
        <v>521.6</v>
      </c>
      <c r="N142">
        <v>2388.08</v>
      </c>
      <c r="O142">
        <v>8129.81</v>
      </c>
      <c r="P142">
        <v>8.4072</v>
      </c>
      <c r="Q142">
        <v>0.03</v>
      </c>
      <c r="R142">
        <v>391</v>
      </c>
      <c r="S142">
        <v>2388</v>
      </c>
      <c r="T142">
        <v>100</v>
      </c>
      <c r="U142">
        <v>38.85</v>
      </c>
      <c r="V142">
        <v>23.2807</v>
      </c>
    </row>
    <row r="143" spans="1:22">
      <c r="A143">
        <v>142</v>
      </c>
      <c r="B143">
        <v>518.67</v>
      </c>
      <c r="C143">
        <v>642.52</v>
      </c>
      <c r="D143">
        <v>1591.24</v>
      </c>
      <c r="E143">
        <v>1407</v>
      </c>
      <c r="F143">
        <v>14.62</v>
      </c>
      <c r="G143">
        <v>21.61</v>
      </c>
      <c r="H143">
        <v>553.41</v>
      </c>
      <c r="I143">
        <v>2388.13</v>
      </c>
      <c r="J143">
        <v>9055.74</v>
      </c>
      <c r="K143">
        <v>1.3</v>
      </c>
      <c r="L143">
        <v>47.32</v>
      </c>
      <c r="M143">
        <v>521.55</v>
      </c>
      <c r="N143">
        <v>2388.12</v>
      </c>
      <c r="O143">
        <v>8135.89</v>
      </c>
      <c r="P143">
        <v>8.4276</v>
      </c>
      <c r="Q143">
        <v>0.03</v>
      </c>
      <c r="R143">
        <v>393</v>
      </c>
      <c r="S143">
        <v>2388</v>
      </c>
      <c r="T143">
        <v>100</v>
      </c>
      <c r="U143">
        <v>38.97</v>
      </c>
      <c r="V143">
        <v>23.2855</v>
      </c>
    </row>
    <row r="144" spans="1:22">
      <c r="A144">
        <v>143</v>
      </c>
      <c r="B144">
        <v>518.67</v>
      </c>
      <c r="C144">
        <v>642.5</v>
      </c>
      <c r="D144">
        <v>1590.65</v>
      </c>
      <c r="E144">
        <v>1411.09</v>
      </c>
      <c r="F144">
        <v>14.62</v>
      </c>
      <c r="G144">
        <v>21.61</v>
      </c>
      <c r="H144">
        <v>552.75</v>
      </c>
      <c r="I144">
        <v>2388.06</v>
      </c>
      <c r="J144">
        <v>9055.09</v>
      </c>
      <c r="K144">
        <v>1.3</v>
      </c>
      <c r="L144">
        <v>47.51</v>
      </c>
      <c r="M144">
        <v>521.8099999999999</v>
      </c>
      <c r="N144">
        <v>2388.11</v>
      </c>
      <c r="O144">
        <v>8134.89</v>
      </c>
      <c r="P144">
        <v>8.4626</v>
      </c>
      <c r="Q144">
        <v>0.03</v>
      </c>
      <c r="R144">
        <v>393</v>
      </c>
      <c r="S144">
        <v>2388</v>
      </c>
      <c r="T144">
        <v>100</v>
      </c>
      <c r="U144">
        <v>38.73</v>
      </c>
      <c r="V144">
        <v>23.3548</v>
      </c>
    </row>
    <row r="145" spans="1:22">
      <c r="A145">
        <v>144</v>
      </c>
      <c r="B145">
        <v>518.67</v>
      </c>
      <c r="C145">
        <v>642.59</v>
      </c>
      <c r="D145">
        <v>1594.79</v>
      </c>
      <c r="E145">
        <v>1401.75</v>
      </c>
      <c r="F145">
        <v>14.62</v>
      </c>
      <c r="G145">
        <v>21.61</v>
      </c>
      <c r="H145">
        <v>552.88</v>
      </c>
      <c r="I145">
        <v>2388.13</v>
      </c>
      <c r="J145">
        <v>9047.08</v>
      </c>
      <c r="K145">
        <v>1.3</v>
      </c>
      <c r="L145">
        <v>47.35</v>
      </c>
      <c r="M145">
        <v>521.64</v>
      </c>
      <c r="N145">
        <v>2388.11</v>
      </c>
      <c r="O145">
        <v>8140.65</v>
      </c>
      <c r="P145">
        <v>8.4115</v>
      </c>
      <c r="Q145">
        <v>0.03</v>
      </c>
      <c r="R145">
        <v>392</v>
      </c>
      <c r="S145">
        <v>2388</v>
      </c>
      <c r="T145">
        <v>100</v>
      </c>
      <c r="U145">
        <v>38.89</v>
      </c>
      <c r="V145">
        <v>23.2591</v>
      </c>
    </row>
    <row r="146" spans="1:22">
      <c r="A146">
        <v>145</v>
      </c>
      <c r="B146">
        <v>518.67</v>
      </c>
      <c r="C146">
        <v>643.03</v>
      </c>
      <c r="D146">
        <v>1587.32</v>
      </c>
      <c r="E146">
        <v>1404.87</v>
      </c>
      <c r="F146">
        <v>14.62</v>
      </c>
      <c r="G146">
        <v>21.61</v>
      </c>
      <c r="H146">
        <v>553.45</v>
      </c>
      <c r="I146">
        <v>2388.09</v>
      </c>
      <c r="J146">
        <v>9057.950000000001</v>
      </c>
      <c r="K146">
        <v>1.3</v>
      </c>
      <c r="L146">
        <v>47.58</v>
      </c>
      <c r="M146">
        <v>521.51</v>
      </c>
      <c r="N146">
        <v>2388.06</v>
      </c>
      <c r="O146">
        <v>8132.17</v>
      </c>
      <c r="P146">
        <v>8.420299999999999</v>
      </c>
      <c r="Q146">
        <v>0.03</v>
      </c>
      <c r="R146">
        <v>393</v>
      </c>
      <c r="S146">
        <v>2388</v>
      </c>
      <c r="T146">
        <v>100</v>
      </c>
      <c r="U146">
        <v>38.97</v>
      </c>
      <c r="V146">
        <v>23.2774</v>
      </c>
    </row>
    <row r="147" spans="1:22">
      <c r="A147">
        <v>146</v>
      </c>
      <c r="B147">
        <v>518.67</v>
      </c>
      <c r="C147">
        <v>642.9400000000001</v>
      </c>
      <c r="D147">
        <v>1589.76</v>
      </c>
      <c r="E147">
        <v>1407.33</v>
      </c>
      <c r="F147">
        <v>14.62</v>
      </c>
      <c r="G147">
        <v>21.61</v>
      </c>
      <c r="H147">
        <v>553.52</v>
      </c>
      <c r="I147">
        <v>2388.06</v>
      </c>
      <c r="J147">
        <v>9050.469999999999</v>
      </c>
      <c r="K147">
        <v>1.3</v>
      </c>
      <c r="L147">
        <v>47.44</v>
      </c>
      <c r="M147">
        <v>521.61</v>
      </c>
      <c r="N147">
        <v>2388.07</v>
      </c>
      <c r="O147">
        <v>8136.39</v>
      </c>
      <c r="P147">
        <v>8.44</v>
      </c>
      <c r="Q147">
        <v>0.03</v>
      </c>
      <c r="R147">
        <v>391</v>
      </c>
      <c r="S147">
        <v>2388</v>
      </c>
      <c r="T147">
        <v>100</v>
      </c>
      <c r="U147">
        <v>38.96</v>
      </c>
      <c r="V147">
        <v>23.328</v>
      </c>
    </row>
    <row r="148" spans="1:22">
      <c r="A148">
        <v>147</v>
      </c>
      <c r="B148">
        <v>518.67</v>
      </c>
      <c r="C148">
        <v>642.1</v>
      </c>
      <c r="D148">
        <v>1590.36</v>
      </c>
      <c r="E148">
        <v>1412.8</v>
      </c>
      <c r="F148">
        <v>14.62</v>
      </c>
      <c r="G148">
        <v>21.61</v>
      </c>
      <c r="H148">
        <v>553</v>
      </c>
      <c r="I148">
        <v>2388.17</v>
      </c>
      <c r="J148">
        <v>9066.450000000001</v>
      </c>
      <c r="K148">
        <v>1.3</v>
      </c>
      <c r="L148">
        <v>47.37</v>
      </c>
      <c r="M148">
        <v>521.74</v>
      </c>
      <c r="N148">
        <v>2388.14</v>
      </c>
      <c r="O148">
        <v>8133.76</v>
      </c>
      <c r="P148">
        <v>8.443099999999999</v>
      </c>
      <c r="Q148">
        <v>0.03</v>
      </c>
      <c r="R148">
        <v>392</v>
      </c>
      <c r="S148">
        <v>2388</v>
      </c>
      <c r="T148">
        <v>100</v>
      </c>
      <c r="U148">
        <v>38.82</v>
      </c>
      <c r="V148">
        <v>23.3801</v>
      </c>
    </row>
    <row r="149" spans="1:22">
      <c r="A149">
        <v>148</v>
      </c>
      <c r="B149">
        <v>518.67</v>
      </c>
      <c r="C149">
        <v>642.9299999999999</v>
      </c>
      <c r="D149">
        <v>1590.55</v>
      </c>
      <c r="E149">
        <v>1406.1</v>
      </c>
      <c r="F149">
        <v>14.62</v>
      </c>
      <c r="G149">
        <v>21.61</v>
      </c>
      <c r="H149">
        <v>553.96</v>
      </c>
      <c r="I149">
        <v>2388.1</v>
      </c>
      <c r="J149">
        <v>9054.870000000001</v>
      </c>
      <c r="K149">
        <v>1.3</v>
      </c>
      <c r="L149">
        <v>47.59</v>
      </c>
      <c r="M149">
        <v>521.63</v>
      </c>
      <c r="N149">
        <v>2388.1</v>
      </c>
      <c r="O149">
        <v>8134.36</v>
      </c>
      <c r="P149">
        <v>8.430899999999999</v>
      </c>
      <c r="Q149">
        <v>0.03</v>
      </c>
      <c r="R149">
        <v>394</v>
      </c>
      <c r="S149">
        <v>2388</v>
      </c>
      <c r="T149">
        <v>100</v>
      </c>
      <c r="U149">
        <v>38.92</v>
      </c>
      <c r="V149">
        <v>23.3526</v>
      </c>
    </row>
    <row r="150" spans="1:22">
      <c r="A150">
        <v>149</v>
      </c>
      <c r="B150">
        <v>518.67</v>
      </c>
      <c r="C150">
        <v>642.21</v>
      </c>
      <c r="D150">
        <v>1595.17</v>
      </c>
      <c r="E150">
        <v>1409.19</v>
      </c>
      <c r="F150">
        <v>14.62</v>
      </c>
      <c r="G150">
        <v>21.61</v>
      </c>
      <c r="H150">
        <v>552.89</v>
      </c>
      <c r="I150">
        <v>2388.09</v>
      </c>
      <c r="J150">
        <v>9053.75</v>
      </c>
      <c r="K150">
        <v>1.3</v>
      </c>
      <c r="L150">
        <v>47.63</v>
      </c>
      <c r="M150">
        <v>520.9400000000001</v>
      </c>
      <c r="N150">
        <v>2388.08</v>
      </c>
      <c r="O150">
        <v>8133.74</v>
      </c>
      <c r="P150">
        <v>8.472899999999999</v>
      </c>
      <c r="Q150">
        <v>0.03</v>
      </c>
      <c r="R150">
        <v>394</v>
      </c>
      <c r="S150">
        <v>2388</v>
      </c>
      <c r="T150">
        <v>100</v>
      </c>
      <c r="U150">
        <v>39.01</v>
      </c>
      <c r="V150">
        <v>23.3267</v>
      </c>
    </row>
    <row r="151" spans="1:22">
      <c r="A151">
        <v>150</v>
      </c>
      <c r="B151">
        <v>518.67</v>
      </c>
      <c r="C151">
        <v>642.42</v>
      </c>
      <c r="D151">
        <v>1588.46</v>
      </c>
      <c r="E151">
        <v>1407.3</v>
      </c>
      <c r="F151">
        <v>14.62</v>
      </c>
      <c r="G151">
        <v>21.61</v>
      </c>
      <c r="H151">
        <v>554.04</v>
      </c>
      <c r="I151">
        <v>2388.14</v>
      </c>
      <c r="J151">
        <v>9058.559999999999</v>
      </c>
      <c r="K151">
        <v>1.3</v>
      </c>
      <c r="L151">
        <v>47.37</v>
      </c>
      <c r="M151">
        <v>521.5700000000001</v>
      </c>
      <c r="N151">
        <v>2388.13</v>
      </c>
      <c r="O151">
        <v>8134.61</v>
      </c>
      <c r="P151">
        <v>8.4445</v>
      </c>
      <c r="Q151">
        <v>0.03</v>
      </c>
      <c r="R151">
        <v>392</v>
      </c>
      <c r="S151">
        <v>2388</v>
      </c>
      <c r="T151">
        <v>100</v>
      </c>
      <c r="U151">
        <v>38.69</v>
      </c>
      <c r="V151">
        <v>23.3171</v>
      </c>
    </row>
    <row r="152" spans="1:22">
      <c r="A152">
        <v>151</v>
      </c>
      <c r="B152">
        <v>518.67</v>
      </c>
      <c r="C152">
        <v>642.26</v>
      </c>
      <c r="D152">
        <v>1589.39</v>
      </c>
      <c r="E152">
        <v>1416.09</v>
      </c>
      <c r="F152">
        <v>14.62</v>
      </c>
      <c r="G152">
        <v>21.61</v>
      </c>
      <c r="H152">
        <v>553.51</v>
      </c>
      <c r="I152">
        <v>2388.1</v>
      </c>
      <c r="J152">
        <v>9058.809999999999</v>
      </c>
      <c r="K152">
        <v>1.3</v>
      </c>
      <c r="L152">
        <v>47.69</v>
      </c>
      <c r="M152">
        <v>521.47</v>
      </c>
      <c r="N152">
        <v>2388.09</v>
      </c>
      <c r="O152">
        <v>8133.2</v>
      </c>
      <c r="P152">
        <v>8.4758</v>
      </c>
      <c r="Q152">
        <v>0.03</v>
      </c>
      <c r="R152">
        <v>394</v>
      </c>
      <c r="S152">
        <v>2388</v>
      </c>
      <c r="T152">
        <v>100</v>
      </c>
      <c r="U152">
        <v>38.87</v>
      </c>
      <c r="V152">
        <v>23.2824</v>
      </c>
    </row>
    <row r="153" spans="1:22">
      <c r="A153">
        <v>152</v>
      </c>
      <c r="B153">
        <v>518.67</v>
      </c>
      <c r="C153">
        <v>642.78</v>
      </c>
      <c r="D153">
        <v>1586.34</v>
      </c>
      <c r="E153">
        <v>1412.42</v>
      </c>
      <c r="F153">
        <v>14.62</v>
      </c>
      <c r="G153">
        <v>21.61</v>
      </c>
      <c r="H153">
        <v>553.4</v>
      </c>
      <c r="I153">
        <v>2388.11</v>
      </c>
      <c r="J153">
        <v>9054.33</v>
      </c>
      <c r="K153">
        <v>1.3</v>
      </c>
      <c r="L153">
        <v>47.57</v>
      </c>
      <c r="M153">
        <v>521.38</v>
      </c>
      <c r="N153">
        <v>2388.06</v>
      </c>
      <c r="O153">
        <v>8136.96</v>
      </c>
      <c r="P153">
        <v>8.4132</v>
      </c>
      <c r="Q153">
        <v>0.03</v>
      </c>
      <c r="R153">
        <v>392</v>
      </c>
      <c r="S153">
        <v>2388</v>
      </c>
      <c r="T153">
        <v>100</v>
      </c>
      <c r="U153">
        <v>38.76</v>
      </c>
      <c r="V153">
        <v>23.2457</v>
      </c>
    </row>
    <row r="154" spans="1:22">
      <c r="A154">
        <v>153</v>
      </c>
      <c r="B154">
        <v>518.67</v>
      </c>
      <c r="C154">
        <v>642.77</v>
      </c>
      <c r="D154">
        <v>1596.33</v>
      </c>
      <c r="E154">
        <v>1405.23</v>
      </c>
      <c r="F154">
        <v>14.62</v>
      </c>
      <c r="G154">
        <v>21.61</v>
      </c>
      <c r="H154">
        <v>552.89</v>
      </c>
      <c r="I154">
        <v>2388.15</v>
      </c>
      <c r="J154">
        <v>9056.6</v>
      </c>
      <c r="K154">
        <v>1.3</v>
      </c>
      <c r="L154">
        <v>47.41</v>
      </c>
      <c r="M154">
        <v>521.63</v>
      </c>
      <c r="N154">
        <v>2388.11</v>
      </c>
      <c r="O154">
        <v>8137.14</v>
      </c>
      <c r="P154">
        <v>8.4832</v>
      </c>
      <c r="Q154">
        <v>0.03</v>
      </c>
      <c r="R154">
        <v>393</v>
      </c>
      <c r="S154">
        <v>2388</v>
      </c>
      <c r="T154">
        <v>100</v>
      </c>
      <c r="U154">
        <v>38.91</v>
      </c>
      <c r="V154">
        <v>23.2217</v>
      </c>
    </row>
    <row r="155" spans="1:22">
      <c r="A155">
        <v>154</v>
      </c>
      <c r="B155">
        <v>518.67</v>
      </c>
      <c r="C155">
        <v>642.54</v>
      </c>
      <c r="D155">
        <v>1589.48</v>
      </c>
      <c r="E155">
        <v>1409.63</v>
      </c>
      <c r="F155">
        <v>14.62</v>
      </c>
      <c r="G155">
        <v>21.61</v>
      </c>
      <c r="H155">
        <v>553.04</v>
      </c>
      <c r="I155">
        <v>2388.13</v>
      </c>
      <c r="J155">
        <v>9056.370000000001</v>
      </c>
      <c r="K155">
        <v>1.3</v>
      </c>
      <c r="L155">
        <v>47.54</v>
      </c>
      <c r="M155">
        <v>520.99</v>
      </c>
      <c r="N155">
        <v>2388.04</v>
      </c>
      <c r="O155">
        <v>8138.69</v>
      </c>
      <c r="P155">
        <v>8.477600000000001</v>
      </c>
      <c r="Q155">
        <v>0.03</v>
      </c>
      <c r="R155">
        <v>394</v>
      </c>
      <c r="S155">
        <v>2388</v>
      </c>
      <c r="T155">
        <v>100</v>
      </c>
      <c r="U155">
        <v>38.45</v>
      </c>
      <c r="V155">
        <v>23.2179</v>
      </c>
    </row>
    <row r="156" spans="1:22">
      <c r="A156">
        <v>155</v>
      </c>
      <c r="B156">
        <v>518.67</v>
      </c>
      <c r="C156">
        <v>643.12</v>
      </c>
      <c r="D156">
        <v>1591.02</v>
      </c>
      <c r="E156">
        <v>1410.64</v>
      </c>
      <c r="F156">
        <v>14.62</v>
      </c>
      <c r="G156">
        <v>21.61</v>
      </c>
      <c r="H156">
        <v>552.79</v>
      </c>
      <c r="I156">
        <v>2388.11</v>
      </c>
      <c r="J156">
        <v>9056.65</v>
      </c>
      <c r="K156">
        <v>1.3</v>
      </c>
      <c r="L156">
        <v>47.6</v>
      </c>
      <c r="M156">
        <v>521.35</v>
      </c>
      <c r="N156">
        <v>2388.1</v>
      </c>
      <c r="O156">
        <v>8129.96</v>
      </c>
      <c r="P156">
        <v>8.4671</v>
      </c>
      <c r="Q156">
        <v>0.03</v>
      </c>
      <c r="R156">
        <v>393</v>
      </c>
      <c r="S156">
        <v>2388</v>
      </c>
      <c r="T156">
        <v>100</v>
      </c>
      <c r="U156">
        <v>38.65</v>
      </c>
      <c r="V156">
        <v>23.2986</v>
      </c>
    </row>
    <row r="157" spans="1:22">
      <c r="A157">
        <v>156</v>
      </c>
      <c r="B157">
        <v>518.67</v>
      </c>
      <c r="C157">
        <v>642.47</v>
      </c>
      <c r="D157">
        <v>1596.3</v>
      </c>
      <c r="E157">
        <v>1412.99</v>
      </c>
      <c r="F157">
        <v>14.62</v>
      </c>
      <c r="G157">
        <v>21.61</v>
      </c>
      <c r="H157">
        <v>553.83</v>
      </c>
      <c r="I157">
        <v>2388.06</v>
      </c>
      <c r="J157">
        <v>9061.959999999999</v>
      </c>
      <c r="K157">
        <v>1.3</v>
      </c>
      <c r="L157">
        <v>47.54</v>
      </c>
      <c r="M157">
        <v>521.4400000000001</v>
      </c>
      <c r="N157">
        <v>2388.08</v>
      </c>
      <c r="O157">
        <v>8138.79</v>
      </c>
      <c r="P157">
        <v>8.452400000000001</v>
      </c>
      <c r="Q157">
        <v>0.03</v>
      </c>
      <c r="R157">
        <v>393</v>
      </c>
      <c r="S157">
        <v>2388</v>
      </c>
      <c r="T157">
        <v>100</v>
      </c>
      <c r="U157">
        <v>38.59</v>
      </c>
      <c r="V157">
        <v>23.2906</v>
      </c>
    </row>
    <row r="158" spans="1:22">
      <c r="A158">
        <v>157</v>
      </c>
      <c r="B158">
        <v>518.67</v>
      </c>
      <c r="C158">
        <v>642.77</v>
      </c>
      <c r="D158">
        <v>1585.99</v>
      </c>
      <c r="E158">
        <v>1407.43</v>
      </c>
      <c r="F158">
        <v>14.62</v>
      </c>
      <c r="G158">
        <v>21.61</v>
      </c>
      <c r="H158">
        <v>553.0700000000001</v>
      </c>
      <c r="I158">
        <v>2388.09</v>
      </c>
      <c r="J158">
        <v>9060.92</v>
      </c>
      <c r="K158">
        <v>1.3</v>
      </c>
      <c r="L158">
        <v>47.48</v>
      </c>
      <c r="M158">
        <v>521.38</v>
      </c>
      <c r="N158">
        <v>2388.05</v>
      </c>
      <c r="O158">
        <v>8129.77</v>
      </c>
      <c r="P158">
        <v>8.4869</v>
      </c>
      <c r="Q158">
        <v>0.03</v>
      </c>
      <c r="R158">
        <v>392</v>
      </c>
      <c r="S158">
        <v>2388</v>
      </c>
      <c r="T158">
        <v>100</v>
      </c>
      <c r="U158">
        <v>38.73</v>
      </c>
      <c r="V158">
        <v>23.3543</v>
      </c>
    </row>
    <row r="159" spans="1:22">
      <c r="A159">
        <v>158</v>
      </c>
      <c r="B159">
        <v>518.67</v>
      </c>
      <c r="C159">
        <v>642.85</v>
      </c>
      <c r="D159">
        <v>1591.97</v>
      </c>
      <c r="E159">
        <v>1404.28</v>
      </c>
      <c r="F159">
        <v>14.62</v>
      </c>
      <c r="G159">
        <v>21.61</v>
      </c>
      <c r="H159">
        <v>553.24</v>
      </c>
      <c r="I159">
        <v>2388.1</v>
      </c>
      <c r="J159">
        <v>9065.73</v>
      </c>
      <c r="K159">
        <v>1.3</v>
      </c>
      <c r="L159">
        <v>47.52</v>
      </c>
      <c r="M159">
        <v>521.8099999999999</v>
      </c>
      <c r="N159">
        <v>2388.1</v>
      </c>
      <c r="O159">
        <v>8137.54</v>
      </c>
      <c r="P159">
        <v>8.4285</v>
      </c>
      <c r="Q159">
        <v>0.03</v>
      </c>
      <c r="R159">
        <v>393</v>
      </c>
      <c r="S159">
        <v>2388</v>
      </c>
      <c r="T159">
        <v>100</v>
      </c>
      <c r="U159">
        <v>38.75</v>
      </c>
      <c r="V159">
        <v>23.3448</v>
      </c>
    </row>
    <row r="160" spans="1:22">
      <c r="A160">
        <v>159</v>
      </c>
      <c r="B160">
        <v>518.67</v>
      </c>
      <c r="C160">
        <v>643.08</v>
      </c>
      <c r="D160">
        <v>1588</v>
      </c>
      <c r="E160">
        <v>1405.65</v>
      </c>
      <c r="F160">
        <v>14.62</v>
      </c>
      <c r="G160">
        <v>21.61</v>
      </c>
      <c r="H160">
        <v>553.09</v>
      </c>
      <c r="I160">
        <v>2388.14</v>
      </c>
      <c r="J160">
        <v>9061.48</v>
      </c>
      <c r="K160">
        <v>1.3</v>
      </c>
      <c r="L160">
        <v>47.5</v>
      </c>
      <c r="M160">
        <v>521.48</v>
      </c>
      <c r="N160">
        <v>2388.14</v>
      </c>
      <c r="O160">
        <v>8139.49</v>
      </c>
      <c r="P160">
        <v>8.4672</v>
      </c>
      <c r="Q160">
        <v>0.03</v>
      </c>
      <c r="R160">
        <v>394</v>
      </c>
      <c r="S160">
        <v>2388</v>
      </c>
      <c r="T160">
        <v>100</v>
      </c>
      <c r="U160">
        <v>38.84</v>
      </c>
      <c r="V160">
        <v>23.1872</v>
      </c>
    </row>
    <row r="161" spans="1:22">
      <c r="A161">
        <v>160</v>
      </c>
      <c r="B161">
        <v>518.67</v>
      </c>
      <c r="C161">
        <v>642.59</v>
      </c>
      <c r="D161">
        <v>1593.75</v>
      </c>
      <c r="E161">
        <v>1414.31</v>
      </c>
      <c r="F161">
        <v>14.62</v>
      </c>
      <c r="G161">
        <v>21.61</v>
      </c>
      <c r="H161">
        <v>553.52</v>
      </c>
      <c r="I161">
        <v>2388.12</v>
      </c>
      <c r="J161">
        <v>9059.15</v>
      </c>
      <c r="K161">
        <v>1.3</v>
      </c>
      <c r="L161">
        <v>47.56</v>
      </c>
      <c r="M161">
        <v>521.26</v>
      </c>
      <c r="N161">
        <v>2388.14</v>
      </c>
      <c r="O161">
        <v>8133.55</v>
      </c>
      <c r="P161">
        <v>8.459099999999999</v>
      </c>
      <c r="Q161">
        <v>0.03</v>
      </c>
      <c r="R161">
        <v>393</v>
      </c>
      <c r="S161">
        <v>2388</v>
      </c>
      <c r="T161">
        <v>100</v>
      </c>
      <c r="U161">
        <v>38.67</v>
      </c>
      <c r="V161">
        <v>23.2932</v>
      </c>
    </row>
    <row r="162" spans="1:22">
      <c r="A162">
        <v>161</v>
      </c>
      <c r="B162">
        <v>518.67</v>
      </c>
      <c r="C162">
        <v>642.77</v>
      </c>
      <c r="D162">
        <v>1586.75</v>
      </c>
      <c r="E162">
        <v>1409.53</v>
      </c>
      <c r="F162">
        <v>14.62</v>
      </c>
      <c r="G162">
        <v>21.61</v>
      </c>
      <c r="H162">
        <v>553.98</v>
      </c>
      <c r="I162">
        <v>2388.08</v>
      </c>
      <c r="J162">
        <v>9055.92</v>
      </c>
      <c r="K162">
        <v>1.3</v>
      </c>
      <c r="L162">
        <v>47.67</v>
      </c>
      <c r="M162">
        <v>521.29</v>
      </c>
      <c r="N162">
        <v>2388.12</v>
      </c>
      <c r="O162">
        <v>8133.29</v>
      </c>
      <c r="P162">
        <v>8.4503</v>
      </c>
      <c r="Q162">
        <v>0.03</v>
      </c>
      <c r="R162">
        <v>393</v>
      </c>
      <c r="S162">
        <v>2388</v>
      </c>
      <c r="T162">
        <v>100</v>
      </c>
      <c r="U162">
        <v>38.89</v>
      </c>
      <c r="V162">
        <v>23.2603</v>
      </c>
    </row>
    <row r="163" spans="1:22">
      <c r="A163">
        <v>162</v>
      </c>
      <c r="B163">
        <v>518.67</v>
      </c>
      <c r="C163">
        <v>642.8</v>
      </c>
      <c r="D163">
        <v>1598.31</v>
      </c>
      <c r="E163">
        <v>1409.93</v>
      </c>
      <c r="F163">
        <v>14.62</v>
      </c>
      <c r="G163">
        <v>21.61</v>
      </c>
      <c r="H163">
        <v>552.8200000000001</v>
      </c>
      <c r="I163">
        <v>2388.11</v>
      </c>
      <c r="J163">
        <v>9062.209999999999</v>
      </c>
      <c r="K163">
        <v>1.3</v>
      </c>
      <c r="L163">
        <v>47.7</v>
      </c>
      <c r="M163">
        <v>520.74</v>
      </c>
      <c r="N163">
        <v>2388.09</v>
      </c>
      <c r="O163">
        <v>8139.25</v>
      </c>
      <c r="P163">
        <v>8.445499999999999</v>
      </c>
      <c r="Q163">
        <v>0.03</v>
      </c>
      <c r="R163">
        <v>393</v>
      </c>
      <c r="S163">
        <v>2388</v>
      </c>
      <c r="T163">
        <v>100</v>
      </c>
      <c r="U163">
        <v>38.75</v>
      </c>
      <c r="V163">
        <v>23.2356</v>
      </c>
    </row>
    <row r="164" spans="1:22">
      <c r="A164">
        <v>163</v>
      </c>
      <c r="B164">
        <v>518.67</v>
      </c>
      <c r="C164">
        <v>642.63</v>
      </c>
      <c r="D164">
        <v>1595.61</v>
      </c>
      <c r="E164">
        <v>1408.92</v>
      </c>
      <c r="F164">
        <v>14.62</v>
      </c>
      <c r="G164">
        <v>21.61</v>
      </c>
      <c r="H164">
        <v>553.83</v>
      </c>
      <c r="I164">
        <v>2388.1</v>
      </c>
      <c r="J164">
        <v>9060.1</v>
      </c>
      <c r="K164">
        <v>1.3</v>
      </c>
      <c r="L164">
        <v>47.76</v>
      </c>
      <c r="M164">
        <v>521.04</v>
      </c>
      <c r="N164">
        <v>2388.15</v>
      </c>
      <c r="O164">
        <v>8136.72</v>
      </c>
      <c r="P164">
        <v>8.398199999999999</v>
      </c>
      <c r="Q164">
        <v>0.03</v>
      </c>
      <c r="R164">
        <v>394</v>
      </c>
      <c r="S164">
        <v>2388</v>
      </c>
      <c r="T164">
        <v>100</v>
      </c>
      <c r="U164">
        <v>38.79</v>
      </c>
      <c r="V164">
        <v>23.3476</v>
      </c>
    </row>
    <row r="165" spans="1:22">
      <c r="A165">
        <v>164</v>
      </c>
      <c r="B165">
        <v>518.67</v>
      </c>
      <c r="C165">
        <v>642.64</v>
      </c>
      <c r="D165">
        <v>1595.04</v>
      </c>
      <c r="E165">
        <v>1408.08</v>
      </c>
      <c r="F165">
        <v>14.62</v>
      </c>
      <c r="G165">
        <v>21.61</v>
      </c>
      <c r="H165">
        <v>553.33</v>
      </c>
      <c r="I165">
        <v>2388.11</v>
      </c>
      <c r="J165">
        <v>9066.23</v>
      </c>
      <c r="K165">
        <v>1.3</v>
      </c>
      <c r="L165">
        <v>47.63</v>
      </c>
      <c r="M165">
        <v>521.52</v>
      </c>
      <c r="N165">
        <v>2388.15</v>
      </c>
      <c r="O165">
        <v>8140.6</v>
      </c>
      <c r="P165">
        <v>8.437799999999999</v>
      </c>
      <c r="Q165">
        <v>0.03</v>
      </c>
      <c r="R165">
        <v>392</v>
      </c>
      <c r="S165">
        <v>2388</v>
      </c>
      <c r="T165">
        <v>100</v>
      </c>
      <c r="U165">
        <v>38.63</v>
      </c>
      <c r="V165">
        <v>23.2787</v>
      </c>
    </row>
    <row r="166" spans="1:22">
      <c r="A166">
        <v>165</v>
      </c>
      <c r="B166">
        <v>518.67</v>
      </c>
      <c r="C166">
        <v>643.01</v>
      </c>
      <c r="D166">
        <v>1590.95</v>
      </c>
      <c r="E166">
        <v>1412.88</v>
      </c>
      <c r="F166">
        <v>14.62</v>
      </c>
      <c r="G166">
        <v>21.61</v>
      </c>
      <c r="H166">
        <v>552.6900000000001</v>
      </c>
      <c r="I166">
        <v>2388.14</v>
      </c>
      <c r="J166">
        <v>9056.34</v>
      </c>
      <c r="K166">
        <v>1.3</v>
      </c>
      <c r="L166">
        <v>47.45</v>
      </c>
      <c r="M166">
        <v>520.71</v>
      </c>
      <c r="N166">
        <v>2388.16</v>
      </c>
      <c r="O166">
        <v>8140.85</v>
      </c>
      <c r="P166">
        <v>8.4619</v>
      </c>
      <c r="Q166">
        <v>0.03</v>
      </c>
      <c r="R166">
        <v>395</v>
      </c>
      <c r="S166">
        <v>2388</v>
      </c>
      <c r="T166">
        <v>100</v>
      </c>
      <c r="U166">
        <v>38.88</v>
      </c>
      <c r="V166">
        <v>23.3177</v>
      </c>
    </row>
    <row r="167" spans="1:22">
      <c r="A167">
        <v>166</v>
      </c>
      <c r="B167">
        <v>518.67</v>
      </c>
      <c r="C167">
        <v>642.84</v>
      </c>
      <c r="D167">
        <v>1587.42</v>
      </c>
      <c r="E167">
        <v>1416.37</v>
      </c>
      <c r="F167">
        <v>14.62</v>
      </c>
      <c r="G167">
        <v>21.61</v>
      </c>
      <c r="H167">
        <v>553.45</v>
      </c>
      <c r="I167">
        <v>2388.18</v>
      </c>
      <c r="J167">
        <v>9054.67</v>
      </c>
      <c r="K167">
        <v>1.3</v>
      </c>
      <c r="L167">
        <v>47.67</v>
      </c>
      <c r="M167">
        <v>521.54</v>
      </c>
      <c r="N167">
        <v>2388.16</v>
      </c>
      <c r="O167">
        <v>8135.67</v>
      </c>
      <c r="P167">
        <v>8.4397</v>
      </c>
      <c r="Q167">
        <v>0.03</v>
      </c>
      <c r="R167">
        <v>394</v>
      </c>
      <c r="S167">
        <v>2388</v>
      </c>
      <c r="T167">
        <v>100</v>
      </c>
      <c r="U167">
        <v>38.98</v>
      </c>
      <c r="V167">
        <v>23.3298</v>
      </c>
    </row>
    <row r="168" spans="1:22">
      <c r="A168">
        <v>167</v>
      </c>
      <c r="B168">
        <v>518.67</v>
      </c>
      <c r="C168">
        <v>642.83</v>
      </c>
      <c r="D168">
        <v>1588.6</v>
      </c>
      <c r="E168">
        <v>1416.69</v>
      </c>
      <c r="F168">
        <v>14.62</v>
      </c>
      <c r="G168">
        <v>21.61</v>
      </c>
      <c r="H168">
        <v>553.05</v>
      </c>
      <c r="I168">
        <v>2388.12</v>
      </c>
      <c r="J168">
        <v>9056.77</v>
      </c>
      <c r="K168">
        <v>1.3</v>
      </c>
      <c r="L168">
        <v>47.62</v>
      </c>
      <c r="M168">
        <v>521.4</v>
      </c>
      <c r="N168">
        <v>2388.17</v>
      </c>
      <c r="O168">
        <v>8140.89</v>
      </c>
      <c r="P168">
        <v>8.4681</v>
      </c>
      <c r="Q168">
        <v>0.03</v>
      </c>
      <c r="R168">
        <v>394</v>
      </c>
      <c r="S168">
        <v>2388</v>
      </c>
      <c r="T168">
        <v>100</v>
      </c>
      <c r="U168">
        <v>38.64</v>
      </c>
      <c r="V168">
        <v>23.2438</v>
      </c>
    </row>
    <row r="169" spans="1:22">
      <c r="A169">
        <v>168</v>
      </c>
      <c r="B169">
        <v>518.67</v>
      </c>
      <c r="C169">
        <v>642.96</v>
      </c>
      <c r="D169">
        <v>1587.56</v>
      </c>
      <c r="E169">
        <v>1409.55</v>
      </c>
      <c r="F169">
        <v>14.62</v>
      </c>
      <c r="G169">
        <v>21.61</v>
      </c>
      <c r="H169">
        <v>553.04</v>
      </c>
      <c r="I169">
        <v>2388.11</v>
      </c>
      <c r="J169">
        <v>9061.629999999999</v>
      </c>
      <c r="K169">
        <v>1.3</v>
      </c>
      <c r="L169">
        <v>47.56</v>
      </c>
      <c r="M169">
        <v>521.11</v>
      </c>
      <c r="N169">
        <v>2388.16</v>
      </c>
      <c r="O169">
        <v>8146.35</v>
      </c>
      <c r="P169">
        <v>8.425700000000001</v>
      </c>
      <c r="Q169">
        <v>0.03</v>
      </c>
      <c r="R169">
        <v>394</v>
      </c>
      <c r="S169">
        <v>2388</v>
      </c>
      <c r="T169">
        <v>100</v>
      </c>
      <c r="U169">
        <v>38.75</v>
      </c>
      <c r="V169">
        <v>23.3186</v>
      </c>
    </row>
    <row r="170" spans="1:22">
      <c r="A170">
        <v>169</v>
      </c>
      <c r="B170">
        <v>518.67</v>
      </c>
      <c r="C170">
        <v>642.6900000000001</v>
      </c>
      <c r="D170">
        <v>1595.49</v>
      </c>
      <c r="E170">
        <v>1412.11</v>
      </c>
      <c r="F170">
        <v>14.62</v>
      </c>
      <c r="G170">
        <v>21.61</v>
      </c>
      <c r="H170">
        <v>553.0599999999999</v>
      </c>
      <c r="I170">
        <v>2388.13</v>
      </c>
      <c r="J170">
        <v>9063.34</v>
      </c>
      <c r="K170">
        <v>1.3</v>
      </c>
      <c r="L170">
        <v>47.64</v>
      </c>
      <c r="M170">
        <v>521.0599999999999</v>
      </c>
      <c r="N170">
        <v>2388.12</v>
      </c>
      <c r="O170">
        <v>8139.4</v>
      </c>
      <c r="P170">
        <v>8.4671</v>
      </c>
      <c r="Q170">
        <v>0.03</v>
      </c>
      <c r="R170">
        <v>392</v>
      </c>
      <c r="S170">
        <v>2388</v>
      </c>
      <c r="T170">
        <v>100</v>
      </c>
      <c r="U170">
        <v>38.59</v>
      </c>
      <c r="V170">
        <v>23.3207</v>
      </c>
    </row>
    <row r="171" spans="1:22">
      <c r="A171">
        <v>170</v>
      </c>
      <c r="B171">
        <v>518.67</v>
      </c>
      <c r="C171">
        <v>643.09</v>
      </c>
      <c r="D171">
        <v>1594.1</v>
      </c>
      <c r="E171">
        <v>1408.05</v>
      </c>
      <c r="F171">
        <v>14.62</v>
      </c>
      <c r="G171">
        <v>21.61</v>
      </c>
      <c r="H171">
        <v>553.16</v>
      </c>
      <c r="I171">
        <v>2388.17</v>
      </c>
      <c r="J171">
        <v>9059.209999999999</v>
      </c>
      <c r="K171">
        <v>1.3</v>
      </c>
      <c r="L171">
        <v>47.8</v>
      </c>
      <c r="M171">
        <v>521.23</v>
      </c>
      <c r="N171">
        <v>2388.15</v>
      </c>
      <c r="O171">
        <v>8133.7</v>
      </c>
      <c r="P171">
        <v>8.4625</v>
      </c>
      <c r="Q171">
        <v>0.03</v>
      </c>
      <c r="R171">
        <v>393</v>
      </c>
      <c r="S171">
        <v>2388</v>
      </c>
      <c r="T171">
        <v>100</v>
      </c>
      <c r="U171">
        <v>38.8</v>
      </c>
      <c r="V171">
        <v>23.2694</v>
      </c>
    </row>
    <row r="172" spans="1:22">
      <c r="A172">
        <v>171</v>
      </c>
      <c r="B172">
        <v>518.67</v>
      </c>
      <c r="C172">
        <v>642.92</v>
      </c>
      <c r="D172">
        <v>1599.61</v>
      </c>
      <c r="E172">
        <v>1415.33</v>
      </c>
      <c r="F172">
        <v>14.62</v>
      </c>
      <c r="G172">
        <v>21.61</v>
      </c>
      <c r="H172">
        <v>553.84</v>
      </c>
      <c r="I172">
        <v>2388.12</v>
      </c>
      <c r="J172">
        <v>9065.59</v>
      </c>
      <c r="K172">
        <v>1.3</v>
      </c>
      <c r="L172">
        <v>47.7</v>
      </c>
      <c r="M172">
        <v>520.99</v>
      </c>
      <c r="N172">
        <v>2388.11</v>
      </c>
      <c r="O172">
        <v>8138.64</v>
      </c>
      <c r="P172">
        <v>8.4381</v>
      </c>
      <c r="Q172">
        <v>0.03</v>
      </c>
      <c r="R172">
        <v>394</v>
      </c>
      <c r="S172">
        <v>2388</v>
      </c>
      <c r="T172">
        <v>100</v>
      </c>
      <c r="U172">
        <v>38.75</v>
      </c>
      <c r="V172">
        <v>23.3343</v>
      </c>
    </row>
    <row r="173" spans="1:22">
      <c r="A173">
        <v>172</v>
      </c>
      <c r="B173">
        <v>518.67</v>
      </c>
      <c r="C173">
        <v>642.87</v>
      </c>
      <c r="D173">
        <v>1590.45</v>
      </c>
      <c r="E173">
        <v>1413.28</v>
      </c>
      <c r="F173">
        <v>14.62</v>
      </c>
      <c r="G173">
        <v>21.61</v>
      </c>
      <c r="H173">
        <v>552.27</v>
      </c>
      <c r="I173">
        <v>2388.15</v>
      </c>
      <c r="J173">
        <v>9062.440000000001</v>
      </c>
      <c r="K173">
        <v>1.3</v>
      </c>
      <c r="L173">
        <v>47.67</v>
      </c>
      <c r="M173">
        <v>521.13</v>
      </c>
      <c r="N173">
        <v>2388.1</v>
      </c>
      <c r="O173">
        <v>8145.93</v>
      </c>
      <c r="P173">
        <v>8.4617</v>
      </c>
      <c r="Q173">
        <v>0.03</v>
      </c>
      <c r="R173">
        <v>394</v>
      </c>
      <c r="S173">
        <v>2388</v>
      </c>
      <c r="T173">
        <v>100</v>
      </c>
      <c r="U173">
        <v>38.85</v>
      </c>
      <c r="V173">
        <v>23.1722</v>
      </c>
    </row>
    <row r="174" spans="1:22">
      <c r="A174">
        <v>173</v>
      </c>
      <c r="B174">
        <v>518.67</v>
      </c>
      <c r="C174">
        <v>642.76</v>
      </c>
      <c r="D174">
        <v>1593.25</v>
      </c>
      <c r="E174">
        <v>1412.62</v>
      </c>
      <c r="F174">
        <v>14.62</v>
      </c>
      <c r="G174">
        <v>21.61</v>
      </c>
      <c r="H174">
        <v>551.45</v>
      </c>
      <c r="I174">
        <v>2388.11</v>
      </c>
      <c r="J174">
        <v>9056.51</v>
      </c>
      <c r="K174">
        <v>1.3</v>
      </c>
      <c r="L174">
        <v>47.6</v>
      </c>
      <c r="M174">
        <v>521.15</v>
      </c>
      <c r="N174">
        <v>2388.14</v>
      </c>
      <c r="O174">
        <v>8138.55</v>
      </c>
      <c r="P174">
        <v>8.4612</v>
      </c>
      <c r="Q174">
        <v>0.03</v>
      </c>
      <c r="R174">
        <v>395</v>
      </c>
      <c r="S174">
        <v>2388</v>
      </c>
      <c r="T174">
        <v>100</v>
      </c>
      <c r="U174">
        <v>38.74</v>
      </c>
      <c r="V174">
        <v>23.2136</v>
      </c>
    </row>
    <row r="175" spans="1:22">
      <c r="A175">
        <v>174</v>
      </c>
      <c r="B175">
        <v>518.67</v>
      </c>
      <c r="C175">
        <v>643.13</v>
      </c>
      <c r="D175">
        <v>1589.33</v>
      </c>
      <c r="E175">
        <v>1415.61</v>
      </c>
      <c r="F175">
        <v>14.62</v>
      </c>
      <c r="G175">
        <v>21.61</v>
      </c>
      <c r="H175">
        <v>553.27</v>
      </c>
      <c r="I175">
        <v>2388.14</v>
      </c>
      <c r="J175">
        <v>9061.25</v>
      </c>
      <c r="K175">
        <v>1.3</v>
      </c>
      <c r="L175">
        <v>47.64</v>
      </c>
      <c r="M175">
        <v>521.16</v>
      </c>
      <c r="N175">
        <v>2388.16</v>
      </c>
      <c r="O175">
        <v>8143.58</v>
      </c>
      <c r="P175">
        <v>8.437200000000001</v>
      </c>
      <c r="Q175">
        <v>0.03</v>
      </c>
      <c r="R175">
        <v>393</v>
      </c>
      <c r="S175">
        <v>2388</v>
      </c>
      <c r="T175">
        <v>100</v>
      </c>
      <c r="U175">
        <v>38.85</v>
      </c>
      <c r="V175">
        <v>23.2787</v>
      </c>
    </row>
    <row r="176" spans="1:22">
      <c r="A176">
        <v>175</v>
      </c>
      <c r="B176">
        <v>518.67</v>
      </c>
      <c r="C176">
        <v>642.8200000000001</v>
      </c>
      <c r="D176">
        <v>1592.73</v>
      </c>
      <c r="E176">
        <v>1409.28</v>
      </c>
      <c r="F176">
        <v>14.62</v>
      </c>
      <c r="G176">
        <v>21.61</v>
      </c>
      <c r="H176">
        <v>552.79</v>
      </c>
      <c r="I176">
        <v>2388.17</v>
      </c>
      <c r="J176">
        <v>9060.889999999999</v>
      </c>
      <c r="K176">
        <v>1.3</v>
      </c>
      <c r="L176">
        <v>47.58</v>
      </c>
      <c r="M176">
        <v>520.86</v>
      </c>
      <c r="N176">
        <v>2388.15</v>
      </c>
      <c r="O176">
        <v>8140.63</v>
      </c>
      <c r="P176">
        <v>8.5085</v>
      </c>
      <c r="Q176">
        <v>0.03</v>
      </c>
      <c r="R176">
        <v>393</v>
      </c>
      <c r="S176">
        <v>2388</v>
      </c>
      <c r="T176">
        <v>100</v>
      </c>
      <c r="U176">
        <v>38.53</v>
      </c>
      <c r="V176">
        <v>23.1813</v>
      </c>
    </row>
    <row r="177" spans="1:22">
      <c r="A177">
        <v>176</v>
      </c>
      <c r="B177">
        <v>518.67</v>
      </c>
      <c r="C177">
        <v>642.91</v>
      </c>
      <c r="D177">
        <v>1595.34</v>
      </c>
      <c r="E177">
        <v>1418.61</v>
      </c>
      <c r="F177">
        <v>14.62</v>
      </c>
      <c r="G177">
        <v>21.61</v>
      </c>
      <c r="H177">
        <v>552.54</v>
      </c>
      <c r="I177">
        <v>2388.17</v>
      </c>
      <c r="J177">
        <v>9062.74</v>
      </c>
      <c r="K177">
        <v>1.3</v>
      </c>
      <c r="L177">
        <v>47.7</v>
      </c>
      <c r="M177">
        <v>521.75</v>
      </c>
      <c r="N177">
        <v>2388.09</v>
      </c>
      <c r="O177">
        <v>8137.42</v>
      </c>
      <c r="P177">
        <v>8.4305</v>
      </c>
      <c r="Q177">
        <v>0.03</v>
      </c>
      <c r="R177">
        <v>394</v>
      </c>
      <c r="S177">
        <v>2388</v>
      </c>
      <c r="T177">
        <v>100</v>
      </c>
      <c r="U177">
        <v>38.74</v>
      </c>
      <c r="V177">
        <v>23.1298</v>
      </c>
    </row>
    <row r="178" spans="1:22">
      <c r="A178">
        <v>177</v>
      </c>
      <c r="B178">
        <v>518.67</v>
      </c>
      <c r="C178">
        <v>643.15</v>
      </c>
      <c r="D178">
        <v>1589.87</v>
      </c>
      <c r="E178">
        <v>1406.56</v>
      </c>
      <c r="F178">
        <v>14.62</v>
      </c>
      <c r="G178">
        <v>21.61</v>
      </c>
      <c r="H178">
        <v>552.6900000000001</v>
      </c>
      <c r="I178">
        <v>2388.13</v>
      </c>
      <c r="J178">
        <v>9065.84</v>
      </c>
      <c r="K178">
        <v>1.3</v>
      </c>
      <c r="L178">
        <v>47.68</v>
      </c>
      <c r="M178">
        <v>520.72</v>
      </c>
      <c r="N178">
        <v>2388.07</v>
      </c>
      <c r="O178">
        <v>8142.76</v>
      </c>
      <c r="P178">
        <v>8.449999999999999</v>
      </c>
      <c r="Q178">
        <v>0.03</v>
      </c>
      <c r="R178">
        <v>394</v>
      </c>
      <c r="S178">
        <v>2388</v>
      </c>
      <c r="T178">
        <v>100</v>
      </c>
      <c r="U178">
        <v>38.69</v>
      </c>
      <c r="V178">
        <v>23.3096</v>
      </c>
    </row>
    <row r="179" spans="1:22">
      <c r="A179">
        <v>178</v>
      </c>
      <c r="B179">
        <v>518.67</v>
      </c>
      <c r="C179">
        <v>643.48</v>
      </c>
      <c r="D179">
        <v>1593.15</v>
      </c>
      <c r="E179">
        <v>1414.54</v>
      </c>
      <c r="F179">
        <v>14.62</v>
      </c>
      <c r="G179">
        <v>21.61</v>
      </c>
      <c r="H179">
        <v>552.26</v>
      </c>
      <c r="I179">
        <v>2388.14</v>
      </c>
      <c r="J179">
        <v>9053.77</v>
      </c>
      <c r="K179">
        <v>1.3</v>
      </c>
      <c r="L179">
        <v>47.85</v>
      </c>
      <c r="M179">
        <v>520.83</v>
      </c>
      <c r="N179">
        <v>2388.19</v>
      </c>
      <c r="O179">
        <v>8135.96</v>
      </c>
      <c r="P179">
        <v>8.4597</v>
      </c>
      <c r="Q179">
        <v>0.03</v>
      </c>
      <c r="R179">
        <v>394</v>
      </c>
      <c r="S179">
        <v>2388</v>
      </c>
      <c r="T179">
        <v>100</v>
      </c>
      <c r="U179">
        <v>38.75</v>
      </c>
      <c r="V179">
        <v>23.2209</v>
      </c>
    </row>
    <row r="180" spans="1:22">
      <c r="A180">
        <v>179</v>
      </c>
      <c r="B180">
        <v>518.67</v>
      </c>
      <c r="C180">
        <v>643.38</v>
      </c>
      <c r="D180">
        <v>1589.92</v>
      </c>
      <c r="E180">
        <v>1411.76</v>
      </c>
      <c r="F180">
        <v>14.62</v>
      </c>
      <c r="G180">
        <v>21.61</v>
      </c>
      <c r="H180">
        <v>552.86</v>
      </c>
      <c r="I180">
        <v>2388.14</v>
      </c>
      <c r="J180">
        <v>9064.01</v>
      </c>
      <c r="K180">
        <v>1.3</v>
      </c>
      <c r="L180">
        <v>47.84</v>
      </c>
      <c r="M180">
        <v>520.9</v>
      </c>
      <c r="N180">
        <v>2388.13</v>
      </c>
      <c r="O180">
        <v>8141.97</v>
      </c>
      <c r="P180">
        <v>8.4672</v>
      </c>
      <c r="Q180">
        <v>0.03</v>
      </c>
      <c r="R180">
        <v>393</v>
      </c>
      <c r="S180">
        <v>2388</v>
      </c>
      <c r="T180">
        <v>100</v>
      </c>
      <c r="U180">
        <v>38.78</v>
      </c>
      <c r="V180">
        <v>23.2532</v>
      </c>
    </row>
    <row r="181" spans="1:22">
      <c r="A181">
        <v>180</v>
      </c>
      <c r="B181">
        <v>518.67</v>
      </c>
      <c r="C181">
        <v>642.85</v>
      </c>
      <c r="D181">
        <v>1598.1</v>
      </c>
      <c r="E181">
        <v>1413.79</v>
      </c>
      <c r="F181">
        <v>14.62</v>
      </c>
      <c r="G181">
        <v>21.61</v>
      </c>
      <c r="H181">
        <v>553.33</v>
      </c>
      <c r="I181">
        <v>2388.14</v>
      </c>
      <c r="J181">
        <v>9054.5</v>
      </c>
      <c r="K181">
        <v>1.3</v>
      </c>
      <c r="L181">
        <v>47.85</v>
      </c>
      <c r="M181">
        <v>521.36</v>
      </c>
      <c r="N181">
        <v>2388.18</v>
      </c>
      <c r="O181">
        <v>8139.17</v>
      </c>
      <c r="P181">
        <v>8.4457</v>
      </c>
      <c r="Q181">
        <v>0.03</v>
      </c>
      <c r="R181">
        <v>394</v>
      </c>
      <c r="S181">
        <v>2388</v>
      </c>
      <c r="T181">
        <v>100</v>
      </c>
      <c r="U181">
        <v>38.57</v>
      </c>
      <c r="V181">
        <v>23.2553</v>
      </c>
    </row>
    <row r="182" spans="1:22">
      <c r="A182">
        <v>181</v>
      </c>
      <c r="B182">
        <v>518.67</v>
      </c>
      <c r="C182">
        <v>642.9</v>
      </c>
      <c r="D182">
        <v>1588.15</v>
      </c>
      <c r="E182">
        <v>1409.11</v>
      </c>
      <c r="F182">
        <v>14.62</v>
      </c>
      <c r="G182">
        <v>21.61</v>
      </c>
      <c r="H182">
        <v>552.58</v>
      </c>
      <c r="I182">
        <v>2388.12</v>
      </c>
      <c r="J182">
        <v>9070.16</v>
      </c>
      <c r="K182">
        <v>1.3</v>
      </c>
      <c r="L182">
        <v>47.69</v>
      </c>
      <c r="M182">
        <v>520.87</v>
      </c>
      <c r="N182">
        <v>2388.21</v>
      </c>
      <c r="O182">
        <v>8149.76</v>
      </c>
      <c r="P182">
        <v>8.479900000000001</v>
      </c>
      <c r="Q182">
        <v>0.03</v>
      </c>
      <c r="R182">
        <v>393</v>
      </c>
      <c r="S182">
        <v>2388</v>
      </c>
      <c r="T182">
        <v>100</v>
      </c>
      <c r="U182">
        <v>38.55</v>
      </c>
      <c r="V182">
        <v>23.2627</v>
      </c>
    </row>
    <row r="183" spans="1:22">
      <c r="A183">
        <v>182</v>
      </c>
      <c r="B183">
        <v>518.67</v>
      </c>
      <c r="C183">
        <v>643.5599999999999</v>
      </c>
      <c r="D183">
        <v>1596.13</v>
      </c>
      <c r="E183">
        <v>1418.43</v>
      </c>
      <c r="F183">
        <v>14.62</v>
      </c>
      <c r="G183">
        <v>21.61</v>
      </c>
      <c r="H183">
        <v>553.15</v>
      </c>
      <c r="I183">
        <v>2388.14</v>
      </c>
      <c r="J183">
        <v>9068.51</v>
      </c>
      <c r="K183">
        <v>1.3</v>
      </c>
      <c r="L183">
        <v>47.77</v>
      </c>
      <c r="M183">
        <v>521.08</v>
      </c>
      <c r="N183">
        <v>2388.13</v>
      </c>
      <c r="O183">
        <v>8142.02</v>
      </c>
      <c r="P183">
        <v>8.4739</v>
      </c>
      <c r="Q183">
        <v>0.03</v>
      </c>
      <c r="R183">
        <v>394</v>
      </c>
      <c r="S183">
        <v>2388</v>
      </c>
      <c r="T183">
        <v>100</v>
      </c>
      <c r="U183">
        <v>38.73</v>
      </c>
      <c r="V183">
        <v>23.1997</v>
      </c>
    </row>
    <row r="184" spans="1:22">
      <c r="A184">
        <v>183</v>
      </c>
      <c r="B184">
        <v>518.67</v>
      </c>
      <c r="C184">
        <v>642.95</v>
      </c>
      <c r="D184">
        <v>1595.04</v>
      </c>
      <c r="E184">
        <v>1413.45</v>
      </c>
      <c r="F184">
        <v>14.62</v>
      </c>
      <c r="G184">
        <v>21.61</v>
      </c>
      <c r="H184">
        <v>552.6900000000001</v>
      </c>
      <c r="I184">
        <v>2388.11</v>
      </c>
      <c r="J184">
        <v>9067.65</v>
      </c>
      <c r="K184">
        <v>1.3</v>
      </c>
      <c r="L184">
        <v>47.7</v>
      </c>
      <c r="M184">
        <v>520.04</v>
      </c>
      <c r="N184">
        <v>2388.17</v>
      </c>
      <c r="O184">
        <v>8140.31</v>
      </c>
      <c r="P184">
        <v>8.4488</v>
      </c>
      <c r="Q184">
        <v>0.03</v>
      </c>
      <c r="R184">
        <v>394</v>
      </c>
      <c r="S184">
        <v>2388</v>
      </c>
      <c r="T184">
        <v>100</v>
      </c>
      <c r="U184">
        <v>38.71</v>
      </c>
      <c r="V184">
        <v>23.2242</v>
      </c>
    </row>
    <row r="185" spans="1:22">
      <c r="A185">
        <v>184</v>
      </c>
      <c r="B185">
        <v>518.67</v>
      </c>
      <c r="C185">
        <v>642.45</v>
      </c>
      <c r="D185">
        <v>1595.17</v>
      </c>
      <c r="E185">
        <v>1411.05</v>
      </c>
      <c r="F185">
        <v>14.62</v>
      </c>
      <c r="G185">
        <v>21.61</v>
      </c>
      <c r="H185">
        <v>552.15</v>
      </c>
      <c r="I185">
        <v>2388.19</v>
      </c>
      <c r="J185">
        <v>9068.66</v>
      </c>
      <c r="K185">
        <v>1.3</v>
      </c>
      <c r="L185">
        <v>47.78</v>
      </c>
      <c r="M185">
        <v>520.6</v>
      </c>
      <c r="N185">
        <v>2388.16</v>
      </c>
      <c r="O185">
        <v>8139.05</v>
      </c>
      <c r="P185">
        <v>8.468</v>
      </c>
      <c r="Q185">
        <v>0.03</v>
      </c>
      <c r="R185">
        <v>395</v>
      </c>
      <c r="S185">
        <v>2388</v>
      </c>
      <c r="T185">
        <v>100</v>
      </c>
      <c r="U185">
        <v>38.64</v>
      </c>
      <c r="V185">
        <v>23.1826</v>
      </c>
    </row>
    <row r="186" spans="1:22">
      <c r="A186">
        <v>185</v>
      </c>
      <c r="B186">
        <v>518.67</v>
      </c>
      <c r="C186">
        <v>642.84</v>
      </c>
      <c r="D186">
        <v>1599.19</v>
      </c>
      <c r="E186">
        <v>1418.51</v>
      </c>
      <c r="F186">
        <v>14.62</v>
      </c>
      <c r="G186">
        <v>21.61</v>
      </c>
      <c r="H186">
        <v>551.8200000000001</v>
      </c>
      <c r="I186">
        <v>2388.22</v>
      </c>
      <c r="J186">
        <v>9060.65</v>
      </c>
      <c r="K186">
        <v>1.3</v>
      </c>
      <c r="L186">
        <v>47.83</v>
      </c>
      <c r="M186">
        <v>520.9</v>
      </c>
      <c r="N186">
        <v>2388.09</v>
      </c>
      <c r="O186">
        <v>8144</v>
      </c>
      <c r="P186">
        <v>8.4467</v>
      </c>
      <c r="Q186">
        <v>0.03</v>
      </c>
      <c r="R186">
        <v>394</v>
      </c>
      <c r="S186">
        <v>2388</v>
      </c>
      <c r="T186">
        <v>100</v>
      </c>
      <c r="U186">
        <v>38.69</v>
      </c>
      <c r="V186">
        <v>23.1949</v>
      </c>
    </row>
    <row r="187" spans="1:22">
      <c r="A187">
        <v>186</v>
      </c>
      <c r="B187">
        <v>518.67</v>
      </c>
      <c r="C187">
        <v>642.9</v>
      </c>
      <c r="D187">
        <v>1596.8</v>
      </c>
      <c r="E187">
        <v>1418.5</v>
      </c>
      <c r="F187">
        <v>14.62</v>
      </c>
      <c r="G187">
        <v>21.61</v>
      </c>
      <c r="H187">
        <v>553.03</v>
      </c>
      <c r="I187">
        <v>2388.17</v>
      </c>
      <c r="J187">
        <v>9066.370000000001</v>
      </c>
      <c r="K187">
        <v>1.3</v>
      </c>
      <c r="L187">
        <v>47.79</v>
      </c>
      <c r="M187">
        <v>520.1799999999999</v>
      </c>
      <c r="N187">
        <v>2388.12</v>
      </c>
      <c r="O187">
        <v>8145.18</v>
      </c>
      <c r="P187">
        <v>8.460599999999999</v>
      </c>
      <c r="Q187">
        <v>0.03</v>
      </c>
      <c r="R187">
        <v>394</v>
      </c>
      <c r="S187">
        <v>2388</v>
      </c>
      <c r="T187">
        <v>100</v>
      </c>
      <c r="U187">
        <v>38.79</v>
      </c>
      <c r="V187">
        <v>23.1819</v>
      </c>
    </row>
    <row r="188" spans="1:22">
      <c r="A188">
        <v>187</v>
      </c>
      <c r="B188">
        <v>518.67</v>
      </c>
      <c r="C188">
        <v>642.96</v>
      </c>
      <c r="D188">
        <v>1589.55</v>
      </c>
      <c r="E188">
        <v>1420.85</v>
      </c>
      <c r="F188">
        <v>14.62</v>
      </c>
      <c r="G188">
        <v>21.61</v>
      </c>
      <c r="H188">
        <v>552.3</v>
      </c>
      <c r="I188">
        <v>2388.18</v>
      </c>
      <c r="J188">
        <v>9070.059999999999</v>
      </c>
      <c r="K188">
        <v>1.3</v>
      </c>
      <c r="L188">
        <v>47.67</v>
      </c>
      <c r="M188">
        <v>520.8</v>
      </c>
      <c r="N188">
        <v>2388.18</v>
      </c>
      <c r="O188">
        <v>8144.81</v>
      </c>
      <c r="P188">
        <v>8.476000000000001</v>
      </c>
      <c r="Q188">
        <v>0.03</v>
      </c>
      <c r="R188">
        <v>395</v>
      </c>
      <c r="S188">
        <v>2388</v>
      </c>
      <c r="T188">
        <v>100</v>
      </c>
      <c r="U188">
        <v>38.55</v>
      </c>
      <c r="V188">
        <v>23.1375</v>
      </c>
    </row>
    <row r="189" spans="1:22">
      <c r="A189">
        <v>188</v>
      </c>
      <c r="B189">
        <v>518.67</v>
      </c>
      <c r="C189">
        <v>643.3</v>
      </c>
      <c r="D189">
        <v>1604.83</v>
      </c>
      <c r="E189">
        <v>1411.74</v>
      </c>
      <c r="F189">
        <v>14.62</v>
      </c>
      <c r="G189">
        <v>21.61</v>
      </c>
      <c r="H189">
        <v>552.9299999999999</v>
      </c>
      <c r="I189">
        <v>2388.13</v>
      </c>
      <c r="J189">
        <v>9062.17</v>
      </c>
      <c r="K189">
        <v>1.3</v>
      </c>
      <c r="L189">
        <v>47.92</v>
      </c>
      <c r="M189">
        <v>520.85</v>
      </c>
      <c r="N189">
        <v>2388.23</v>
      </c>
      <c r="O189">
        <v>8139.95</v>
      </c>
      <c r="P189">
        <v>8.4641</v>
      </c>
      <c r="Q189">
        <v>0.03</v>
      </c>
      <c r="R189">
        <v>394</v>
      </c>
      <c r="S189">
        <v>2388</v>
      </c>
      <c r="T189">
        <v>100</v>
      </c>
      <c r="U189">
        <v>38.68</v>
      </c>
      <c r="V189">
        <v>23.1693</v>
      </c>
    </row>
    <row r="190" spans="1:22">
      <c r="A190">
        <v>189</v>
      </c>
      <c r="B190">
        <v>518.67</v>
      </c>
      <c r="C190">
        <v>643.1</v>
      </c>
      <c r="D190">
        <v>1584.4</v>
      </c>
      <c r="E190">
        <v>1415.77</v>
      </c>
      <c r="F190">
        <v>14.62</v>
      </c>
      <c r="G190">
        <v>21.61</v>
      </c>
      <c r="H190">
        <v>552.3099999999999</v>
      </c>
      <c r="I190">
        <v>2388.15</v>
      </c>
      <c r="J190">
        <v>9065.049999999999</v>
      </c>
      <c r="K190">
        <v>1.3</v>
      </c>
      <c r="L190">
        <v>47.75</v>
      </c>
      <c r="M190">
        <v>520.96</v>
      </c>
      <c r="N190">
        <v>2388.22</v>
      </c>
      <c r="O190">
        <v>8142.6</v>
      </c>
      <c r="P190">
        <v>8.4689</v>
      </c>
      <c r="Q190">
        <v>0.03</v>
      </c>
      <c r="R190">
        <v>394</v>
      </c>
      <c r="S190">
        <v>2388</v>
      </c>
      <c r="T190">
        <v>100</v>
      </c>
      <c r="U190">
        <v>38.68</v>
      </c>
      <c r="V190">
        <v>23.1862</v>
      </c>
    </row>
    <row r="191" spans="1:22">
      <c r="A191">
        <v>190</v>
      </c>
      <c r="B191">
        <v>518.67</v>
      </c>
      <c r="C191">
        <v>642.89</v>
      </c>
      <c r="D191">
        <v>1594.55</v>
      </c>
      <c r="E191">
        <v>1420.09</v>
      </c>
      <c r="F191">
        <v>14.62</v>
      </c>
      <c r="G191">
        <v>21.61</v>
      </c>
      <c r="H191">
        <v>552.3099999999999</v>
      </c>
      <c r="I191">
        <v>2388.16</v>
      </c>
      <c r="J191">
        <v>9073.85</v>
      </c>
      <c r="K191">
        <v>1.3</v>
      </c>
      <c r="L191">
        <v>47.72</v>
      </c>
      <c r="M191">
        <v>520.91</v>
      </c>
      <c r="N191">
        <v>2388.15</v>
      </c>
      <c r="O191">
        <v>8145.31</v>
      </c>
      <c r="P191">
        <v>8.466200000000001</v>
      </c>
      <c r="Q191">
        <v>0.03</v>
      </c>
      <c r="R191">
        <v>394</v>
      </c>
      <c r="S191">
        <v>2388</v>
      </c>
      <c r="T191">
        <v>100</v>
      </c>
      <c r="U191">
        <v>38.59</v>
      </c>
      <c r="V191">
        <v>23.1022</v>
      </c>
    </row>
    <row r="192" spans="1:22">
      <c r="A192">
        <v>191</v>
      </c>
      <c r="B192">
        <v>518.67</v>
      </c>
      <c r="C192">
        <v>643.4</v>
      </c>
      <c r="D192">
        <v>1595.43</v>
      </c>
      <c r="E192">
        <v>1412.1</v>
      </c>
      <c r="F192">
        <v>14.62</v>
      </c>
      <c r="G192">
        <v>21.61</v>
      </c>
      <c r="H192">
        <v>552.49</v>
      </c>
      <c r="I192">
        <v>2388.18</v>
      </c>
      <c r="J192">
        <v>9069.91</v>
      </c>
      <c r="K192">
        <v>1.3</v>
      </c>
      <c r="L192">
        <v>47.94</v>
      </c>
      <c r="M192">
        <v>520.36</v>
      </c>
      <c r="N192">
        <v>2388.17</v>
      </c>
      <c r="O192">
        <v>8150.94</v>
      </c>
      <c r="P192">
        <v>8.4703</v>
      </c>
      <c r="Q192">
        <v>0.03</v>
      </c>
      <c r="R192">
        <v>393</v>
      </c>
      <c r="S192">
        <v>2388</v>
      </c>
      <c r="T192">
        <v>100</v>
      </c>
      <c r="U192">
        <v>38.58</v>
      </c>
      <c r="V192">
        <v>23.1726</v>
      </c>
    </row>
    <row r="193" spans="1:22">
      <c r="A193">
        <v>192</v>
      </c>
      <c r="B193">
        <v>518.67</v>
      </c>
      <c r="C193">
        <v>642.84</v>
      </c>
      <c r="D193">
        <v>1597.03</v>
      </c>
      <c r="E193">
        <v>1420.85</v>
      </c>
      <c r="F193">
        <v>14.62</v>
      </c>
      <c r="G193">
        <v>21.61</v>
      </c>
      <c r="H193">
        <v>552.5700000000001</v>
      </c>
      <c r="I193">
        <v>2388.16</v>
      </c>
      <c r="J193">
        <v>9065.610000000001</v>
      </c>
      <c r="K193">
        <v>1.3</v>
      </c>
      <c r="L193">
        <v>47.79</v>
      </c>
      <c r="M193">
        <v>520.74</v>
      </c>
      <c r="N193">
        <v>2388.16</v>
      </c>
      <c r="O193">
        <v>8143.91</v>
      </c>
      <c r="P193">
        <v>8.4762</v>
      </c>
      <c r="Q193">
        <v>0.03</v>
      </c>
      <c r="R193">
        <v>395</v>
      </c>
      <c r="S193">
        <v>2388</v>
      </c>
      <c r="T193">
        <v>100</v>
      </c>
      <c r="U193">
        <v>38.79</v>
      </c>
      <c r="V193">
        <v>23.2304</v>
      </c>
    </row>
    <row r="194" spans="1:22">
      <c r="A194">
        <v>193</v>
      </c>
      <c r="B194">
        <v>518.67</v>
      </c>
      <c r="C194">
        <v>643.29</v>
      </c>
      <c r="D194">
        <v>1593.05</v>
      </c>
      <c r="E194">
        <v>1416.22</v>
      </c>
      <c r="F194">
        <v>14.62</v>
      </c>
      <c r="G194">
        <v>21.61</v>
      </c>
      <c r="H194">
        <v>552.76</v>
      </c>
      <c r="I194">
        <v>2388.13</v>
      </c>
      <c r="J194">
        <v>9063.91</v>
      </c>
      <c r="K194">
        <v>1.3</v>
      </c>
      <c r="L194">
        <v>47.65</v>
      </c>
      <c r="M194">
        <v>520.78</v>
      </c>
      <c r="N194">
        <v>2388.16</v>
      </c>
      <c r="O194">
        <v>8140.38</v>
      </c>
      <c r="P194">
        <v>8.466200000000001</v>
      </c>
      <c r="Q194">
        <v>0.03</v>
      </c>
      <c r="R194">
        <v>394</v>
      </c>
      <c r="S194">
        <v>2388</v>
      </c>
      <c r="T194">
        <v>100</v>
      </c>
      <c r="U194">
        <v>38.56</v>
      </c>
      <c r="V194">
        <v>23.2332</v>
      </c>
    </row>
    <row r="195" spans="1:22">
      <c r="A195">
        <v>194</v>
      </c>
      <c r="B195">
        <v>518.67</v>
      </c>
      <c r="C195">
        <v>643.36</v>
      </c>
      <c r="D195">
        <v>1588.51</v>
      </c>
      <c r="E195">
        <v>1413.85</v>
      </c>
      <c r="F195">
        <v>14.62</v>
      </c>
      <c r="G195">
        <v>21.61</v>
      </c>
      <c r="H195">
        <v>552.38</v>
      </c>
      <c r="I195">
        <v>2388.18</v>
      </c>
      <c r="J195">
        <v>9073.709999999999</v>
      </c>
      <c r="K195">
        <v>1.3</v>
      </c>
      <c r="L195">
        <v>47.82</v>
      </c>
      <c r="M195">
        <v>520.6900000000001</v>
      </c>
      <c r="N195">
        <v>2388.13</v>
      </c>
      <c r="O195">
        <v>8146.13</v>
      </c>
      <c r="P195">
        <v>8.462400000000001</v>
      </c>
      <c r="Q195">
        <v>0.03</v>
      </c>
      <c r="R195">
        <v>394</v>
      </c>
      <c r="S195">
        <v>2388</v>
      </c>
      <c r="T195">
        <v>100</v>
      </c>
      <c r="U195">
        <v>38.5</v>
      </c>
      <c r="V195">
        <v>23.0612</v>
      </c>
    </row>
    <row r="196" spans="1:22">
      <c r="A196">
        <v>195</v>
      </c>
      <c r="B196">
        <v>518.67</v>
      </c>
      <c r="C196">
        <v>643.12</v>
      </c>
      <c r="D196">
        <v>1600.09</v>
      </c>
      <c r="E196">
        <v>1419.15</v>
      </c>
      <c r="F196">
        <v>14.62</v>
      </c>
      <c r="G196">
        <v>21.61</v>
      </c>
      <c r="H196">
        <v>552.23</v>
      </c>
      <c r="I196">
        <v>2388.14</v>
      </c>
      <c r="J196">
        <v>9073.76</v>
      </c>
      <c r="K196">
        <v>1.3</v>
      </c>
      <c r="L196">
        <v>47.74</v>
      </c>
      <c r="M196">
        <v>520.25</v>
      </c>
      <c r="N196">
        <v>2388.18</v>
      </c>
      <c r="O196">
        <v>8149</v>
      </c>
      <c r="P196">
        <v>8.5063</v>
      </c>
      <c r="Q196">
        <v>0.03</v>
      </c>
      <c r="R196">
        <v>396</v>
      </c>
      <c r="S196">
        <v>2388</v>
      </c>
      <c r="T196">
        <v>100</v>
      </c>
      <c r="U196">
        <v>38.52</v>
      </c>
      <c r="V196">
        <v>23.1635</v>
      </c>
    </row>
    <row r="197" spans="1:22">
      <c r="A197">
        <v>196</v>
      </c>
      <c r="B197">
        <v>518.67</v>
      </c>
      <c r="C197">
        <v>643.52</v>
      </c>
      <c r="D197">
        <v>1596.3</v>
      </c>
      <c r="E197">
        <v>1421.22</v>
      </c>
      <c r="F197">
        <v>14.62</v>
      </c>
      <c r="G197">
        <v>21.61</v>
      </c>
      <c r="H197">
        <v>551.61</v>
      </c>
      <c r="I197">
        <v>2388.14</v>
      </c>
      <c r="J197">
        <v>9073.719999999999</v>
      </c>
      <c r="K197">
        <v>1.3</v>
      </c>
      <c r="L197">
        <v>47.9</v>
      </c>
      <c r="M197">
        <v>520</v>
      </c>
      <c r="N197">
        <v>2388.2</v>
      </c>
      <c r="O197">
        <v>8145.96</v>
      </c>
      <c r="P197">
        <v>8.4903</v>
      </c>
      <c r="Q197">
        <v>0.03</v>
      </c>
      <c r="R197">
        <v>394</v>
      </c>
      <c r="S197">
        <v>2388</v>
      </c>
      <c r="T197">
        <v>100</v>
      </c>
      <c r="U197">
        <v>38.49</v>
      </c>
      <c r="V197">
        <v>23.1272</v>
      </c>
    </row>
    <row r="198" spans="1:22">
      <c r="A198">
        <v>197</v>
      </c>
      <c r="B198">
        <v>518.67</v>
      </c>
      <c r="C198">
        <v>643.3</v>
      </c>
      <c r="D198">
        <v>1600.02</v>
      </c>
      <c r="E198">
        <v>1421.18</v>
      </c>
      <c r="F198">
        <v>14.62</v>
      </c>
      <c r="G198">
        <v>21.61</v>
      </c>
      <c r="H198">
        <v>552.91</v>
      </c>
      <c r="I198">
        <v>2388.17</v>
      </c>
      <c r="J198">
        <v>9070.83</v>
      </c>
      <c r="K198">
        <v>1.3</v>
      </c>
      <c r="L198">
        <v>48.01</v>
      </c>
      <c r="M198">
        <v>520.48</v>
      </c>
      <c r="N198">
        <v>2388.23</v>
      </c>
      <c r="O198">
        <v>8145.73</v>
      </c>
      <c r="P198">
        <v>8.5029</v>
      </c>
      <c r="Q198">
        <v>0.03</v>
      </c>
      <c r="R198">
        <v>395</v>
      </c>
      <c r="S198">
        <v>2388</v>
      </c>
      <c r="T198">
        <v>100</v>
      </c>
      <c r="U198">
        <v>38.72</v>
      </c>
      <c r="V198">
        <v>23.1597</v>
      </c>
    </row>
    <row r="199" spans="1:22">
      <c r="A199">
        <v>198</v>
      </c>
      <c r="B199">
        <v>518.67</v>
      </c>
      <c r="C199">
        <v>642.86</v>
      </c>
      <c r="D199">
        <v>1604.79</v>
      </c>
      <c r="E199">
        <v>1424.43</v>
      </c>
      <c r="F199">
        <v>14.62</v>
      </c>
      <c r="G199">
        <v>21.61</v>
      </c>
      <c r="H199">
        <v>552.95</v>
      </c>
      <c r="I199">
        <v>2388.19</v>
      </c>
      <c r="J199">
        <v>9071.49</v>
      </c>
      <c r="K199">
        <v>1.3</v>
      </c>
      <c r="L199">
        <v>47.92</v>
      </c>
      <c r="M199">
        <v>519.58</v>
      </c>
      <c r="N199">
        <v>2388.18</v>
      </c>
      <c r="O199">
        <v>8140.83</v>
      </c>
      <c r="P199">
        <v>8.5067</v>
      </c>
      <c r="Q199">
        <v>0.03</v>
      </c>
      <c r="R199">
        <v>395</v>
      </c>
      <c r="S199">
        <v>2388</v>
      </c>
      <c r="T199">
        <v>100</v>
      </c>
      <c r="U199">
        <v>38.71</v>
      </c>
      <c r="V199">
        <v>23.1306</v>
      </c>
    </row>
    <row r="200" spans="1:22">
      <c r="A200">
        <v>199</v>
      </c>
      <c r="B200">
        <v>518.67</v>
      </c>
      <c r="C200">
        <v>643.36</v>
      </c>
      <c r="D200">
        <v>1600.86</v>
      </c>
      <c r="E200">
        <v>1421.55</v>
      </c>
      <c r="F200">
        <v>14.62</v>
      </c>
      <c r="G200">
        <v>21.61</v>
      </c>
      <c r="H200">
        <v>552.0599999999999</v>
      </c>
      <c r="I200">
        <v>2388.14</v>
      </c>
      <c r="J200">
        <v>9067.110000000001</v>
      </c>
      <c r="K200">
        <v>1.3</v>
      </c>
      <c r="L200">
        <v>48.16</v>
      </c>
      <c r="M200">
        <v>520.15</v>
      </c>
      <c r="N200">
        <v>2388.2</v>
      </c>
      <c r="O200">
        <v>8144.76</v>
      </c>
      <c r="P200">
        <v>8.5341</v>
      </c>
      <c r="Q200">
        <v>0.03</v>
      </c>
      <c r="R200">
        <v>394</v>
      </c>
      <c r="S200">
        <v>2388</v>
      </c>
      <c r="T200">
        <v>100</v>
      </c>
      <c r="U200">
        <v>38.51</v>
      </c>
      <c r="V200">
        <v>23.1787</v>
      </c>
    </row>
    <row r="201" spans="1:22">
      <c r="A201">
        <v>200</v>
      </c>
      <c r="B201">
        <v>518.67</v>
      </c>
      <c r="C201">
        <v>643.6799999999999</v>
      </c>
      <c r="D201">
        <v>1596.87</v>
      </c>
      <c r="E201">
        <v>1430.57</v>
      </c>
      <c r="F201">
        <v>14.62</v>
      </c>
      <c r="G201">
        <v>21.61</v>
      </c>
      <c r="H201">
        <v>552.48</v>
      </c>
      <c r="I201">
        <v>2388.15</v>
      </c>
      <c r="J201">
        <v>9080.92</v>
      </c>
      <c r="K201">
        <v>1.3</v>
      </c>
      <c r="L201">
        <v>47.77</v>
      </c>
      <c r="M201">
        <v>520.6</v>
      </c>
      <c r="N201">
        <v>2388.12</v>
      </c>
      <c r="O201">
        <v>8141.04</v>
      </c>
      <c r="P201">
        <v>8.488899999999999</v>
      </c>
      <c r="Q201">
        <v>0.03</v>
      </c>
      <c r="R201">
        <v>395</v>
      </c>
      <c r="S201">
        <v>2388</v>
      </c>
      <c r="T201">
        <v>100</v>
      </c>
      <c r="U201">
        <v>38.53</v>
      </c>
      <c r="V201">
        <v>23.141</v>
      </c>
    </row>
    <row r="202" spans="1:22">
      <c r="A202">
        <v>201</v>
      </c>
      <c r="B202">
        <v>518.67</v>
      </c>
      <c r="C202">
        <v>643.13</v>
      </c>
      <c r="D202">
        <v>1596.76</v>
      </c>
      <c r="E202">
        <v>1419</v>
      </c>
      <c r="F202">
        <v>14.62</v>
      </c>
      <c r="G202">
        <v>21.61</v>
      </c>
      <c r="H202">
        <v>551.71</v>
      </c>
      <c r="I202">
        <v>2388.2</v>
      </c>
      <c r="J202">
        <v>9074.07</v>
      </c>
      <c r="K202">
        <v>1.3</v>
      </c>
      <c r="L202">
        <v>47.96</v>
      </c>
      <c r="M202">
        <v>520.45</v>
      </c>
      <c r="N202">
        <v>2388.24</v>
      </c>
      <c r="O202">
        <v>8146.74</v>
      </c>
      <c r="P202">
        <v>8.487</v>
      </c>
      <c r="Q202">
        <v>0.03</v>
      </c>
      <c r="R202">
        <v>396</v>
      </c>
      <c r="S202">
        <v>2388</v>
      </c>
      <c r="T202">
        <v>100</v>
      </c>
      <c r="U202">
        <v>38.46</v>
      </c>
      <c r="V202">
        <v>23.2566</v>
      </c>
    </row>
    <row r="203" spans="1:22">
      <c r="A203">
        <v>202</v>
      </c>
      <c r="B203">
        <v>518.67</v>
      </c>
      <c r="C203">
        <v>643.35</v>
      </c>
      <c r="D203">
        <v>1606.57</v>
      </c>
      <c r="E203">
        <v>1428.24</v>
      </c>
      <c r="F203">
        <v>14.62</v>
      </c>
      <c r="G203">
        <v>21.61</v>
      </c>
      <c r="H203">
        <v>551.17</v>
      </c>
      <c r="I203">
        <v>2388.25</v>
      </c>
      <c r="J203">
        <v>9074.290000000001</v>
      </c>
      <c r="K203">
        <v>1.3</v>
      </c>
      <c r="L203">
        <v>47.94</v>
      </c>
      <c r="M203">
        <v>519.9299999999999</v>
      </c>
      <c r="N203">
        <v>2388.19</v>
      </c>
      <c r="O203">
        <v>8146.33</v>
      </c>
      <c r="P203">
        <v>8.5091</v>
      </c>
      <c r="Q203">
        <v>0.03</v>
      </c>
      <c r="R203">
        <v>397</v>
      </c>
      <c r="S203">
        <v>2388</v>
      </c>
      <c r="T203">
        <v>100</v>
      </c>
      <c r="U203">
        <v>38.64</v>
      </c>
      <c r="V203">
        <v>23.1472</v>
      </c>
    </row>
    <row r="204" spans="1:22">
      <c r="A204">
        <v>203</v>
      </c>
      <c r="B204">
        <v>518.67</v>
      </c>
      <c r="C204">
        <v>644.08</v>
      </c>
      <c r="D204">
        <v>1600.49</v>
      </c>
      <c r="E204">
        <v>1424.47</v>
      </c>
      <c r="F204">
        <v>14.62</v>
      </c>
      <c r="G204">
        <v>21.61</v>
      </c>
      <c r="H204">
        <v>551.92</v>
      </c>
      <c r="I204">
        <v>2388.16</v>
      </c>
      <c r="J204">
        <v>9073.209999999999</v>
      </c>
      <c r="K204">
        <v>1.3</v>
      </c>
      <c r="L204">
        <v>48.09</v>
      </c>
      <c r="M204">
        <v>519.95</v>
      </c>
      <c r="N204">
        <v>2388.23</v>
      </c>
      <c r="O204">
        <v>8145.67</v>
      </c>
      <c r="P204">
        <v>8.5512</v>
      </c>
      <c r="Q204">
        <v>0.03</v>
      </c>
      <c r="R204">
        <v>395</v>
      </c>
      <c r="S204">
        <v>2388</v>
      </c>
      <c r="T204">
        <v>100</v>
      </c>
      <c r="U204">
        <v>38.58</v>
      </c>
      <c r="V204">
        <v>23.0807</v>
      </c>
    </row>
    <row r="205" spans="1:22">
      <c r="A205">
        <v>204</v>
      </c>
      <c r="B205">
        <v>518.67</v>
      </c>
      <c r="C205">
        <v>644.1799999999999</v>
      </c>
      <c r="D205">
        <v>1601.77</v>
      </c>
      <c r="E205">
        <v>1421.7</v>
      </c>
      <c r="F205">
        <v>14.62</v>
      </c>
      <c r="G205">
        <v>21.61</v>
      </c>
      <c r="H205">
        <v>552.14</v>
      </c>
      <c r="I205">
        <v>2388.13</v>
      </c>
      <c r="J205">
        <v>9073.440000000001</v>
      </c>
      <c r="K205">
        <v>1.3</v>
      </c>
      <c r="L205">
        <v>48.01</v>
      </c>
      <c r="M205">
        <v>520.2</v>
      </c>
      <c r="N205">
        <v>2388.2</v>
      </c>
      <c r="O205">
        <v>8147.61</v>
      </c>
      <c r="P205">
        <v>8.496499999999999</v>
      </c>
      <c r="Q205">
        <v>0.03</v>
      </c>
      <c r="R205">
        <v>395</v>
      </c>
      <c r="S205">
        <v>2388</v>
      </c>
      <c r="T205">
        <v>100</v>
      </c>
      <c r="U205">
        <v>38.48</v>
      </c>
      <c r="V205">
        <v>23.1124</v>
      </c>
    </row>
    <row r="206" spans="1:22">
      <c r="A206">
        <v>205</v>
      </c>
      <c r="B206">
        <v>518.67</v>
      </c>
      <c r="C206">
        <v>643.08</v>
      </c>
      <c r="D206">
        <v>1591.69</v>
      </c>
      <c r="E206">
        <v>1420.89</v>
      </c>
      <c r="F206">
        <v>14.62</v>
      </c>
      <c r="G206">
        <v>21.61</v>
      </c>
      <c r="H206">
        <v>551.89</v>
      </c>
      <c r="I206">
        <v>2388.22</v>
      </c>
      <c r="J206">
        <v>9070.030000000001</v>
      </c>
      <c r="K206">
        <v>1.3</v>
      </c>
      <c r="L206">
        <v>48.09</v>
      </c>
      <c r="M206">
        <v>520.12</v>
      </c>
      <c r="N206">
        <v>2388.18</v>
      </c>
      <c r="O206">
        <v>8147.35</v>
      </c>
      <c r="P206">
        <v>8.4739</v>
      </c>
      <c r="Q206">
        <v>0.03</v>
      </c>
      <c r="R206">
        <v>396</v>
      </c>
      <c r="S206">
        <v>2388</v>
      </c>
      <c r="T206">
        <v>100</v>
      </c>
      <c r="U206">
        <v>38.45</v>
      </c>
      <c r="V206">
        <v>23.1243</v>
      </c>
    </row>
    <row r="207" spans="1:22">
      <c r="A207">
        <v>206</v>
      </c>
      <c r="B207">
        <v>518.67</v>
      </c>
      <c r="C207">
        <v>643.3200000000001</v>
      </c>
      <c r="D207">
        <v>1597.98</v>
      </c>
      <c r="E207">
        <v>1421.76</v>
      </c>
      <c r="F207">
        <v>14.62</v>
      </c>
      <c r="G207">
        <v>21.61</v>
      </c>
      <c r="H207">
        <v>552.3</v>
      </c>
      <c r="I207">
        <v>2388.2</v>
      </c>
      <c r="J207">
        <v>9084.690000000001</v>
      </c>
      <c r="K207">
        <v>1.3</v>
      </c>
      <c r="L207">
        <v>48.2</v>
      </c>
      <c r="M207">
        <v>519.95</v>
      </c>
      <c r="N207">
        <v>2388.21</v>
      </c>
      <c r="O207">
        <v>8147.44</v>
      </c>
      <c r="P207">
        <v>8.5319</v>
      </c>
      <c r="Q207">
        <v>0.03</v>
      </c>
      <c r="R207">
        <v>397</v>
      </c>
      <c r="S207">
        <v>2388</v>
      </c>
      <c r="T207">
        <v>100</v>
      </c>
      <c r="U207">
        <v>38.52</v>
      </c>
      <c r="V207">
        <v>23.0154</v>
      </c>
    </row>
    <row r="208" spans="1:22">
      <c r="A208">
        <v>207</v>
      </c>
      <c r="B208">
        <v>518.67</v>
      </c>
      <c r="C208">
        <v>643.46</v>
      </c>
      <c r="D208">
        <v>1606.5</v>
      </c>
      <c r="E208">
        <v>1428.42</v>
      </c>
      <c r="F208">
        <v>14.62</v>
      </c>
      <c r="G208">
        <v>21.61</v>
      </c>
      <c r="H208">
        <v>551.22</v>
      </c>
      <c r="I208">
        <v>2388.21</v>
      </c>
      <c r="J208">
        <v>9072.4</v>
      </c>
      <c r="K208">
        <v>1.3</v>
      </c>
      <c r="L208">
        <v>47.8</v>
      </c>
      <c r="M208">
        <v>520.0700000000001</v>
      </c>
      <c r="N208">
        <v>2388.23</v>
      </c>
      <c r="O208">
        <v>8149.71</v>
      </c>
      <c r="P208">
        <v>8.4962</v>
      </c>
      <c r="Q208">
        <v>0.03</v>
      </c>
      <c r="R208">
        <v>397</v>
      </c>
      <c r="S208">
        <v>2388</v>
      </c>
      <c r="T208">
        <v>100</v>
      </c>
      <c r="U208">
        <v>38.32</v>
      </c>
      <c r="V208">
        <v>23.0773</v>
      </c>
    </row>
    <row r="209" spans="1:22">
      <c r="A209">
        <v>208</v>
      </c>
      <c r="B209">
        <v>518.67</v>
      </c>
      <c r="C209">
        <v>643.47</v>
      </c>
      <c r="D209">
        <v>1596.54</v>
      </c>
      <c r="E209">
        <v>1422.41</v>
      </c>
      <c r="F209">
        <v>14.62</v>
      </c>
      <c r="G209">
        <v>21.61</v>
      </c>
      <c r="H209">
        <v>551.76</v>
      </c>
      <c r="I209">
        <v>2388.18</v>
      </c>
      <c r="J209">
        <v>9077.190000000001</v>
      </c>
      <c r="K209">
        <v>1.3</v>
      </c>
      <c r="L209">
        <v>47.98</v>
      </c>
      <c r="M209">
        <v>519.84</v>
      </c>
      <c r="N209">
        <v>2388.21</v>
      </c>
      <c r="O209">
        <v>8147.84</v>
      </c>
      <c r="P209">
        <v>8.5044</v>
      </c>
      <c r="Q209">
        <v>0.03</v>
      </c>
      <c r="R209">
        <v>395</v>
      </c>
      <c r="S209">
        <v>2388</v>
      </c>
      <c r="T209">
        <v>100</v>
      </c>
      <c r="U209">
        <v>38.55</v>
      </c>
      <c r="V209">
        <v>23.0596</v>
      </c>
    </row>
    <row r="210" spans="1:22">
      <c r="A210">
        <v>209</v>
      </c>
      <c r="B210">
        <v>518.67</v>
      </c>
      <c r="C210">
        <v>643.7</v>
      </c>
      <c r="D210">
        <v>1605.06</v>
      </c>
      <c r="E210">
        <v>1430.72</v>
      </c>
      <c r="F210">
        <v>14.62</v>
      </c>
      <c r="G210">
        <v>21.61</v>
      </c>
      <c r="H210">
        <v>551.78</v>
      </c>
      <c r="I210">
        <v>2388.18</v>
      </c>
      <c r="J210">
        <v>9084.43</v>
      </c>
      <c r="K210">
        <v>1.3</v>
      </c>
      <c r="L210">
        <v>48.02</v>
      </c>
      <c r="M210">
        <v>519.84</v>
      </c>
      <c r="N210">
        <v>2388.17</v>
      </c>
      <c r="O210">
        <v>8152.54</v>
      </c>
      <c r="P210">
        <v>8.557700000000001</v>
      </c>
      <c r="Q210">
        <v>0.03</v>
      </c>
      <c r="R210">
        <v>395</v>
      </c>
      <c r="S210">
        <v>2388</v>
      </c>
      <c r="T210">
        <v>100</v>
      </c>
      <c r="U210">
        <v>38.66</v>
      </c>
      <c r="V210">
        <v>23.2052</v>
      </c>
    </row>
    <row r="211" spans="1:22">
      <c r="A211">
        <v>210</v>
      </c>
      <c r="B211">
        <v>518.67</v>
      </c>
      <c r="C211">
        <v>643.4400000000001</v>
      </c>
      <c r="D211">
        <v>1599.78</v>
      </c>
      <c r="E211">
        <v>1430.95</v>
      </c>
      <c r="F211">
        <v>14.62</v>
      </c>
      <c r="G211">
        <v>21.61</v>
      </c>
      <c r="H211">
        <v>551.88</v>
      </c>
      <c r="I211">
        <v>2388.22</v>
      </c>
      <c r="J211">
        <v>9083.76</v>
      </c>
      <c r="K211">
        <v>1.3</v>
      </c>
      <c r="L211">
        <v>48.08</v>
      </c>
      <c r="M211">
        <v>519.71</v>
      </c>
      <c r="N211">
        <v>2388.23</v>
      </c>
      <c r="O211">
        <v>8146.38</v>
      </c>
      <c r="P211">
        <v>8.5016</v>
      </c>
      <c r="Q211">
        <v>0.03</v>
      </c>
      <c r="R211">
        <v>395</v>
      </c>
      <c r="S211">
        <v>2388</v>
      </c>
      <c r="T211">
        <v>100</v>
      </c>
      <c r="U211">
        <v>38.46</v>
      </c>
      <c r="V211">
        <v>23.0903</v>
      </c>
    </row>
    <row r="212" spans="1:22">
      <c r="A212">
        <v>211</v>
      </c>
      <c r="B212">
        <v>518.67</v>
      </c>
      <c r="C212">
        <v>643.33</v>
      </c>
      <c r="D212">
        <v>1599.81</v>
      </c>
      <c r="E212">
        <v>1429.88</v>
      </c>
      <c r="F212">
        <v>14.62</v>
      </c>
      <c r="G212">
        <v>21.61</v>
      </c>
      <c r="H212">
        <v>551.3099999999999</v>
      </c>
      <c r="I212">
        <v>2388.25</v>
      </c>
      <c r="J212">
        <v>9076.24</v>
      </c>
      <c r="K212">
        <v>1.3</v>
      </c>
      <c r="L212">
        <v>48.04</v>
      </c>
      <c r="M212">
        <v>520.36</v>
      </c>
      <c r="N212">
        <v>2388.19</v>
      </c>
      <c r="O212">
        <v>8144.51</v>
      </c>
      <c r="P212">
        <v>8.512499999999999</v>
      </c>
      <c r="Q212">
        <v>0.03</v>
      </c>
      <c r="R212">
        <v>396</v>
      </c>
      <c r="S212">
        <v>2388</v>
      </c>
      <c r="T212">
        <v>100</v>
      </c>
      <c r="U212">
        <v>38.48</v>
      </c>
      <c r="V212">
        <v>23.0963</v>
      </c>
    </row>
    <row r="213" spans="1:22">
      <c r="A213">
        <v>212</v>
      </c>
      <c r="B213">
        <v>518.67</v>
      </c>
      <c r="C213">
        <v>643.21</v>
      </c>
      <c r="D213">
        <v>1598.68</v>
      </c>
      <c r="E213">
        <v>1432.5</v>
      </c>
      <c r="F213">
        <v>14.62</v>
      </c>
      <c r="G213">
        <v>21.61</v>
      </c>
      <c r="H213">
        <v>550.91</v>
      </c>
      <c r="I213">
        <v>2388.17</v>
      </c>
      <c r="J213">
        <v>9079.18</v>
      </c>
      <c r="K213">
        <v>1.3</v>
      </c>
      <c r="L213">
        <v>47.96</v>
      </c>
      <c r="M213">
        <v>519.66</v>
      </c>
      <c r="N213">
        <v>2388.25</v>
      </c>
      <c r="O213">
        <v>8150.45</v>
      </c>
      <c r="P213">
        <v>8.489100000000001</v>
      </c>
      <c r="Q213">
        <v>0.03</v>
      </c>
      <c r="R213">
        <v>396</v>
      </c>
      <c r="S213">
        <v>2388</v>
      </c>
      <c r="T213">
        <v>100</v>
      </c>
      <c r="U213">
        <v>38.38</v>
      </c>
      <c r="V213">
        <v>23.0103</v>
      </c>
    </row>
    <row r="214" spans="1:22">
      <c r="A214">
        <v>213</v>
      </c>
      <c r="B214">
        <v>518.67</v>
      </c>
      <c r="C214">
        <v>643.49</v>
      </c>
      <c r="D214">
        <v>1604.45</v>
      </c>
      <c r="E214">
        <v>1426.52</v>
      </c>
      <c r="F214">
        <v>14.62</v>
      </c>
      <c r="G214">
        <v>21.61</v>
      </c>
      <c r="H214">
        <v>550.85</v>
      </c>
      <c r="I214">
        <v>2388.21</v>
      </c>
      <c r="J214">
        <v>9085.940000000001</v>
      </c>
      <c r="K214">
        <v>1.3</v>
      </c>
      <c r="L214">
        <v>48.16</v>
      </c>
      <c r="M214">
        <v>519.63</v>
      </c>
      <c r="N214">
        <v>2388.24</v>
      </c>
      <c r="O214">
        <v>8153.07</v>
      </c>
      <c r="P214">
        <v>8.534000000000001</v>
      </c>
      <c r="Q214">
        <v>0.03</v>
      </c>
      <c r="R214">
        <v>397</v>
      </c>
      <c r="S214">
        <v>2388</v>
      </c>
      <c r="T214">
        <v>100</v>
      </c>
      <c r="U214">
        <v>38.25</v>
      </c>
      <c r="V214">
        <v>23.16</v>
      </c>
    </row>
    <row r="215" spans="1:22">
      <c r="A215">
        <v>214</v>
      </c>
      <c r="B215">
        <v>518.67</v>
      </c>
      <c r="C215">
        <v>643.24</v>
      </c>
      <c r="D215">
        <v>1596.72</v>
      </c>
      <c r="E215">
        <v>1426.05</v>
      </c>
      <c r="F215">
        <v>14.62</v>
      </c>
      <c r="G215">
        <v>21.61</v>
      </c>
      <c r="H215">
        <v>551.15</v>
      </c>
      <c r="I215">
        <v>2388.21</v>
      </c>
      <c r="J215">
        <v>9081.74</v>
      </c>
      <c r="K215">
        <v>1.3</v>
      </c>
      <c r="L215">
        <v>47.99</v>
      </c>
      <c r="M215">
        <v>519.7</v>
      </c>
      <c r="N215">
        <v>2388.27</v>
      </c>
      <c r="O215">
        <v>8156.26</v>
      </c>
      <c r="P215">
        <v>8.504099999999999</v>
      </c>
      <c r="Q215">
        <v>0.03</v>
      </c>
      <c r="R215">
        <v>396</v>
      </c>
      <c r="S215">
        <v>2388</v>
      </c>
      <c r="T215">
        <v>100</v>
      </c>
      <c r="U215">
        <v>38.54</v>
      </c>
      <c r="V215">
        <v>23.1833</v>
      </c>
    </row>
    <row r="216" spans="1:22">
      <c r="A216">
        <v>215</v>
      </c>
      <c r="B216">
        <v>518.67</v>
      </c>
      <c r="C216">
        <v>643.39</v>
      </c>
      <c r="D216">
        <v>1603.19</v>
      </c>
      <c r="E216">
        <v>1430.73</v>
      </c>
      <c r="F216">
        <v>14.62</v>
      </c>
      <c r="G216">
        <v>21.61</v>
      </c>
      <c r="H216">
        <v>551.09</v>
      </c>
      <c r="I216">
        <v>2388.2</v>
      </c>
      <c r="J216">
        <v>9085.549999999999</v>
      </c>
      <c r="K216">
        <v>1.3</v>
      </c>
      <c r="L216">
        <v>48.18</v>
      </c>
      <c r="M216">
        <v>519.49</v>
      </c>
      <c r="N216">
        <v>2388.16</v>
      </c>
      <c r="O216">
        <v>8151.41</v>
      </c>
      <c r="P216">
        <v>8.535600000000001</v>
      </c>
      <c r="Q216">
        <v>0.03</v>
      </c>
      <c r="R216">
        <v>396</v>
      </c>
      <c r="S216">
        <v>2388</v>
      </c>
      <c r="T216">
        <v>100</v>
      </c>
      <c r="U216">
        <v>38.3</v>
      </c>
      <c r="V216">
        <v>23.0166</v>
      </c>
    </row>
    <row r="217" spans="1:22">
      <c r="A217">
        <v>216</v>
      </c>
      <c r="B217">
        <v>518.67</v>
      </c>
      <c r="C217">
        <v>643.6</v>
      </c>
      <c r="D217">
        <v>1604.76</v>
      </c>
      <c r="E217">
        <v>1427.66</v>
      </c>
      <c r="F217">
        <v>14.62</v>
      </c>
      <c r="G217">
        <v>21.61</v>
      </c>
      <c r="H217">
        <v>551.46</v>
      </c>
      <c r="I217">
        <v>2388.26</v>
      </c>
      <c r="J217">
        <v>9074.32</v>
      </c>
      <c r="K217">
        <v>1.3</v>
      </c>
      <c r="L217">
        <v>48.02</v>
      </c>
      <c r="M217">
        <v>519.6799999999999</v>
      </c>
      <c r="N217">
        <v>2388.21</v>
      </c>
      <c r="O217">
        <v>8155.37</v>
      </c>
      <c r="P217">
        <v>8.5259</v>
      </c>
      <c r="Q217">
        <v>0.03</v>
      </c>
      <c r="R217">
        <v>395</v>
      </c>
      <c r="S217">
        <v>2388</v>
      </c>
      <c r="T217">
        <v>100</v>
      </c>
      <c r="U217">
        <v>38.36</v>
      </c>
      <c r="V217">
        <v>23.0164</v>
      </c>
    </row>
    <row r="218" spans="1:22">
      <c r="A218">
        <v>217</v>
      </c>
      <c r="B218">
        <v>518.67</v>
      </c>
      <c r="C218">
        <v>643.1799999999999</v>
      </c>
      <c r="D218">
        <v>1603.61</v>
      </c>
      <c r="E218">
        <v>1431.32</v>
      </c>
      <c r="F218">
        <v>14.62</v>
      </c>
      <c r="G218">
        <v>21.61</v>
      </c>
      <c r="H218">
        <v>551.03</v>
      </c>
      <c r="I218">
        <v>2388.17</v>
      </c>
      <c r="J218">
        <v>9081.82</v>
      </c>
      <c r="K218">
        <v>1.3</v>
      </c>
      <c r="L218">
        <v>48.39</v>
      </c>
      <c r="M218">
        <v>519.86</v>
      </c>
      <c r="N218">
        <v>2388.22</v>
      </c>
      <c r="O218">
        <v>8154.8</v>
      </c>
      <c r="P218">
        <v>8.493600000000001</v>
      </c>
      <c r="Q218">
        <v>0.03</v>
      </c>
      <c r="R218">
        <v>397</v>
      </c>
      <c r="S218">
        <v>2388</v>
      </c>
      <c r="T218">
        <v>100</v>
      </c>
      <c r="U218">
        <v>38.19</v>
      </c>
      <c r="V218">
        <v>23.09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2022-05-08T17:17:44Z</dcterms:created>
  <dcterms:modified xsi:type="dcterms:W3CDTF">2022-05-08T17:17:44Z</dcterms:modified>
</cp:coreProperties>
</file>