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827" codeName="{1563B04E-AB91-75FE-B8BC-B18F01832D57}"/>
  <workbookPr filterPrivacy="1" showInkAnnotation="0" codeName="ThisWorkbook"/>
  <bookViews>
    <workbookView visibility="veryHidden" xWindow="0" yWindow="-345" windowWidth="16050" windowHeight="11985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71027" concurrentCalc="0"/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<sst xmlns="http://schemas.openxmlformats.org/spreadsheetml/2006/main" count="9696" uniqueCount="1530">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</sst>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2018-01-28T23:34:31Z</dcterms:modified>
</cp:coreProperties>
</file>