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<sst xmlns="http://schemas.openxmlformats.org/spreadsheetml/2006/main" count="1908" uniqueCount="409">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</sst>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5.3515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9.7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5.8984375" customWidth="true" bestFit="true"/>
    <col min="25" max="25" width="54.238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255.0" customWidth="true" bestFit="true"/>
    <col min="39" max="39" width="109.910156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43</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2020-04-17T13:56:34Z</dcterms:created>
  <dc:creator>Apache POI</dc:creator>
</cp:coreProperties>
</file>