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<sst xmlns="http://schemas.openxmlformats.org/spreadsheetml/2006/main" count="1674" uniqueCount="330">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</sst>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0.109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2.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8125" customWidth="true" bestFit="true"/>
    <col min="25" max="25" width="55.4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0.9140625" customWidth="true" bestFit="true"/>
    <col min="37" max="37" width="41.5625" customWidth="true" bestFit="true"/>
    <col min="38" max="38" width="33.046875" customWidth="true" bestFit="true"/>
    <col min="39" max="39" width="42.8203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2020-04-20T21:16:17Z</dcterms:created>
  <dc:creator>Apache POI</dc:creator>
</cp:coreProperties>
</file>