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rcise" r:id="rId3" sheetId="1"/>
  </sheets>
</workbook>
</file>

<file path=xl/sharedStrings.xml><?xml version="1.0" encoding="utf-8"?>
<sst xmlns="http://schemas.openxmlformats.org/spreadsheetml/2006/main" count="18" uniqueCount="18">
  <si>
    <t>NAME</t>
  </si>
  <si>
    <t>LASTNAME</t>
  </si>
  <si>
    <t>EMAIL</t>
  </si>
  <si>
    <t>PASSWORD</t>
  </si>
  <si>
    <t>COMPANY</t>
  </si>
  <si>
    <t>ADDRESS</t>
  </si>
  <si>
    <t>CITY</t>
  </si>
  <si>
    <t>ZIP_CODE</t>
  </si>
  <si>
    <t>MOBILE_PHONE</t>
  </si>
  <si>
    <t>John</t>
  </si>
  <si>
    <t>Adwards</t>
  </si>
  <si>
    <t>JohnA@hexaware.com</t>
  </si>
  <si>
    <t>JohnAwd&amp;%05</t>
  </si>
  <si>
    <t>Hexaware Technologies Mx</t>
  </si>
  <si>
    <t>Av. San Angel No. 240, Valle San Agustin</t>
  </si>
  <si>
    <t>Saltillo Coahuila</t>
  </si>
  <si>
    <t>25215</t>
  </si>
  <si>
    <t>844 277 2884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</si>
</sst>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1">
    <dxf>
      <fill>
        <patternFill patternType="solid">
          <bgColor indexed="22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conditionalFormatting sqref="A1:Z100">
    <cfRule type="expression" dxfId="0" priority="1">
      <formula>MOD(ROW(),2)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2022-07-11T22:29:25Z</dcterms:created>
  <dc:creator>Apache POI</dc:creator>
</cp:coreProperties>
</file>