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fet\Desktop\Noveno\Instrumental\Electroquimica\voltamperometria ciclica\"/>
    </mc:Choice>
  </mc:AlternateContent>
  <bookViews>
    <workbookView xWindow="0" yWindow="0" windowWidth="12225" windowHeight="6615" xr2:uid="{38C4F9ED-EA79-4749-A631-E2F478FF442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<sst xmlns="http://schemas.openxmlformats.org/spreadsheetml/2006/main" count="2" uniqueCount="2">
  <si>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 (nA)</t>
  </si>
  <si>
    <t>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</si>
</sst>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Hoja1!$A$2:$A$2301</c:f>
              <c:numCache>
                <c:formatCode>General</c:formatCode>
                <c:ptCount val="2300"/>
                <c:pt idx="0">
                  <c:v>1</c:v>
                </c:pt>
                <c:pt idx="1">
                  <c:v>0.99826086956500004</c:v>
                </c:pt>
                <c:pt idx="2">
                  <c:v>0.99652173912999997</c:v>
                </c:pt>
                <c:pt idx="3">
                  <c:v>0.99478260869599999</c:v>
                </c:pt>
                <c:pt idx="4">
                  <c:v>0.99304347826100003</c:v>
                </c:pt>
                <c:pt idx="5">
                  <c:v>0.99130434782599997</c:v>
                </c:pt>
                <c:pt idx="6">
                  <c:v>0.98956521739100001</c:v>
                </c:pt>
                <c:pt idx="7">
                  <c:v>0.98782608695700003</c:v>
                </c:pt>
                <c:pt idx="8">
                  <c:v>0.98608695652199996</c:v>
                </c:pt>
                <c:pt idx="9">
                  <c:v>0.984347826087</c:v>
                </c:pt>
                <c:pt idx="10">
                  <c:v>0.98260869565200004</c:v>
                </c:pt>
                <c:pt idx="11">
                  <c:v>0.98086956521699997</c:v>
                </c:pt>
                <c:pt idx="12">
                  <c:v>0.97913043478299999</c:v>
                </c:pt>
                <c:pt idx="13">
                  <c:v>0.97739130434800003</c:v>
                </c:pt>
                <c:pt idx="14">
                  <c:v>0.97565217391299996</c:v>
                </c:pt>
                <c:pt idx="15">
                  <c:v>0.97391304347800001</c:v>
                </c:pt>
                <c:pt idx="16">
                  <c:v>0.97217391304300005</c:v>
                </c:pt>
                <c:pt idx="17">
                  <c:v>0.97043478260899996</c:v>
                </c:pt>
                <c:pt idx="18">
                  <c:v>0.968695652174</c:v>
                </c:pt>
                <c:pt idx="19">
                  <c:v>0.96695652173900004</c:v>
                </c:pt>
                <c:pt idx="20">
                  <c:v>0.96521739130399997</c:v>
                </c:pt>
                <c:pt idx="21">
                  <c:v>0.96347826086999999</c:v>
                </c:pt>
                <c:pt idx="22">
                  <c:v>0.96173913043500003</c:v>
                </c:pt>
                <c:pt idx="23">
                  <c:v>0.96</c:v>
                </c:pt>
                <c:pt idx="24">
                  <c:v>0.95826086956500001</c:v>
                </c:pt>
                <c:pt idx="25">
                  <c:v>0.95652173913000005</c:v>
                </c:pt>
                <c:pt idx="26">
                  <c:v>0.95478260869599996</c:v>
                </c:pt>
                <c:pt idx="27">
                  <c:v>0.953043478261</c:v>
                </c:pt>
                <c:pt idx="28">
                  <c:v>0.95130434782600004</c:v>
                </c:pt>
                <c:pt idx="29">
                  <c:v>0.94956521739099997</c:v>
                </c:pt>
                <c:pt idx="30">
                  <c:v>0.94782608695699999</c:v>
                </c:pt>
                <c:pt idx="31">
                  <c:v>0.94608695652200003</c:v>
                </c:pt>
                <c:pt idx="32">
                  <c:v>0.94434782608699996</c:v>
                </c:pt>
                <c:pt idx="33">
                  <c:v>0.94260869565200001</c:v>
                </c:pt>
                <c:pt idx="34">
                  <c:v>0.94086956521700005</c:v>
                </c:pt>
                <c:pt idx="35">
                  <c:v>0.93913043478299996</c:v>
                </c:pt>
                <c:pt idx="36">
                  <c:v>0.937391304348</c:v>
                </c:pt>
                <c:pt idx="37">
                  <c:v>0.93565217391300004</c:v>
                </c:pt>
                <c:pt idx="38">
                  <c:v>0.93391304347799997</c:v>
                </c:pt>
                <c:pt idx="39">
                  <c:v>0.93217391304300001</c:v>
                </c:pt>
                <c:pt idx="40">
                  <c:v>0.93043478260900003</c:v>
                </c:pt>
                <c:pt idx="41">
                  <c:v>0.92869565217399996</c:v>
                </c:pt>
                <c:pt idx="42">
                  <c:v>0.92695652173900001</c:v>
                </c:pt>
                <c:pt idx="43">
                  <c:v>0.92521739130400005</c:v>
                </c:pt>
                <c:pt idx="44">
                  <c:v>0.92347826086999996</c:v>
                </c:pt>
                <c:pt idx="45">
                  <c:v>0.921739130435</c:v>
                </c:pt>
                <c:pt idx="46">
                  <c:v>0.92</c:v>
                </c:pt>
                <c:pt idx="47">
                  <c:v>0.91826086956499997</c:v>
                </c:pt>
                <c:pt idx="48">
                  <c:v>0.91652173913000001</c:v>
                </c:pt>
                <c:pt idx="49">
                  <c:v>0.91478260869600003</c:v>
                </c:pt>
                <c:pt idx="50">
                  <c:v>0.91304347826099996</c:v>
                </c:pt>
                <c:pt idx="51">
                  <c:v>0.91130434782600001</c:v>
                </c:pt>
                <c:pt idx="52">
                  <c:v>0.90956521739100005</c:v>
                </c:pt>
                <c:pt idx="53">
                  <c:v>0.90782608695699996</c:v>
                </c:pt>
                <c:pt idx="54">
                  <c:v>0.906086956522</c:v>
                </c:pt>
                <c:pt idx="55">
                  <c:v>0.90434782608700004</c:v>
                </c:pt>
                <c:pt idx="56">
                  <c:v>0.90260869565199997</c:v>
                </c:pt>
                <c:pt idx="57">
                  <c:v>0.90086956521700001</c:v>
                </c:pt>
                <c:pt idx="58">
                  <c:v>0.89913043478300003</c:v>
                </c:pt>
                <c:pt idx="59">
                  <c:v>0.89739130434799996</c:v>
                </c:pt>
                <c:pt idx="60">
                  <c:v>0.895652173913</c:v>
                </c:pt>
                <c:pt idx="61">
                  <c:v>0.89391304347800005</c:v>
                </c:pt>
                <c:pt idx="62">
                  <c:v>0.89217391304299998</c:v>
                </c:pt>
                <c:pt idx="63">
                  <c:v>0.890434782609</c:v>
                </c:pt>
                <c:pt idx="64">
                  <c:v>0.88869565217400004</c:v>
                </c:pt>
                <c:pt idx="65">
                  <c:v>0.88695652173899997</c:v>
                </c:pt>
                <c:pt idx="66">
                  <c:v>0.88521739130400001</c:v>
                </c:pt>
                <c:pt idx="67">
                  <c:v>0.88347826087000003</c:v>
                </c:pt>
                <c:pt idx="68">
                  <c:v>0.88173913043499996</c:v>
                </c:pt>
                <c:pt idx="69">
                  <c:v>0.88</c:v>
                </c:pt>
                <c:pt idx="70">
                  <c:v>0.87826086956500005</c:v>
                </c:pt>
                <c:pt idx="71">
                  <c:v>0.87652173912999998</c:v>
                </c:pt>
                <c:pt idx="72">
                  <c:v>0.874782608696</c:v>
                </c:pt>
                <c:pt idx="73">
                  <c:v>0.87304347826100004</c:v>
                </c:pt>
                <c:pt idx="74">
                  <c:v>0.87130434782599997</c:v>
                </c:pt>
                <c:pt idx="75">
                  <c:v>0.86956521739100001</c:v>
                </c:pt>
                <c:pt idx="76">
                  <c:v>0.86782608695700003</c:v>
                </c:pt>
                <c:pt idx="77">
                  <c:v>0.86608695652199996</c:v>
                </c:pt>
                <c:pt idx="78">
                  <c:v>0.864347826087</c:v>
                </c:pt>
                <c:pt idx="79">
                  <c:v>0.86260869565200005</c:v>
                </c:pt>
                <c:pt idx="80">
                  <c:v>0.86086956521699998</c:v>
                </c:pt>
                <c:pt idx="81">
                  <c:v>0.859130434783</c:v>
                </c:pt>
                <c:pt idx="82">
                  <c:v>0.85739130434800004</c:v>
                </c:pt>
                <c:pt idx="83">
                  <c:v>0.85565217391299997</c:v>
                </c:pt>
                <c:pt idx="84">
                  <c:v>0.85391304347800001</c:v>
                </c:pt>
                <c:pt idx="85">
                  <c:v>0.85217391304300005</c:v>
                </c:pt>
                <c:pt idx="86">
                  <c:v>0.85043478260899996</c:v>
                </c:pt>
                <c:pt idx="87">
                  <c:v>0.848695652174</c:v>
                </c:pt>
                <c:pt idx="88">
                  <c:v>0.84695652173900005</c:v>
                </c:pt>
                <c:pt idx="89">
                  <c:v>0.84521739130399998</c:v>
                </c:pt>
                <c:pt idx="90">
                  <c:v>0.84347826087</c:v>
                </c:pt>
                <c:pt idx="91">
                  <c:v>0.84173913043500004</c:v>
                </c:pt>
                <c:pt idx="92">
                  <c:v>0.84</c:v>
                </c:pt>
                <c:pt idx="93">
                  <c:v>0.83826086956500001</c:v>
                </c:pt>
                <c:pt idx="94">
                  <c:v>0.83652173913000005</c:v>
                </c:pt>
                <c:pt idx="95">
                  <c:v>0.83478260869599996</c:v>
                </c:pt>
                <c:pt idx="96">
                  <c:v>0.833043478261</c:v>
                </c:pt>
                <c:pt idx="97">
                  <c:v>0.83130434782600005</c:v>
                </c:pt>
                <c:pt idx="98">
                  <c:v>0.82956521739099998</c:v>
                </c:pt>
                <c:pt idx="99">
                  <c:v>0.827826086957</c:v>
                </c:pt>
                <c:pt idx="100">
                  <c:v>0.82608695652200004</c:v>
                </c:pt>
                <c:pt idx="101">
                  <c:v>0.82434782608699997</c:v>
                </c:pt>
                <c:pt idx="102">
                  <c:v>0.82260869565200001</c:v>
                </c:pt>
                <c:pt idx="103">
                  <c:v>0.82086956521700005</c:v>
                </c:pt>
                <c:pt idx="104">
                  <c:v>0.81913043478299996</c:v>
                </c:pt>
                <c:pt idx="105">
                  <c:v>0.817391304348</c:v>
                </c:pt>
                <c:pt idx="106">
                  <c:v>0.81565217391300004</c:v>
                </c:pt>
                <c:pt idx="107">
                  <c:v>0.81391304347799998</c:v>
                </c:pt>
                <c:pt idx="108">
                  <c:v>0.81217391304300002</c:v>
                </c:pt>
                <c:pt idx="109">
                  <c:v>0.81043478260900004</c:v>
                </c:pt>
                <c:pt idx="110">
                  <c:v>0.80869565217399997</c:v>
                </c:pt>
                <c:pt idx="111">
                  <c:v>0.80695652173900001</c:v>
                </c:pt>
                <c:pt idx="112">
                  <c:v>0.80521739130400005</c:v>
                </c:pt>
                <c:pt idx="113">
                  <c:v>0.80347826086999996</c:v>
                </c:pt>
                <c:pt idx="114">
                  <c:v>0.801739130435</c:v>
                </c:pt>
                <c:pt idx="115">
                  <c:v>0.8</c:v>
                </c:pt>
                <c:pt idx="116">
                  <c:v>0.79826086956499998</c:v>
                </c:pt>
                <c:pt idx="117">
                  <c:v>0.79652173913000002</c:v>
                </c:pt>
                <c:pt idx="118">
                  <c:v>0.79478260869600004</c:v>
                </c:pt>
                <c:pt idx="119">
                  <c:v>0.79304347826099997</c:v>
                </c:pt>
                <c:pt idx="120">
                  <c:v>0.79130434782600001</c:v>
                </c:pt>
                <c:pt idx="121">
                  <c:v>0.78956521739100005</c:v>
                </c:pt>
                <c:pt idx="122">
                  <c:v>0.78782608695699996</c:v>
                </c:pt>
                <c:pt idx="123">
                  <c:v>0.786086956522</c:v>
                </c:pt>
                <c:pt idx="124">
                  <c:v>0.78434782608700004</c:v>
                </c:pt>
                <c:pt idx="125">
                  <c:v>0.78260869565199997</c:v>
                </c:pt>
                <c:pt idx="126">
                  <c:v>0.78086956521700002</c:v>
                </c:pt>
                <c:pt idx="127">
                  <c:v>0.77913043478300004</c:v>
                </c:pt>
                <c:pt idx="128">
                  <c:v>0.77739130434799997</c:v>
                </c:pt>
                <c:pt idx="129">
                  <c:v>0.77565217391300001</c:v>
                </c:pt>
                <c:pt idx="130">
                  <c:v>0.77391304347800005</c:v>
                </c:pt>
                <c:pt idx="131">
                  <c:v>0.77217391304299998</c:v>
                </c:pt>
                <c:pt idx="132">
                  <c:v>0.770434782609</c:v>
                </c:pt>
                <c:pt idx="133">
                  <c:v>0.76869565217400004</c:v>
                </c:pt>
                <c:pt idx="134">
                  <c:v>0.76695652173899997</c:v>
                </c:pt>
                <c:pt idx="135">
                  <c:v>0.76521739130400002</c:v>
                </c:pt>
                <c:pt idx="136">
                  <c:v>0.76347826087000004</c:v>
                </c:pt>
                <c:pt idx="137">
                  <c:v>0.76173913043499997</c:v>
                </c:pt>
                <c:pt idx="138">
                  <c:v>0.76</c:v>
                </c:pt>
                <c:pt idx="139">
                  <c:v>0.75826086956500005</c:v>
                </c:pt>
                <c:pt idx="140">
                  <c:v>0.75652173912999998</c:v>
                </c:pt>
                <c:pt idx="141">
                  <c:v>0.754782608696</c:v>
                </c:pt>
                <c:pt idx="142">
                  <c:v>0.75304347826100004</c:v>
                </c:pt>
                <c:pt idx="143">
                  <c:v>0.75130434782599997</c:v>
                </c:pt>
                <c:pt idx="144">
                  <c:v>0.74956521739100002</c:v>
                </c:pt>
                <c:pt idx="145">
                  <c:v>0.74782608695700004</c:v>
                </c:pt>
                <c:pt idx="146">
                  <c:v>0.74608695652199997</c:v>
                </c:pt>
                <c:pt idx="147">
                  <c:v>0.74434782608700001</c:v>
                </c:pt>
                <c:pt idx="148">
                  <c:v>0.74260869565200005</c:v>
                </c:pt>
                <c:pt idx="149">
                  <c:v>0.74086956521699998</c:v>
                </c:pt>
                <c:pt idx="150">
                  <c:v>0.739130434783</c:v>
                </c:pt>
                <c:pt idx="151">
                  <c:v>0.73739130434800004</c:v>
                </c:pt>
                <c:pt idx="152">
                  <c:v>0.73565217391299997</c:v>
                </c:pt>
                <c:pt idx="153">
                  <c:v>0.73391304347800002</c:v>
                </c:pt>
                <c:pt idx="154">
                  <c:v>0.73217391304299995</c:v>
                </c:pt>
                <c:pt idx="155">
                  <c:v>0.73043478260899997</c:v>
                </c:pt>
                <c:pt idx="156">
                  <c:v>0.72869565217400001</c:v>
                </c:pt>
                <c:pt idx="157">
                  <c:v>0.72695652173900005</c:v>
                </c:pt>
                <c:pt idx="158">
                  <c:v>0.72521739130399998</c:v>
                </c:pt>
                <c:pt idx="159">
                  <c:v>0.72347826087</c:v>
                </c:pt>
                <c:pt idx="160">
                  <c:v>0.72173913043500004</c:v>
                </c:pt>
                <c:pt idx="161">
                  <c:v>0.72</c:v>
                </c:pt>
                <c:pt idx="162">
                  <c:v>0.71826086956500002</c:v>
                </c:pt>
                <c:pt idx="163">
                  <c:v>0.71652173912999995</c:v>
                </c:pt>
                <c:pt idx="164">
                  <c:v>0.71478260869599997</c:v>
                </c:pt>
                <c:pt idx="165">
                  <c:v>0.71304347826100001</c:v>
                </c:pt>
                <c:pt idx="166">
                  <c:v>0.71130434782600005</c:v>
                </c:pt>
                <c:pt idx="167">
                  <c:v>0.70956521739099998</c:v>
                </c:pt>
                <c:pt idx="168">
                  <c:v>0.707826086957</c:v>
                </c:pt>
                <c:pt idx="169">
                  <c:v>0.70608695652200004</c:v>
                </c:pt>
                <c:pt idx="170">
                  <c:v>0.70434782608699997</c:v>
                </c:pt>
                <c:pt idx="171">
                  <c:v>0.70260869565200001</c:v>
                </c:pt>
                <c:pt idx="172">
                  <c:v>0.70086956521699995</c:v>
                </c:pt>
                <c:pt idx="173">
                  <c:v>0.69913043478299997</c:v>
                </c:pt>
                <c:pt idx="174">
                  <c:v>0.69739130434800001</c:v>
                </c:pt>
                <c:pt idx="175">
                  <c:v>0.69565217391300005</c:v>
                </c:pt>
                <c:pt idx="176">
                  <c:v>0.69391304347799998</c:v>
                </c:pt>
                <c:pt idx="177">
                  <c:v>0.69217391304300002</c:v>
                </c:pt>
                <c:pt idx="178">
                  <c:v>0.69043478260900004</c:v>
                </c:pt>
                <c:pt idx="179">
                  <c:v>0.68869565217399997</c:v>
                </c:pt>
                <c:pt idx="180">
                  <c:v>0.68695652173900001</c:v>
                </c:pt>
                <c:pt idx="181">
                  <c:v>0.68521739130399995</c:v>
                </c:pt>
                <c:pt idx="182">
                  <c:v>0.68347826086999997</c:v>
                </c:pt>
                <c:pt idx="183">
                  <c:v>0.68173913043500001</c:v>
                </c:pt>
                <c:pt idx="184">
                  <c:v>0.68</c:v>
                </c:pt>
                <c:pt idx="185">
                  <c:v>0.67826086956499998</c:v>
                </c:pt>
                <c:pt idx="186">
                  <c:v>0.67652173913000002</c:v>
                </c:pt>
                <c:pt idx="187">
                  <c:v>0.67478260869600004</c:v>
                </c:pt>
                <c:pt idx="188">
                  <c:v>0.67304347826099997</c:v>
                </c:pt>
                <c:pt idx="189">
                  <c:v>0.67130434782600001</c:v>
                </c:pt>
                <c:pt idx="190">
                  <c:v>0.66956521739099994</c:v>
                </c:pt>
                <c:pt idx="191">
                  <c:v>0.66782608695699996</c:v>
                </c:pt>
                <c:pt idx="192">
                  <c:v>0.66608695652200001</c:v>
                </c:pt>
                <c:pt idx="193">
                  <c:v>0.66434782608700005</c:v>
                </c:pt>
                <c:pt idx="194">
                  <c:v>0.66260869565199998</c:v>
                </c:pt>
                <c:pt idx="195">
                  <c:v>0.66086956521700002</c:v>
                </c:pt>
                <c:pt idx="196">
                  <c:v>0.65913043478300004</c:v>
                </c:pt>
                <c:pt idx="197">
                  <c:v>0.65739130434799997</c:v>
                </c:pt>
                <c:pt idx="198">
                  <c:v>0.65565217391300001</c:v>
                </c:pt>
                <c:pt idx="199">
                  <c:v>0.65391304347799994</c:v>
                </c:pt>
                <c:pt idx="200">
                  <c:v>0.65217391304299999</c:v>
                </c:pt>
                <c:pt idx="201">
                  <c:v>0.65043478260900001</c:v>
                </c:pt>
                <c:pt idx="202">
                  <c:v>0.64869565217400005</c:v>
                </c:pt>
                <c:pt idx="203">
                  <c:v>0.64695652173899998</c:v>
                </c:pt>
                <c:pt idx="204">
                  <c:v>0.64521739130400002</c:v>
                </c:pt>
                <c:pt idx="205">
                  <c:v>0.64347826087000004</c:v>
                </c:pt>
                <c:pt idx="206">
                  <c:v>0.64173913043499997</c:v>
                </c:pt>
                <c:pt idx="207">
                  <c:v>0.64</c:v>
                </c:pt>
                <c:pt idx="208">
                  <c:v>0.63826086956500006</c:v>
                </c:pt>
                <c:pt idx="209">
                  <c:v>0.63652173912999999</c:v>
                </c:pt>
                <c:pt idx="210">
                  <c:v>0.63478260869600001</c:v>
                </c:pt>
                <c:pt idx="211">
                  <c:v>0.63304347826100005</c:v>
                </c:pt>
                <c:pt idx="212">
                  <c:v>0.63130434782599998</c:v>
                </c:pt>
                <c:pt idx="213">
                  <c:v>0.62956521739100002</c:v>
                </c:pt>
                <c:pt idx="214">
                  <c:v>0.62782608695700004</c:v>
                </c:pt>
                <c:pt idx="215">
                  <c:v>0.62608695652199997</c:v>
                </c:pt>
                <c:pt idx="216">
                  <c:v>0.62434782608700001</c:v>
                </c:pt>
                <c:pt idx="217">
                  <c:v>0.62260869565200005</c:v>
                </c:pt>
                <c:pt idx="218">
                  <c:v>0.62086956521699999</c:v>
                </c:pt>
                <c:pt idx="219">
                  <c:v>0.61913043478300001</c:v>
                </c:pt>
                <c:pt idx="220">
                  <c:v>0.61739130434800005</c:v>
                </c:pt>
                <c:pt idx="221">
                  <c:v>0.61565217391299998</c:v>
                </c:pt>
                <c:pt idx="222">
                  <c:v>0.61391304347800002</c:v>
                </c:pt>
                <c:pt idx="223">
                  <c:v>0.61217391304299995</c:v>
                </c:pt>
                <c:pt idx="224">
                  <c:v>0.61043478260899997</c:v>
                </c:pt>
                <c:pt idx="225">
                  <c:v>0.60869565217400001</c:v>
                </c:pt>
                <c:pt idx="226">
                  <c:v>0.60695652173900005</c:v>
                </c:pt>
                <c:pt idx="227">
                  <c:v>0.60521739130399999</c:v>
                </c:pt>
                <c:pt idx="228">
                  <c:v>0.60347826087000001</c:v>
                </c:pt>
                <c:pt idx="229">
                  <c:v>0.60173913043500005</c:v>
                </c:pt>
                <c:pt idx="230">
                  <c:v>0.6</c:v>
                </c:pt>
                <c:pt idx="231">
                  <c:v>0.59826086956500002</c:v>
                </c:pt>
                <c:pt idx="232">
                  <c:v>0.59652173912999995</c:v>
                </c:pt>
                <c:pt idx="233">
                  <c:v>0.59478260869599997</c:v>
                </c:pt>
                <c:pt idx="234">
                  <c:v>0.59304347826100001</c:v>
                </c:pt>
                <c:pt idx="235">
                  <c:v>0.59130434782600005</c:v>
                </c:pt>
                <c:pt idx="236">
                  <c:v>0.58956521739099998</c:v>
                </c:pt>
                <c:pt idx="237">
                  <c:v>0.587826086957</c:v>
                </c:pt>
                <c:pt idx="238">
                  <c:v>0.58608695652200005</c:v>
                </c:pt>
                <c:pt idx="239">
                  <c:v>0.58434782608699998</c:v>
                </c:pt>
                <c:pt idx="240">
                  <c:v>0.58260869565200002</c:v>
                </c:pt>
                <c:pt idx="241">
                  <c:v>0.58086956521699995</c:v>
                </c:pt>
                <c:pt idx="242">
                  <c:v>0.57913043478299997</c:v>
                </c:pt>
                <c:pt idx="243">
                  <c:v>0.57739130434800001</c:v>
                </c:pt>
                <c:pt idx="244">
                  <c:v>0.57565217391300005</c:v>
                </c:pt>
                <c:pt idx="245">
                  <c:v>0.57391304347799998</c:v>
                </c:pt>
                <c:pt idx="246">
                  <c:v>0.57217391304300003</c:v>
                </c:pt>
                <c:pt idx="247">
                  <c:v>0.57043478260900005</c:v>
                </c:pt>
                <c:pt idx="248">
                  <c:v>0.56869565217399998</c:v>
                </c:pt>
                <c:pt idx="249">
                  <c:v>0.56695652173900002</c:v>
                </c:pt>
                <c:pt idx="250">
                  <c:v>0.56521739130399995</c:v>
                </c:pt>
                <c:pt idx="251">
                  <c:v>0.56347826086999997</c:v>
                </c:pt>
                <c:pt idx="252">
                  <c:v>0.56173913043500001</c:v>
                </c:pt>
                <c:pt idx="253">
                  <c:v>0.56000000000000005</c:v>
                </c:pt>
                <c:pt idx="254">
                  <c:v>0.55826086956499998</c:v>
                </c:pt>
                <c:pt idx="255">
                  <c:v>0.55652173913000003</c:v>
                </c:pt>
                <c:pt idx="256">
                  <c:v>0.55478260869600005</c:v>
                </c:pt>
                <c:pt idx="257">
                  <c:v>0.55304347826099998</c:v>
                </c:pt>
                <c:pt idx="258">
                  <c:v>0.55130434782600002</c:v>
                </c:pt>
                <c:pt idx="259">
                  <c:v>0.54956521739099995</c:v>
                </c:pt>
                <c:pt idx="260">
                  <c:v>0.54782608695699997</c:v>
                </c:pt>
                <c:pt idx="261">
                  <c:v>0.54608695652200001</c:v>
                </c:pt>
                <c:pt idx="262">
                  <c:v>0.54434782608700005</c:v>
                </c:pt>
                <c:pt idx="263">
                  <c:v>0.54260869565199998</c:v>
                </c:pt>
                <c:pt idx="264">
                  <c:v>0.54086956521700003</c:v>
                </c:pt>
                <c:pt idx="265">
                  <c:v>0.53913043478300005</c:v>
                </c:pt>
                <c:pt idx="266">
                  <c:v>0.53739130434799998</c:v>
                </c:pt>
                <c:pt idx="267">
                  <c:v>0.53565217391300002</c:v>
                </c:pt>
                <c:pt idx="268">
                  <c:v>0.53391304347799995</c:v>
                </c:pt>
                <c:pt idx="269">
                  <c:v>0.53217391304299999</c:v>
                </c:pt>
                <c:pt idx="270">
                  <c:v>0.53043478260900001</c:v>
                </c:pt>
                <c:pt idx="271">
                  <c:v>0.52869565217400005</c:v>
                </c:pt>
                <c:pt idx="272">
                  <c:v>0.52695652173899998</c:v>
                </c:pt>
                <c:pt idx="273">
                  <c:v>0.52521739130400003</c:v>
                </c:pt>
                <c:pt idx="274">
                  <c:v>0.52347826087000005</c:v>
                </c:pt>
                <c:pt idx="275">
                  <c:v>0.52173913043499998</c:v>
                </c:pt>
                <c:pt idx="276">
                  <c:v>0.52</c:v>
                </c:pt>
                <c:pt idx="277">
                  <c:v>0.51826086956499995</c:v>
                </c:pt>
                <c:pt idx="278">
                  <c:v>0.51652173912999999</c:v>
                </c:pt>
                <c:pt idx="279">
                  <c:v>0.51478260869600001</c:v>
                </c:pt>
                <c:pt idx="280">
                  <c:v>0.51304347826100005</c:v>
                </c:pt>
                <c:pt idx="281">
                  <c:v>0.51130434782599998</c:v>
                </c:pt>
                <c:pt idx="282">
                  <c:v>0.50956521739100002</c:v>
                </c:pt>
                <c:pt idx="283">
                  <c:v>0.50782608695700004</c:v>
                </c:pt>
                <c:pt idx="284">
                  <c:v>0.50608695652199998</c:v>
                </c:pt>
                <c:pt idx="285">
                  <c:v>0.50434782608700002</c:v>
                </c:pt>
                <c:pt idx="286">
                  <c:v>0.50260869565199995</c:v>
                </c:pt>
                <c:pt idx="287">
                  <c:v>0.50086956521699999</c:v>
                </c:pt>
                <c:pt idx="288">
                  <c:v>0.49913043478300001</c:v>
                </c:pt>
                <c:pt idx="289">
                  <c:v>0.497391304348</c:v>
                </c:pt>
                <c:pt idx="290">
                  <c:v>0.49565217391299998</c:v>
                </c:pt>
                <c:pt idx="291">
                  <c:v>0.49391304347800002</c:v>
                </c:pt>
                <c:pt idx="292">
                  <c:v>0.49217391304300001</c:v>
                </c:pt>
                <c:pt idx="293">
                  <c:v>0.49043478260899998</c:v>
                </c:pt>
                <c:pt idx="294">
                  <c:v>0.48869565217400002</c:v>
                </c:pt>
                <c:pt idx="295">
                  <c:v>0.486956521739</c:v>
                </c:pt>
                <c:pt idx="296">
                  <c:v>0.48521739130399999</c:v>
                </c:pt>
                <c:pt idx="297">
                  <c:v>0.48347826087000001</c:v>
                </c:pt>
                <c:pt idx="298">
                  <c:v>0.481739130435</c:v>
                </c:pt>
                <c:pt idx="299">
                  <c:v>0.48</c:v>
                </c:pt>
                <c:pt idx="300">
                  <c:v>0.47826086956500002</c:v>
                </c:pt>
                <c:pt idx="301">
                  <c:v>0.47652173913000001</c:v>
                </c:pt>
                <c:pt idx="302">
                  <c:v>0.47478260869599997</c:v>
                </c:pt>
                <c:pt idx="303">
                  <c:v>0.47304347826100002</c:v>
                </c:pt>
                <c:pt idx="304">
                  <c:v>0.471304347826</c:v>
                </c:pt>
                <c:pt idx="305">
                  <c:v>0.46956521739099999</c:v>
                </c:pt>
                <c:pt idx="306">
                  <c:v>0.46782608695700001</c:v>
                </c:pt>
                <c:pt idx="307">
                  <c:v>0.466086956522</c:v>
                </c:pt>
                <c:pt idx="308">
                  <c:v>0.46434782608699998</c:v>
                </c:pt>
                <c:pt idx="309">
                  <c:v>0.46260869565200002</c:v>
                </c:pt>
                <c:pt idx="310">
                  <c:v>0.46086956521700001</c:v>
                </c:pt>
                <c:pt idx="311">
                  <c:v>0.45913043478299997</c:v>
                </c:pt>
                <c:pt idx="312">
                  <c:v>0.45739130434800002</c:v>
                </c:pt>
                <c:pt idx="313">
                  <c:v>0.455652173913</c:v>
                </c:pt>
                <c:pt idx="314">
                  <c:v>0.45391304347799999</c:v>
                </c:pt>
                <c:pt idx="315">
                  <c:v>0.45217391304299998</c:v>
                </c:pt>
                <c:pt idx="316">
                  <c:v>0.450434782609</c:v>
                </c:pt>
                <c:pt idx="317">
                  <c:v>0.44869565217399998</c:v>
                </c:pt>
                <c:pt idx="318">
                  <c:v>0.44695652173900002</c:v>
                </c:pt>
                <c:pt idx="319">
                  <c:v>0.44521739130400001</c:v>
                </c:pt>
                <c:pt idx="320">
                  <c:v>0.44347826086999997</c:v>
                </c:pt>
                <c:pt idx="321">
                  <c:v>0.44173913043500002</c:v>
                </c:pt>
                <c:pt idx="322">
                  <c:v>0.44</c:v>
                </c:pt>
                <c:pt idx="323">
                  <c:v>0.43826086956499999</c:v>
                </c:pt>
                <c:pt idx="324">
                  <c:v>0.43652173912999997</c:v>
                </c:pt>
                <c:pt idx="325">
                  <c:v>0.43478260869599999</c:v>
                </c:pt>
                <c:pt idx="326">
                  <c:v>0.43304347826099998</c:v>
                </c:pt>
                <c:pt idx="327">
                  <c:v>0.43130434782600002</c:v>
                </c:pt>
                <c:pt idx="328">
                  <c:v>0.42956521739100001</c:v>
                </c:pt>
                <c:pt idx="329">
                  <c:v>0.42782608695699997</c:v>
                </c:pt>
                <c:pt idx="330">
                  <c:v>0.42608695652200002</c:v>
                </c:pt>
                <c:pt idx="331">
                  <c:v>0.424347826087</c:v>
                </c:pt>
                <c:pt idx="332">
                  <c:v>0.42260869565199999</c:v>
                </c:pt>
                <c:pt idx="333">
                  <c:v>0.42086956521699997</c:v>
                </c:pt>
                <c:pt idx="334">
                  <c:v>0.41913043478299999</c:v>
                </c:pt>
                <c:pt idx="335">
                  <c:v>0.41739130434799998</c:v>
                </c:pt>
                <c:pt idx="336">
                  <c:v>0.41565217391300002</c:v>
                </c:pt>
                <c:pt idx="337">
                  <c:v>0.41391304347800001</c:v>
                </c:pt>
                <c:pt idx="338">
                  <c:v>0.412173913043</c:v>
                </c:pt>
                <c:pt idx="339">
                  <c:v>0.41043478260900002</c:v>
                </c:pt>
                <c:pt idx="340">
                  <c:v>0.408695652174</c:v>
                </c:pt>
                <c:pt idx="341">
                  <c:v>0.40695652173899999</c:v>
                </c:pt>
                <c:pt idx="342">
                  <c:v>0.40521739130399997</c:v>
                </c:pt>
                <c:pt idx="343">
                  <c:v>0.40347826086999999</c:v>
                </c:pt>
                <c:pt idx="344">
                  <c:v>0.40173913043499998</c:v>
                </c:pt>
                <c:pt idx="345">
                  <c:v>0.4</c:v>
                </c:pt>
                <c:pt idx="346">
                  <c:v>0.39826086956500001</c:v>
                </c:pt>
                <c:pt idx="347">
                  <c:v>0.39652173912999999</c:v>
                </c:pt>
                <c:pt idx="348">
                  <c:v>0.39478260869600001</c:v>
                </c:pt>
                <c:pt idx="349">
                  <c:v>0.393043478261</c:v>
                </c:pt>
                <c:pt idx="350">
                  <c:v>0.39130434782599999</c:v>
                </c:pt>
                <c:pt idx="351">
                  <c:v>0.38956521739099997</c:v>
                </c:pt>
                <c:pt idx="352">
                  <c:v>0.38782608695699999</c:v>
                </c:pt>
                <c:pt idx="353">
                  <c:v>0.38608695652199998</c:v>
                </c:pt>
                <c:pt idx="354">
                  <c:v>0.38434782608700002</c:v>
                </c:pt>
                <c:pt idx="355">
                  <c:v>0.38260869565200001</c:v>
                </c:pt>
                <c:pt idx="356">
                  <c:v>0.38086956521699999</c:v>
                </c:pt>
                <c:pt idx="357">
                  <c:v>0.37913043478300001</c:v>
                </c:pt>
                <c:pt idx="358">
                  <c:v>0.377391304348</c:v>
                </c:pt>
                <c:pt idx="359">
                  <c:v>0.37565217391299999</c:v>
                </c:pt>
                <c:pt idx="360">
                  <c:v>0.37391304347799997</c:v>
                </c:pt>
                <c:pt idx="361">
                  <c:v>0.37217391304300002</c:v>
                </c:pt>
                <c:pt idx="362">
                  <c:v>0.37043478260899998</c:v>
                </c:pt>
                <c:pt idx="363">
                  <c:v>0.36869565217400002</c:v>
                </c:pt>
                <c:pt idx="364">
                  <c:v>0.36695652173900001</c:v>
                </c:pt>
                <c:pt idx="365">
                  <c:v>0.36521739130399999</c:v>
                </c:pt>
                <c:pt idx="366">
                  <c:v>0.36347826087000001</c:v>
                </c:pt>
                <c:pt idx="367">
                  <c:v>0.361739130435</c:v>
                </c:pt>
                <c:pt idx="368">
                  <c:v>0.36</c:v>
                </c:pt>
                <c:pt idx="369">
                  <c:v>0.35826086956499997</c:v>
                </c:pt>
                <c:pt idx="370">
                  <c:v>0.35652173913000001</c:v>
                </c:pt>
                <c:pt idx="371">
                  <c:v>0.35478260869599998</c:v>
                </c:pt>
                <c:pt idx="372">
                  <c:v>0.35304347826100002</c:v>
                </c:pt>
                <c:pt idx="373">
                  <c:v>0.35130434782600001</c:v>
                </c:pt>
                <c:pt idx="374">
                  <c:v>0.34956521739099999</c:v>
                </c:pt>
                <c:pt idx="375">
                  <c:v>0.34782608695700001</c:v>
                </c:pt>
                <c:pt idx="376">
                  <c:v>0.346086956522</c:v>
                </c:pt>
                <c:pt idx="377">
                  <c:v>0.34434782608699999</c:v>
                </c:pt>
                <c:pt idx="378">
                  <c:v>0.34260869565199997</c:v>
                </c:pt>
                <c:pt idx="379">
                  <c:v>0.34086956521700001</c:v>
                </c:pt>
                <c:pt idx="380">
                  <c:v>0.33913043478299998</c:v>
                </c:pt>
                <c:pt idx="381">
                  <c:v>0.33739130434800002</c:v>
                </c:pt>
                <c:pt idx="382">
                  <c:v>0.33565217391300001</c:v>
                </c:pt>
                <c:pt idx="383">
                  <c:v>0.33391304347799999</c:v>
                </c:pt>
                <c:pt idx="384">
                  <c:v>0.33217391304299998</c:v>
                </c:pt>
                <c:pt idx="385">
                  <c:v>0.330434782609</c:v>
                </c:pt>
                <c:pt idx="386">
                  <c:v>0.32869565217399999</c:v>
                </c:pt>
                <c:pt idx="387">
                  <c:v>0.32695652173899997</c:v>
                </c:pt>
                <c:pt idx="388">
                  <c:v>0.32521739130400001</c:v>
                </c:pt>
                <c:pt idx="389">
                  <c:v>0.32347826086999998</c:v>
                </c:pt>
                <c:pt idx="390">
                  <c:v>0.32173913043500002</c:v>
                </c:pt>
                <c:pt idx="391">
                  <c:v>0.32</c:v>
                </c:pt>
                <c:pt idx="392">
                  <c:v>0.31826086956499999</c:v>
                </c:pt>
                <c:pt idx="393">
                  <c:v>0.31652173912999998</c:v>
                </c:pt>
                <c:pt idx="394">
                  <c:v>0.314782608696</c:v>
                </c:pt>
                <c:pt idx="395">
                  <c:v>0.31304347826099999</c:v>
                </c:pt>
                <c:pt idx="396">
                  <c:v>0.31130434782600003</c:v>
                </c:pt>
                <c:pt idx="397">
                  <c:v>0.30956521739100001</c:v>
                </c:pt>
                <c:pt idx="398">
                  <c:v>0.30782608695699998</c:v>
                </c:pt>
                <c:pt idx="399">
                  <c:v>0.30608695652200002</c:v>
                </c:pt>
                <c:pt idx="400">
                  <c:v>0.30434782608700001</c:v>
                </c:pt>
                <c:pt idx="401">
                  <c:v>0.30260869565199999</c:v>
                </c:pt>
                <c:pt idx="402">
                  <c:v>0.30086956521699998</c:v>
                </c:pt>
                <c:pt idx="403">
                  <c:v>0.299130434783</c:v>
                </c:pt>
                <c:pt idx="404">
                  <c:v>0.29739130434799999</c:v>
                </c:pt>
                <c:pt idx="405">
                  <c:v>0.29565217391300003</c:v>
                </c:pt>
                <c:pt idx="406">
                  <c:v>0.29391304347800001</c:v>
                </c:pt>
                <c:pt idx="407">
                  <c:v>0.292173913043</c:v>
                </c:pt>
                <c:pt idx="408">
                  <c:v>0.29043478260900002</c:v>
                </c:pt>
                <c:pt idx="409">
                  <c:v>0.28869565217400001</c:v>
                </c:pt>
                <c:pt idx="410">
                  <c:v>0.28695652173899999</c:v>
                </c:pt>
                <c:pt idx="411">
                  <c:v>0.28521739130399998</c:v>
                </c:pt>
                <c:pt idx="412">
                  <c:v>0.28347826087</c:v>
                </c:pt>
                <c:pt idx="413">
                  <c:v>0.28173913043499998</c:v>
                </c:pt>
                <c:pt idx="414">
                  <c:v>0.28000000000000003</c:v>
                </c:pt>
                <c:pt idx="415">
                  <c:v>0.27826086956500001</c:v>
                </c:pt>
                <c:pt idx="416">
                  <c:v>0.27652173913</c:v>
                </c:pt>
                <c:pt idx="417">
                  <c:v>0.27478260869600002</c:v>
                </c:pt>
                <c:pt idx="418">
                  <c:v>0.27304347826100001</c:v>
                </c:pt>
                <c:pt idx="419">
                  <c:v>0.27130434782599999</c:v>
                </c:pt>
                <c:pt idx="420">
                  <c:v>0.26956521739099998</c:v>
                </c:pt>
                <c:pt idx="421">
                  <c:v>0.267826086957</c:v>
                </c:pt>
                <c:pt idx="422">
                  <c:v>0.26608695652199998</c:v>
                </c:pt>
                <c:pt idx="423">
                  <c:v>0.26434782608700003</c:v>
                </c:pt>
                <c:pt idx="424">
                  <c:v>0.26260869565200001</c:v>
                </c:pt>
                <c:pt idx="425">
                  <c:v>0.260869565217</c:v>
                </c:pt>
                <c:pt idx="426">
                  <c:v>0.25913043478300002</c:v>
                </c:pt>
                <c:pt idx="427">
                  <c:v>0.25739130434800001</c:v>
                </c:pt>
                <c:pt idx="428">
                  <c:v>0.25565217391299999</c:v>
                </c:pt>
                <c:pt idx="429">
                  <c:v>0.25391304347799998</c:v>
                </c:pt>
                <c:pt idx="430">
                  <c:v>0.25217391304300002</c:v>
                </c:pt>
                <c:pt idx="431">
                  <c:v>0.25043478260899998</c:v>
                </c:pt>
                <c:pt idx="432">
                  <c:v>0.248695652174</c:v>
                </c:pt>
                <c:pt idx="433">
                  <c:v>0.24695652173900001</c:v>
                </c:pt>
                <c:pt idx="434">
                  <c:v>0.245217391304</c:v>
                </c:pt>
                <c:pt idx="435">
                  <c:v>0.24347826086999999</c:v>
                </c:pt>
                <c:pt idx="436">
                  <c:v>0.241739130435</c:v>
                </c:pt>
                <c:pt idx="437">
                  <c:v>0.24</c:v>
                </c:pt>
                <c:pt idx="438">
                  <c:v>0.23826086956500001</c:v>
                </c:pt>
                <c:pt idx="439">
                  <c:v>0.23652173912999999</c:v>
                </c:pt>
                <c:pt idx="440">
                  <c:v>0.23478260869600001</c:v>
                </c:pt>
                <c:pt idx="441">
                  <c:v>0.233043478261</c:v>
                </c:pt>
                <c:pt idx="442">
                  <c:v>0.23130434782600001</c:v>
                </c:pt>
                <c:pt idx="443">
                  <c:v>0.229565217391</c:v>
                </c:pt>
                <c:pt idx="444">
                  <c:v>0.22782608695699999</c:v>
                </c:pt>
                <c:pt idx="445">
                  <c:v>0.226086956522</c:v>
                </c:pt>
                <c:pt idx="446">
                  <c:v>0.22434782608699999</c:v>
                </c:pt>
                <c:pt idx="447">
                  <c:v>0.222608695652</c:v>
                </c:pt>
                <c:pt idx="448">
                  <c:v>0.22086956521699999</c:v>
                </c:pt>
                <c:pt idx="449">
                  <c:v>0.21913043478300001</c:v>
                </c:pt>
                <c:pt idx="450">
                  <c:v>0.217391304348</c:v>
                </c:pt>
                <c:pt idx="451">
                  <c:v>0.21565217391300001</c:v>
                </c:pt>
                <c:pt idx="452">
                  <c:v>0.213913043478</c:v>
                </c:pt>
                <c:pt idx="453">
                  <c:v>0.21217391304300001</c:v>
                </c:pt>
                <c:pt idx="454">
                  <c:v>0.210434782609</c:v>
                </c:pt>
                <c:pt idx="455">
                  <c:v>0.20869565217399999</c:v>
                </c:pt>
                <c:pt idx="456">
                  <c:v>0.206956521739</c:v>
                </c:pt>
                <c:pt idx="457">
                  <c:v>0.20521739130399999</c:v>
                </c:pt>
                <c:pt idx="458">
                  <c:v>0.20347826087000001</c:v>
                </c:pt>
                <c:pt idx="459">
                  <c:v>0.201739130435</c:v>
                </c:pt>
                <c:pt idx="460">
                  <c:v>0.2</c:v>
                </c:pt>
                <c:pt idx="461">
                  <c:v>0.198260869565</c:v>
                </c:pt>
                <c:pt idx="462">
                  <c:v>0.19652173913000001</c:v>
                </c:pt>
                <c:pt idx="463">
                  <c:v>0.194782608696</c:v>
                </c:pt>
                <c:pt idx="464">
                  <c:v>0.19304347826099999</c:v>
                </c:pt>
                <c:pt idx="465">
                  <c:v>0.191304347826</c:v>
                </c:pt>
                <c:pt idx="466">
                  <c:v>0.18956521739099999</c:v>
                </c:pt>
                <c:pt idx="467">
                  <c:v>0.18782608695700001</c:v>
                </c:pt>
                <c:pt idx="468">
                  <c:v>0.186086956522</c:v>
                </c:pt>
                <c:pt idx="469">
                  <c:v>0.18434782608700001</c:v>
                </c:pt>
                <c:pt idx="470">
                  <c:v>0.182608695652</c:v>
                </c:pt>
                <c:pt idx="471">
                  <c:v>0.18086956521700001</c:v>
                </c:pt>
                <c:pt idx="472">
                  <c:v>0.179130434783</c:v>
                </c:pt>
                <c:pt idx="473">
                  <c:v>0.17739130434799999</c:v>
                </c:pt>
                <c:pt idx="474">
                  <c:v>0.175652173913</c:v>
                </c:pt>
                <c:pt idx="475">
                  <c:v>0.17391304347799999</c:v>
                </c:pt>
                <c:pt idx="476">
                  <c:v>0.172173913043</c:v>
                </c:pt>
                <c:pt idx="477">
                  <c:v>0.170434782609</c:v>
                </c:pt>
                <c:pt idx="478">
                  <c:v>0.16869565217400001</c:v>
                </c:pt>
                <c:pt idx="479">
                  <c:v>0.166956521739</c:v>
                </c:pt>
                <c:pt idx="480">
                  <c:v>0.16521739130400001</c:v>
                </c:pt>
                <c:pt idx="481">
                  <c:v>0.16347826087</c:v>
                </c:pt>
                <c:pt idx="482">
                  <c:v>0.16173913043499999</c:v>
                </c:pt>
                <c:pt idx="483">
                  <c:v>0.16</c:v>
                </c:pt>
                <c:pt idx="484">
                  <c:v>0.15826086956499999</c:v>
                </c:pt>
                <c:pt idx="485">
                  <c:v>0.15652173913</c:v>
                </c:pt>
                <c:pt idx="486">
                  <c:v>0.154782608696</c:v>
                </c:pt>
                <c:pt idx="487">
                  <c:v>0.15304347826100001</c:v>
                </c:pt>
                <c:pt idx="488">
                  <c:v>0.151304347826</c:v>
                </c:pt>
                <c:pt idx="489">
                  <c:v>0.14956521739100001</c:v>
                </c:pt>
                <c:pt idx="490">
                  <c:v>0.147826086957</c:v>
                </c:pt>
                <c:pt idx="491">
                  <c:v>0.14608695652199999</c:v>
                </c:pt>
                <c:pt idx="492">
                  <c:v>0.144347826087</c:v>
                </c:pt>
                <c:pt idx="493">
                  <c:v>0.14260869565199999</c:v>
                </c:pt>
                <c:pt idx="494">
                  <c:v>0.140869565217</c:v>
                </c:pt>
                <c:pt idx="495">
                  <c:v>0.139130434783</c:v>
                </c:pt>
                <c:pt idx="496">
                  <c:v>0.13739130434800001</c:v>
                </c:pt>
                <c:pt idx="497">
                  <c:v>0.135652173913</c:v>
                </c:pt>
                <c:pt idx="498">
                  <c:v>0.13391304347800001</c:v>
                </c:pt>
                <c:pt idx="499">
                  <c:v>0.132173913043</c:v>
                </c:pt>
                <c:pt idx="500">
                  <c:v>0.13043478260899999</c:v>
                </c:pt>
                <c:pt idx="501">
                  <c:v>0.128695652174</c:v>
                </c:pt>
                <c:pt idx="502">
                  <c:v>0.12695652173899999</c:v>
                </c:pt>
                <c:pt idx="503">
                  <c:v>0.125217391304</c:v>
                </c:pt>
                <c:pt idx="504">
                  <c:v>0.12347826087</c:v>
                </c:pt>
                <c:pt idx="505">
                  <c:v>0.121739130435</c:v>
                </c:pt>
                <c:pt idx="506">
                  <c:v>0.12</c:v>
                </c:pt>
                <c:pt idx="507">
                  <c:v>0.118260869565</c:v>
                </c:pt>
                <c:pt idx="508">
                  <c:v>0.11652173913</c:v>
                </c:pt>
                <c:pt idx="509">
                  <c:v>0.114782608696</c:v>
                </c:pt>
                <c:pt idx="510">
                  <c:v>0.113043478261</c:v>
                </c:pt>
                <c:pt idx="511">
                  <c:v>0.111304347826</c:v>
                </c:pt>
                <c:pt idx="512">
                  <c:v>0.109565217391</c:v>
                </c:pt>
                <c:pt idx="513">
                  <c:v>0.10782608695699999</c:v>
                </c:pt>
                <c:pt idx="514">
                  <c:v>0.10608695652199999</c:v>
                </c:pt>
                <c:pt idx="515">
                  <c:v>0.104347826087</c:v>
                </c:pt>
                <c:pt idx="516">
                  <c:v>0.102608695652</c:v>
                </c:pt>
                <c:pt idx="517">
                  <c:v>0.100869565217</c:v>
                </c:pt>
                <c:pt idx="518">
                  <c:v>9.9130434782600002E-2</c:v>
                </c:pt>
                <c:pt idx="519">
                  <c:v>9.7391304347799995E-2</c:v>
                </c:pt>
                <c:pt idx="520">
                  <c:v>9.5652173913000002E-2</c:v>
                </c:pt>
                <c:pt idx="521">
                  <c:v>9.3913043478299998E-2</c:v>
                </c:pt>
                <c:pt idx="522">
                  <c:v>9.2173913043500005E-2</c:v>
                </c:pt>
                <c:pt idx="523">
                  <c:v>9.0434782608699998E-2</c:v>
                </c:pt>
                <c:pt idx="524">
                  <c:v>8.8695652173900005E-2</c:v>
                </c:pt>
                <c:pt idx="525">
                  <c:v>8.6956521739099998E-2</c:v>
                </c:pt>
                <c:pt idx="526">
                  <c:v>8.5217391304300005E-2</c:v>
                </c:pt>
                <c:pt idx="527">
                  <c:v>8.3478260869600002E-2</c:v>
                </c:pt>
                <c:pt idx="528">
                  <c:v>8.1739130434799995E-2</c:v>
                </c:pt>
                <c:pt idx="529">
                  <c:v>0.08</c:v>
                </c:pt>
                <c:pt idx="530">
                  <c:v>7.8260869565199995E-2</c:v>
                </c:pt>
                <c:pt idx="531">
                  <c:v>7.6521739130400002E-2</c:v>
                </c:pt>
                <c:pt idx="532">
                  <c:v>7.4782608695699998E-2</c:v>
                </c:pt>
                <c:pt idx="533">
                  <c:v>7.3043478260900005E-2</c:v>
                </c:pt>
                <c:pt idx="534">
                  <c:v>7.1304347826099998E-2</c:v>
                </c:pt>
                <c:pt idx="535">
                  <c:v>6.9565217391300005E-2</c:v>
                </c:pt>
                <c:pt idx="536">
                  <c:v>6.7826086956499998E-2</c:v>
                </c:pt>
                <c:pt idx="537">
                  <c:v>6.6086956521700005E-2</c:v>
                </c:pt>
                <c:pt idx="538">
                  <c:v>6.4347826087000001E-2</c:v>
                </c:pt>
                <c:pt idx="539">
                  <c:v>6.2608695652199994E-2</c:v>
                </c:pt>
                <c:pt idx="540">
                  <c:v>6.0869565217400001E-2</c:v>
                </c:pt>
                <c:pt idx="541">
                  <c:v>5.9130434782600001E-2</c:v>
                </c:pt>
                <c:pt idx="542">
                  <c:v>5.7391304347800001E-2</c:v>
                </c:pt>
                <c:pt idx="543">
                  <c:v>5.5652173913000001E-2</c:v>
                </c:pt>
                <c:pt idx="544">
                  <c:v>5.3913043478299998E-2</c:v>
                </c:pt>
                <c:pt idx="545">
                  <c:v>5.2173913043499998E-2</c:v>
                </c:pt>
                <c:pt idx="546">
                  <c:v>5.0434782608699998E-2</c:v>
                </c:pt>
                <c:pt idx="547">
                  <c:v>4.8695652173899998E-2</c:v>
                </c:pt>
                <c:pt idx="548">
                  <c:v>4.6956521739099998E-2</c:v>
                </c:pt>
                <c:pt idx="549">
                  <c:v>4.5217391304299998E-2</c:v>
                </c:pt>
                <c:pt idx="550">
                  <c:v>4.3478260869600001E-2</c:v>
                </c:pt>
                <c:pt idx="551">
                  <c:v>4.1739130434800001E-2</c:v>
                </c:pt>
                <c:pt idx="552">
                  <c:v>0.04</c:v>
                </c:pt>
                <c:pt idx="553">
                  <c:v>3.8260869565200001E-2</c:v>
                </c:pt>
                <c:pt idx="554">
                  <c:v>3.6521739130400001E-2</c:v>
                </c:pt>
                <c:pt idx="555">
                  <c:v>3.4782608695699997E-2</c:v>
                </c:pt>
                <c:pt idx="556">
                  <c:v>3.3043478260899997E-2</c:v>
                </c:pt>
                <c:pt idx="557">
                  <c:v>3.1304347826099997E-2</c:v>
                </c:pt>
                <c:pt idx="558">
                  <c:v>2.9565217391300001E-2</c:v>
                </c:pt>
                <c:pt idx="559">
                  <c:v>2.7826086956500001E-2</c:v>
                </c:pt>
                <c:pt idx="560">
                  <c:v>2.6086956521700001E-2</c:v>
                </c:pt>
                <c:pt idx="561">
                  <c:v>2.4347826087E-2</c:v>
                </c:pt>
                <c:pt idx="562">
                  <c:v>2.26086956522E-2</c:v>
                </c:pt>
                <c:pt idx="563">
                  <c:v>2.08695652174E-2</c:v>
                </c:pt>
                <c:pt idx="564">
                  <c:v>1.91304347826E-2</c:v>
                </c:pt>
                <c:pt idx="565">
                  <c:v>1.73913043478E-2</c:v>
                </c:pt>
                <c:pt idx="566">
                  <c:v>1.5652173913E-2</c:v>
                </c:pt>
                <c:pt idx="567">
                  <c:v>1.39130434783E-2</c:v>
                </c:pt>
                <c:pt idx="568">
                  <c:v>1.21739130435E-2</c:v>
                </c:pt>
                <c:pt idx="569">
                  <c:v>1.04347826087E-2</c:v>
                </c:pt>
                <c:pt idx="570">
                  <c:v>8.6956521739099991E-3</c:v>
                </c:pt>
                <c:pt idx="571">
                  <c:v>6.9565217391299996E-3</c:v>
                </c:pt>
                <c:pt idx="572">
                  <c:v>5.2173913043500001E-3</c:v>
                </c:pt>
                <c:pt idx="573">
                  <c:v>3.4782608695700002E-3</c:v>
                </c:pt>
                <c:pt idx="574">
                  <c:v>1.73913043478E-3</c:v>
                </c:pt>
                <c:pt idx="575">
                  <c:v>0</c:v>
                </c:pt>
                <c:pt idx="576">
                  <c:v>-1.73913043478E-3</c:v>
                </c:pt>
                <c:pt idx="577">
                  <c:v>-3.4782608695700002E-3</c:v>
                </c:pt>
                <c:pt idx="578">
                  <c:v>-5.2173913043500001E-3</c:v>
                </c:pt>
                <c:pt idx="579">
                  <c:v>-6.9565217391299996E-3</c:v>
                </c:pt>
                <c:pt idx="580">
                  <c:v>-8.6956521739099991E-3</c:v>
                </c:pt>
                <c:pt idx="581">
                  <c:v>-1.04347826087E-2</c:v>
                </c:pt>
                <c:pt idx="582">
                  <c:v>-1.21739130435E-2</c:v>
                </c:pt>
                <c:pt idx="583">
                  <c:v>-1.39130434783E-2</c:v>
                </c:pt>
                <c:pt idx="584">
                  <c:v>-1.5652173913E-2</c:v>
                </c:pt>
                <c:pt idx="585">
                  <c:v>-1.73913043478E-2</c:v>
                </c:pt>
                <c:pt idx="586">
                  <c:v>-1.91304347826E-2</c:v>
                </c:pt>
                <c:pt idx="587">
                  <c:v>-2.08695652174E-2</c:v>
                </c:pt>
                <c:pt idx="588">
                  <c:v>-2.26086956522E-2</c:v>
                </c:pt>
                <c:pt idx="589">
                  <c:v>-2.4347826087E-2</c:v>
                </c:pt>
                <c:pt idx="590">
                  <c:v>-2.6086956521700001E-2</c:v>
                </c:pt>
                <c:pt idx="591">
                  <c:v>-2.7826086956500001E-2</c:v>
                </c:pt>
                <c:pt idx="592">
                  <c:v>-2.9565217391300001E-2</c:v>
                </c:pt>
                <c:pt idx="593">
                  <c:v>-3.1304347826099997E-2</c:v>
                </c:pt>
                <c:pt idx="594">
                  <c:v>-3.3043478260899997E-2</c:v>
                </c:pt>
                <c:pt idx="595">
                  <c:v>-3.4782608695699997E-2</c:v>
                </c:pt>
                <c:pt idx="596">
                  <c:v>-3.6521739130400001E-2</c:v>
                </c:pt>
                <c:pt idx="597">
                  <c:v>-3.8260869565200001E-2</c:v>
                </c:pt>
                <c:pt idx="598">
                  <c:v>-0.04</c:v>
                </c:pt>
                <c:pt idx="599">
                  <c:v>-4.1739130434800001E-2</c:v>
                </c:pt>
                <c:pt idx="600">
                  <c:v>-4.3478260869600001E-2</c:v>
                </c:pt>
                <c:pt idx="601">
                  <c:v>-4.5217391304299998E-2</c:v>
                </c:pt>
                <c:pt idx="602">
                  <c:v>-4.6956521739099998E-2</c:v>
                </c:pt>
                <c:pt idx="603">
                  <c:v>-4.8695652173899998E-2</c:v>
                </c:pt>
                <c:pt idx="604">
                  <c:v>-5.0434782608699998E-2</c:v>
                </c:pt>
                <c:pt idx="605">
                  <c:v>-5.2173913043499998E-2</c:v>
                </c:pt>
                <c:pt idx="606">
                  <c:v>-5.3913043478299998E-2</c:v>
                </c:pt>
                <c:pt idx="607">
                  <c:v>-5.5652173913000001E-2</c:v>
                </c:pt>
                <c:pt idx="608">
                  <c:v>-5.7391304347800001E-2</c:v>
                </c:pt>
                <c:pt idx="609">
                  <c:v>-5.9130434782600001E-2</c:v>
                </c:pt>
                <c:pt idx="610">
                  <c:v>-6.0869565217400001E-2</c:v>
                </c:pt>
                <c:pt idx="611">
                  <c:v>-6.2608695652199994E-2</c:v>
                </c:pt>
                <c:pt idx="612">
                  <c:v>-6.4347826087000001E-2</c:v>
                </c:pt>
                <c:pt idx="613">
                  <c:v>-6.6086956521700005E-2</c:v>
                </c:pt>
                <c:pt idx="614">
                  <c:v>-6.7826086956499998E-2</c:v>
                </c:pt>
                <c:pt idx="615">
                  <c:v>-6.9565217391300005E-2</c:v>
                </c:pt>
                <c:pt idx="616">
                  <c:v>-7.1304347826099998E-2</c:v>
                </c:pt>
                <c:pt idx="617">
                  <c:v>-7.3043478260900005E-2</c:v>
                </c:pt>
                <c:pt idx="618">
                  <c:v>-7.4782608695699998E-2</c:v>
                </c:pt>
                <c:pt idx="619">
                  <c:v>-7.6521739130400002E-2</c:v>
                </c:pt>
                <c:pt idx="620">
                  <c:v>-7.8260869565199995E-2</c:v>
                </c:pt>
                <c:pt idx="621">
                  <c:v>-0.08</c:v>
                </c:pt>
                <c:pt idx="622">
                  <c:v>-8.1739130434799995E-2</c:v>
                </c:pt>
                <c:pt idx="623">
                  <c:v>-8.3478260869600002E-2</c:v>
                </c:pt>
                <c:pt idx="624">
                  <c:v>-8.5217391304300005E-2</c:v>
                </c:pt>
                <c:pt idx="625">
                  <c:v>-8.6956521739099998E-2</c:v>
                </c:pt>
                <c:pt idx="626">
                  <c:v>-8.8695652173900005E-2</c:v>
                </c:pt>
                <c:pt idx="627">
                  <c:v>-9.0434782608699998E-2</c:v>
                </c:pt>
                <c:pt idx="628">
                  <c:v>-9.2173913043500005E-2</c:v>
                </c:pt>
                <c:pt idx="629">
                  <c:v>-9.3913043478299998E-2</c:v>
                </c:pt>
                <c:pt idx="630">
                  <c:v>-9.5652173913000002E-2</c:v>
                </c:pt>
                <c:pt idx="631">
                  <c:v>-9.7391304347799995E-2</c:v>
                </c:pt>
                <c:pt idx="632">
                  <c:v>-9.9130434782600002E-2</c:v>
                </c:pt>
                <c:pt idx="633">
                  <c:v>-0.100869565217</c:v>
                </c:pt>
                <c:pt idx="634">
                  <c:v>-0.102608695652</c:v>
                </c:pt>
                <c:pt idx="635">
                  <c:v>-0.104347826087</c:v>
                </c:pt>
                <c:pt idx="636">
                  <c:v>-0.10608695652199999</c:v>
                </c:pt>
                <c:pt idx="637">
                  <c:v>-0.10782608695699999</c:v>
                </c:pt>
                <c:pt idx="638">
                  <c:v>-0.109565217391</c:v>
                </c:pt>
                <c:pt idx="639">
                  <c:v>-0.111304347826</c:v>
                </c:pt>
                <c:pt idx="640">
                  <c:v>-0.113043478261</c:v>
                </c:pt>
                <c:pt idx="641">
                  <c:v>-0.114782608696</c:v>
                </c:pt>
                <c:pt idx="642">
                  <c:v>-0.11652173913</c:v>
                </c:pt>
                <c:pt idx="643">
                  <c:v>-0.118260869565</c:v>
                </c:pt>
                <c:pt idx="644">
                  <c:v>-0.12</c:v>
                </c:pt>
                <c:pt idx="645">
                  <c:v>-0.121739130435</c:v>
                </c:pt>
                <c:pt idx="646">
                  <c:v>-0.12347826087</c:v>
                </c:pt>
                <c:pt idx="647">
                  <c:v>-0.125217391304</c:v>
                </c:pt>
                <c:pt idx="648">
                  <c:v>-0.12695652173899999</c:v>
                </c:pt>
                <c:pt idx="649">
                  <c:v>-0.128695652174</c:v>
                </c:pt>
                <c:pt idx="650">
                  <c:v>-0.13043478260899999</c:v>
                </c:pt>
                <c:pt idx="651">
                  <c:v>-0.132173913043</c:v>
                </c:pt>
                <c:pt idx="652">
                  <c:v>-0.13391304347800001</c:v>
                </c:pt>
                <c:pt idx="653">
                  <c:v>-0.135652173913</c:v>
                </c:pt>
                <c:pt idx="654">
                  <c:v>-0.13739130434800001</c:v>
                </c:pt>
                <c:pt idx="655">
                  <c:v>-0.139130434783</c:v>
                </c:pt>
                <c:pt idx="656">
                  <c:v>-0.140869565217</c:v>
                </c:pt>
                <c:pt idx="657">
                  <c:v>-0.14260869565199999</c:v>
                </c:pt>
                <c:pt idx="658">
                  <c:v>-0.144347826087</c:v>
                </c:pt>
                <c:pt idx="659">
                  <c:v>-0.14608695652199999</c:v>
                </c:pt>
                <c:pt idx="660">
                  <c:v>-0.147826086957</c:v>
                </c:pt>
                <c:pt idx="661">
                  <c:v>-0.14956521739100001</c:v>
                </c:pt>
                <c:pt idx="662">
                  <c:v>-0.151304347826</c:v>
                </c:pt>
                <c:pt idx="663">
                  <c:v>-0.15304347826100001</c:v>
                </c:pt>
                <c:pt idx="664">
                  <c:v>-0.154782608696</c:v>
                </c:pt>
                <c:pt idx="665">
                  <c:v>-0.15652173913</c:v>
                </c:pt>
                <c:pt idx="666">
                  <c:v>-0.15826086956499999</c:v>
                </c:pt>
                <c:pt idx="667">
                  <c:v>-0.16</c:v>
                </c:pt>
                <c:pt idx="668">
                  <c:v>-0.16173913043499999</c:v>
                </c:pt>
                <c:pt idx="669">
                  <c:v>-0.16347826087</c:v>
                </c:pt>
                <c:pt idx="670">
                  <c:v>-0.16521739130400001</c:v>
                </c:pt>
                <c:pt idx="671">
                  <c:v>-0.166956521739</c:v>
                </c:pt>
                <c:pt idx="672">
                  <c:v>-0.16869565217400001</c:v>
                </c:pt>
                <c:pt idx="673">
                  <c:v>-0.170434782609</c:v>
                </c:pt>
                <c:pt idx="674">
                  <c:v>-0.172173913043</c:v>
                </c:pt>
                <c:pt idx="675">
                  <c:v>-0.17391304347799999</c:v>
                </c:pt>
                <c:pt idx="676">
                  <c:v>-0.175652173913</c:v>
                </c:pt>
                <c:pt idx="677">
                  <c:v>-0.17739130434799999</c:v>
                </c:pt>
                <c:pt idx="678">
                  <c:v>-0.179130434783</c:v>
                </c:pt>
                <c:pt idx="679">
                  <c:v>-0.18086956521700001</c:v>
                </c:pt>
                <c:pt idx="680">
                  <c:v>-0.182608695652</c:v>
                </c:pt>
                <c:pt idx="681">
                  <c:v>-0.18434782608700001</c:v>
                </c:pt>
                <c:pt idx="682">
                  <c:v>-0.186086956522</c:v>
                </c:pt>
                <c:pt idx="683">
                  <c:v>-0.18782608695700001</c:v>
                </c:pt>
                <c:pt idx="684">
                  <c:v>-0.18956521739099999</c:v>
                </c:pt>
                <c:pt idx="685">
                  <c:v>-0.191304347826</c:v>
                </c:pt>
                <c:pt idx="686">
                  <c:v>-0.19304347826099999</c:v>
                </c:pt>
                <c:pt idx="687">
                  <c:v>-0.194782608696</c:v>
                </c:pt>
                <c:pt idx="688">
                  <c:v>-0.19652173913000001</c:v>
                </c:pt>
                <c:pt idx="689">
                  <c:v>-0.198260869565</c:v>
                </c:pt>
                <c:pt idx="690">
                  <c:v>-0.2</c:v>
                </c:pt>
                <c:pt idx="691">
                  <c:v>-0.201739130435</c:v>
                </c:pt>
                <c:pt idx="692">
                  <c:v>-0.20347826087000001</c:v>
                </c:pt>
                <c:pt idx="693">
                  <c:v>-0.20521739130399999</c:v>
                </c:pt>
                <c:pt idx="694">
                  <c:v>-0.206956521739</c:v>
                </c:pt>
                <c:pt idx="695">
                  <c:v>-0.20869565217399999</c:v>
                </c:pt>
                <c:pt idx="696">
                  <c:v>-0.210434782609</c:v>
                </c:pt>
                <c:pt idx="697">
                  <c:v>-0.21217391304300001</c:v>
                </c:pt>
                <c:pt idx="698">
                  <c:v>-0.213913043478</c:v>
                </c:pt>
                <c:pt idx="699">
                  <c:v>-0.21565217391300001</c:v>
                </c:pt>
                <c:pt idx="700">
                  <c:v>-0.217391304348</c:v>
                </c:pt>
                <c:pt idx="701">
                  <c:v>-0.21913043478300001</c:v>
                </c:pt>
                <c:pt idx="702">
                  <c:v>-0.22086956521699999</c:v>
                </c:pt>
                <c:pt idx="703">
                  <c:v>-0.222608695652</c:v>
                </c:pt>
                <c:pt idx="704">
                  <c:v>-0.22434782608699999</c:v>
                </c:pt>
                <c:pt idx="705">
                  <c:v>-0.226086956522</c:v>
                </c:pt>
                <c:pt idx="706">
                  <c:v>-0.22782608695699999</c:v>
                </c:pt>
                <c:pt idx="707">
                  <c:v>-0.229565217391</c:v>
                </c:pt>
                <c:pt idx="708">
                  <c:v>-0.23130434782600001</c:v>
                </c:pt>
                <c:pt idx="709">
                  <c:v>-0.233043478261</c:v>
                </c:pt>
                <c:pt idx="710">
                  <c:v>-0.23478260869600001</c:v>
                </c:pt>
                <c:pt idx="711">
                  <c:v>-0.23652173912999999</c:v>
                </c:pt>
                <c:pt idx="712">
                  <c:v>-0.23826086956500001</c:v>
                </c:pt>
                <c:pt idx="713">
                  <c:v>-0.24</c:v>
                </c:pt>
                <c:pt idx="714">
                  <c:v>-0.241739130435</c:v>
                </c:pt>
                <c:pt idx="715">
                  <c:v>-0.24347826086999999</c:v>
                </c:pt>
                <c:pt idx="716">
                  <c:v>-0.245217391304</c:v>
                </c:pt>
                <c:pt idx="717">
                  <c:v>-0.24695652173900001</c:v>
                </c:pt>
                <c:pt idx="718">
                  <c:v>-0.248695652174</c:v>
                </c:pt>
                <c:pt idx="719">
                  <c:v>-0.25043478260899998</c:v>
                </c:pt>
                <c:pt idx="720">
                  <c:v>-0.25217391304300002</c:v>
                </c:pt>
                <c:pt idx="721">
                  <c:v>-0.25391304347799998</c:v>
                </c:pt>
                <c:pt idx="722">
                  <c:v>-0.25565217391299999</c:v>
                </c:pt>
                <c:pt idx="723">
                  <c:v>-0.25739130434800001</c:v>
                </c:pt>
                <c:pt idx="724">
                  <c:v>-0.25913043478300002</c:v>
                </c:pt>
                <c:pt idx="725">
                  <c:v>-0.260869565217</c:v>
                </c:pt>
                <c:pt idx="726">
                  <c:v>-0.26260869565200001</c:v>
                </c:pt>
                <c:pt idx="727">
                  <c:v>-0.26434782608700003</c:v>
                </c:pt>
                <c:pt idx="728">
                  <c:v>-0.26608695652199998</c:v>
                </c:pt>
                <c:pt idx="729">
                  <c:v>-0.267826086957</c:v>
                </c:pt>
                <c:pt idx="730">
                  <c:v>-0.26956521739099998</c:v>
                </c:pt>
                <c:pt idx="731">
                  <c:v>-0.27130434782599999</c:v>
                </c:pt>
                <c:pt idx="732">
                  <c:v>-0.27304347826100001</c:v>
                </c:pt>
                <c:pt idx="733">
                  <c:v>-0.27478260869600002</c:v>
                </c:pt>
                <c:pt idx="734">
                  <c:v>-0.27652173913</c:v>
                </c:pt>
                <c:pt idx="735">
                  <c:v>-0.27826086956500001</c:v>
                </c:pt>
                <c:pt idx="736">
                  <c:v>-0.28000000000000003</c:v>
                </c:pt>
                <c:pt idx="737">
                  <c:v>-0.28173913043499998</c:v>
                </c:pt>
                <c:pt idx="738">
                  <c:v>-0.28347826087</c:v>
                </c:pt>
                <c:pt idx="739">
                  <c:v>-0.28521739130399998</c:v>
                </c:pt>
                <c:pt idx="740">
                  <c:v>-0.28695652173899999</c:v>
                </c:pt>
                <c:pt idx="741">
                  <c:v>-0.28869565217400001</c:v>
                </c:pt>
                <c:pt idx="742">
                  <c:v>-0.29043478260900002</c:v>
                </c:pt>
                <c:pt idx="743">
                  <c:v>-0.292173913043</c:v>
                </c:pt>
                <c:pt idx="744">
                  <c:v>-0.29391304347800001</c:v>
                </c:pt>
                <c:pt idx="745">
                  <c:v>-0.29565217391300003</c:v>
                </c:pt>
                <c:pt idx="746">
                  <c:v>-0.29739130434799999</c:v>
                </c:pt>
                <c:pt idx="747">
                  <c:v>-0.299130434783</c:v>
                </c:pt>
                <c:pt idx="748">
                  <c:v>-0.30086956521699998</c:v>
                </c:pt>
                <c:pt idx="749">
                  <c:v>-0.30260869565199999</c:v>
                </c:pt>
                <c:pt idx="750">
                  <c:v>-0.30434782608700001</c:v>
                </c:pt>
                <c:pt idx="751">
                  <c:v>-0.30608695652200002</c:v>
                </c:pt>
                <c:pt idx="752">
                  <c:v>-0.30782608695699998</c:v>
                </c:pt>
                <c:pt idx="753">
                  <c:v>-0.30956521739100001</c:v>
                </c:pt>
                <c:pt idx="754">
                  <c:v>-0.31130434782600003</c:v>
                </c:pt>
                <c:pt idx="755">
                  <c:v>-0.31304347826099999</c:v>
                </c:pt>
                <c:pt idx="756">
                  <c:v>-0.314782608696</c:v>
                </c:pt>
                <c:pt idx="757">
                  <c:v>-0.31652173912999998</c:v>
                </c:pt>
                <c:pt idx="758">
                  <c:v>-0.31826086956499999</c:v>
                </c:pt>
                <c:pt idx="759">
                  <c:v>-0.32</c:v>
                </c:pt>
                <c:pt idx="760">
                  <c:v>-0.32173913043500002</c:v>
                </c:pt>
                <c:pt idx="761">
                  <c:v>-0.32347826086999998</c:v>
                </c:pt>
                <c:pt idx="762">
                  <c:v>-0.32521739130400001</c:v>
                </c:pt>
                <c:pt idx="763">
                  <c:v>-0.32695652173899997</c:v>
                </c:pt>
                <c:pt idx="764">
                  <c:v>-0.32869565217399999</c:v>
                </c:pt>
                <c:pt idx="765">
                  <c:v>-0.330434782609</c:v>
                </c:pt>
                <c:pt idx="766">
                  <c:v>-0.33217391304299998</c:v>
                </c:pt>
                <c:pt idx="767">
                  <c:v>-0.33391304347799999</c:v>
                </c:pt>
                <c:pt idx="768">
                  <c:v>-0.33565217391300001</c:v>
                </c:pt>
                <c:pt idx="769">
                  <c:v>-0.33739130434800002</c:v>
                </c:pt>
                <c:pt idx="770">
                  <c:v>-0.33913043478299998</c:v>
                </c:pt>
                <c:pt idx="771">
                  <c:v>-0.34086956521700001</c:v>
                </c:pt>
                <c:pt idx="772">
                  <c:v>-0.34260869565199997</c:v>
                </c:pt>
                <c:pt idx="773">
                  <c:v>-0.34434782608699999</c:v>
                </c:pt>
                <c:pt idx="774">
                  <c:v>-0.346086956522</c:v>
                </c:pt>
                <c:pt idx="775">
                  <c:v>-0.34782608695700001</c:v>
                </c:pt>
                <c:pt idx="776">
                  <c:v>-0.34956521739099999</c:v>
                </c:pt>
                <c:pt idx="777">
                  <c:v>-0.35130434782600001</c:v>
                </c:pt>
                <c:pt idx="778">
                  <c:v>-0.35304347826100002</c:v>
                </c:pt>
                <c:pt idx="779">
                  <c:v>-0.35478260869599998</c:v>
                </c:pt>
                <c:pt idx="780">
                  <c:v>-0.35652173913000001</c:v>
                </c:pt>
                <c:pt idx="781">
                  <c:v>-0.35826086956499997</c:v>
                </c:pt>
                <c:pt idx="782">
                  <c:v>-0.36</c:v>
                </c:pt>
                <c:pt idx="783">
                  <c:v>-0.361739130435</c:v>
                </c:pt>
                <c:pt idx="784">
                  <c:v>-0.36347826087000001</c:v>
                </c:pt>
                <c:pt idx="785">
                  <c:v>-0.36521739130399999</c:v>
                </c:pt>
                <c:pt idx="786">
                  <c:v>-0.36695652173900001</c:v>
                </c:pt>
                <c:pt idx="787">
                  <c:v>-0.36869565217400002</c:v>
                </c:pt>
                <c:pt idx="788">
                  <c:v>-0.37043478260899998</c:v>
                </c:pt>
                <c:pt idx="789">
                  <c:v>-0.37217391304300002</c:v>
                </c:pt>
                <c:pt idx="790">
                  <c:v>-0.37391304347799997</c:v>
                </c:pt>
                <c:pt idx="791">
                  <c:v>-0.37565217391299999</c:v>
                </c:pt>
                <c:pt idx="792">
                  <c:v>-0.377391304348</c:v>
                </c:pt>
                <c:pt idx="793">
                  <c:v>-0.37913043478300001</c:v>
                </c:pt>
                <c:pt idx="794">
                  <c:v>-0.38086956521699999</c:v>
                </c:pt>
                <c:pt idx="795">
                  <c:v>-0.38260869565200001</c:v>
                </c:pt>
                <c:pt idx="796">
                  <c:v>-0.38434782608700002</c:v>
                </c:pt>
                <c:pt idx="797">
                  <c:v>-0.38608695652199998</c:v>
                </c:pt>
                <c:pt idx="798">
                  <c:v>-0.38782608695699999</c:v>
                </c:pt>
                <c:pt idx="799">
                  <c:v>-0.38956521739099997</c:v>
                </c:pt>
                <c:pt idx="800">
                  <c:v>-0.39130434782599999</c:v>
                </c:pt>
                <c:pt idx="801">
                  <c:v>-0.393043478261</c:v>
                </c:pt>
                <c:pt idx="802">
                  <c:v>-0.39478260869600001</c:v>
                </c:pt>
                <c:pt idx="803">
                  <c:v>-0.39652173912999999</c:v>
                </c:pt>
                <c:pt idx="804">
                  <c:v>-0.39826086956500001</c:v>
                </c:pt>
                <c:pt idx="805">
                  <c:v>-0.4</c:v>
                </c:pt>
                <c:pt idx="806">
                  <c:v>-0.40173913043499998</c:v>
                </c:pt>
                <c:pt idx="807">
                  <c:v>-0.40347826086999999</c:v>
                </c:pt>
                <c:pt idx="808">
                  <c:v>-0.40521739130399997</c:v>
                </c:pt>
                <c:pt idx="809">
                  <c:v>-0.40695652173899999</c:v>
                </c:pt>
                <c:pt idx="810">
                  <c:v>-0.408695652174</c:v>
                </c:pt>
                <c:pt idx="811">
                  <c:v>-0.41043478260900002</c:v>
                </c:pt>
                <c:pt idx="812">
                  <c:v>-0.412173913043</c:v>
                </c:pt>
                <c:pt idx="813">
                  <c:v>-0.41391304347800001</c:v>
                </c:pt>
                <c:pt idx="814">
                  <c:v>-0.41565217391300002</c:v>
                </c:pt>
                <c:pt idx="815">
                  <c:v>-0.41739130434799998</c:v>
                </c:pt>
                <c:pt idx="816">
                  <c:v>-0.41913043478299999</c:v>
                </c:pt>
                <c:pt idx="817">
                  <c:v>-0.42086956521699997</c:v>
                </c:pt>
                <c:pt idx="818">
                  <c:v>-0.42260869565199999</c:v>
                </c:pt>
                <c:pt idx="819">
                  <c:v>-0.424347826087</c:v>
                </c:pt>
                <c:pt idx="820">
                  <c:v>-0.42608695652200002</c:v>
                </c:pt>
                <c:pt idx="821">
                  <c:v>-0.42782608695699997</c:v>
                </c:pt>
                <c:pt idx="822">
                  <c:v>-0.42956521739100001</c:v>
                </c:pt>
                <c:pt idx="823">
                  <c:v>-0.43130434782600002</c:v>
                </c:pt>
                <c:pt idx="824">
                  <c:v>-0.43304347826099998</c:v>
                </c:pt>
                <c:pt idx="825">
                  <c:v>-0.43478260869599999</c:v>
                </c:pt>
                <c:pt idx="826">
                  <c:v>-0.43652173912999997</c:v>
                </c:pt>
                <c:pt idx="827">
                  <c:v>-0.43826086956499999</c:v>
                </c:pt>
                <c:pt idx="828">
                  <c:v>-0.44</c:v>
                </c:pt>
                <c:pt idx="829">
                  <c:v>-0.44173913043500002</c:v>
                </c:pt>
                <c:pt idx="830">
                  <c:v>-0.44347826086999997</c:v>
                </c:pt>
                <c:pt idx="831">
                  <c:v>-0.44521739130400001</c:v>
                </c:pt>
                <c:pt idx="832">
                  <c:v>-0.44695652173900002</c:v>
                </c:pt>
                <c:pt idx="833">
                  <c:v>-0.44869565217399998</c:v>
                </c:pt>
                <c:pt idx="834">
                  <c:v>-0.450434782609</c:v>
                </c:pt>
                <c:pt idx="835">
                  <c:v>-0.45217391304299998</c:v>
                </c:pt>
                <c:pt idx="836">
                  <c:v>-0.45391304347799999</c:v>
                </c:pt>
                <c:pt idx="837">
                  <c:v>-0.455652173913</c:v>
                </c:pt>
                <c:pt idx="838">
                  <c:v>-0.45739130434800002</c:v>
                </c:pt>
                <c:pt idx="839">
                  <c:v>-0.45913043478299997</c:v>
                </c:pt>
                <c:pt idx="840">
                  <c:v>-0.46086956521700001</c:v>
                </c:pt>
                <c:pt idx="841">
                  <c:v>-0.46260869565200002</c:v>
                </c:pt>
                <c:pt idx="842">
                  <c:v>-0.46434782608699998</c:v>
                </c:pt>
                <c:pt idx="843">
                  <c:v>-0.466086956522</c:v>
                </c:pt>
                <c:pt idx="844">
                  <c:v>-0.46782608695700001</c:v>
                </c:pt>
                <c:pt idx="845">
                  <c:v>-0.46956521739099999</c:v>
                </c:pt>
                <c:pt idx="846">
                  <c:v>-0.471304347826</c:v>
                </c:pt>
                <c:pt idx="847">
                  <c:v>-0.47304347826100002</c:v>
                </c:pt>
                <c:pt idx="848">
                  <c:v>-0.47478260869599997</c:v>
                </c:pt>
                <c:pt idx="849">
                  <c:v>-0.47652173913000001</c:v>
                </c:pt>
                <c:pt idx="850">
                  <c:v>-0.47826086956500002</c:v>
                </c:pt>
                <c:pt idx="851">
                  <c:v>-0.48</c:v>
                </c:pt>
                <c:pt idx="852">
                  <c:v>-0.481739130435</c:v>
                </c:pt>
                <c:pt idx="853">
                  <c:v>-0.48347826087000001</c:v>
                </c:pt>
                <c:pt idx="854">
                  <c:v>-0.48521739130399999</c:v>
                </c:pt>
                <c:pt idx="855">
                  <c:v>-0.486956521739</c:v>
                </c:pt>
                <c:pt idx="856">
                  <c:v>-0.48869565217400002</c:v>
                </c:pt>
                <c:pt idx="857">
                  <c:v>-0.49043478260899998</c:v>
                </c:pt>
                <c:pt idx="858">
                  <c:v>-0.49217391304300001</c:v>
                </c:pt>
                <c:pt idx="859">
                  <c:v>-0.49391304347800002</c:v>
                </c:pt>
                <c:pt idx="860">
                  <c:v>-0.49565217391299998</c:v>
                </c:pt>
                <c:pt idx="861">
                  <c:v>-0.497391304348</c:v>
                </c:pt>
                <c:pt idx="862">
                  <c:v>-0.49913043478300001</c:v>
                </c:pt>
                <c:pt idx="863">
                  <c:v>-0.50086956521699999</c:v>
                </c:pt>
                <c:pt idx="864">
                  <c:v>-0.50260869565199995</c:v>
                </c:pt>
                <c:pt idx="865">
                  <c:v>-0.50434782608700002</c:v>
                </c:pt>
                <c:pt idx="866">
                  <c:v>-0.50608695652199998</c:v>
                </c:pt>
                <c:pt idx="867">
                  <c:v>-0.50782608695700004</c:v>
                </c:pt>
                <c:pt idx="868">
                  <c:v>-0.50956521739100002</c:v>
                </c:pt>
                <c:pt idx="869">
                  <c:v>-0.51130434782599998</c:v>
                </c:pt>
                <c:pt idx="870">
                  <c:v>-0.51304347826100005</c:v>
                </c:pt>
                <c:pt idx="871">
                  <c:v>-0.51478260869600001</c:v>
                </c:pt>
                <c:pt idx="872">
                  <c:v>-0.51652173912999999</c:v>
                </c:pt>
                <c:pt idx="873">
                  <c:v>-0.51826086956499995</c:v>
                </c:pt>
                <c:pt idx="874">
                  <c:v>-0.52</c:v>
                </c:pt>
                <c:pt idx="875">
                  <c:v>-0.52173913043499998</c:v>
                </c:pt>
                <c:pt idx="876">
                  <c:v>-0.52347826087000005</c:v>
                </c:pt>
                <c:pt idx="877">
                  <c:v>-0.52521739130400003</c:v>
                </c:pt>
                <c:pt idx="878">
                  <c:v>-0.52695652173899998</c:v>
                </c:pt>
                <c:pt idx="879">
                  <c:v>-0.52869565217400005</c:v>
                </c:pt>
                <c:pt idx="880">
                  <c:v>-0.53043478260900001</c:v>
                </c:pt>
                <c:pt idx="881">
                  <c:v>-0.53217391304299999</c:v>
                </c:pt>
                <c:pt idx="882">
                  <c:v>-0.53391304347799995</c:v>
                </c:pt>
                <c:pt idx="883">
                  <c:v>-0.53565217391300002</c:v>
                </c:pt>
                <c:pt idx="884">
                  <c:v>-0.53739130434799998</c:v>
                </c:pt>
                <c:pt idx="885">
                  <c:v>-0.53913043478300005</c:v>
                </c:pt>
                <c:pt idx="886">
                  <c:v>-0.54086956521700003</c:v>
                </c:pt>
                <c:pt idx="887">
                  <c:v>-0.54260869565199998</c:v>
                </c:pt>
                <c:pt idx="888">
                  <c:v>-0.54434782608700005</c:v>
                </c:pt>
                <c:pt idx="889">
                  <c:v>-0.54608695652200001</c:v>
                </c:pt>
                <c:pt idx="890">
                  <c:v>-0.54782608695699997</c:v>
                </c:pt>
                <c:pt idx="891">
                  <c:v>-0.54956521739099995</c:v>
                </c:pt>
                <c:pt idx="892">
                  <c:v>-0.55130434782600002</c:v>
                </c:pt>
                <c:pt idx="893">
                  <c:v>-0.55304347826099998</c:v>
                </c:pt>
                <c:pt idx="894">
                  <c:v>-0.55478260869600005</c:v>
                </c:pt>
                <c:pt idx="895">
                  <c:v>-0.55652173913000003</c:v>
                </c:pt>
                <c:pt idx="896">
                  <c:v>-0.55826086956499998</c:v>
                </c:pt>
                <c:pt idx="897">
                  <c:v>-0.56000000000000005</c:v>
                </c:pt>
                <c:pt idx="898">
                  <c:v>-0.56173913043500001</c:v>
                </c:pt>
                <c:pt idx="899">
                  <c:v>-0.56347826086999997</c:v>
                </c:pt>
                <c:pt idx="900">
                  <c:v>-0.56521739130399995</c:v>
                </c:pt>
                <c:pt idx="901">
                  <c:v>-0.56695652173900002</c:v>
                </c:pt>
                <c:pt idx="902">
                  <c:v>-0.56869565217399998</c:v>
                </c:pt>
                <c:pt idx="903">
                  <c:v>-0.57043478260900005</c:v>
                </c:pt>
                <c:pt idx="904">
                  <c:v>-0.57217391304300003</c:v>
                </c:pt>
                <c:pt idx="905">
                  <c:v>-0.57391304347799998</c:v>
                </c:pt>
                <c:pt idx="906">
                  <c:v>-0.57565217391300005</c:v>
                </c:pt>
                <c:pt idx="907">
                  <c:v>-0.57739130434800001</c:v>
                </c:pt>
                <c:pt idx="908">
                  <c:v>-0.57913043478299997</c:v>
                </c:pt>
                <c:pt idx="909">
                  <c:v>-0.58086956521699995</c:v>
                </c:pt>
                <c:pt idx="910">
                  <c:v>-0.58260869565200002</c:v>
                </c:pt>
                <c:pt idx="911">
                  <c:v>-0.58434782608699998</c:v>
                </c:pt>
                <c:pt idx="912">
                  <c:v>-0.58608695652200005</c:v>
                </c:pt>
                <c:pt idx="913">
                  <c:v>-0.587826086957</c:v>
                </c:pt>
                <c:pt idx="914">
                  <c:v>-0.58956521739099998</c:v>
                </c:pt>
                <c:pt idx="915">
                  <c:v>-0.59130434782600005</c:v>
                </c:pt>
                <c:pt idx="916">
                  <c:v>-0.59304347826100001</c:v>
                </c:pt>
                <c:pt idx="917">
                  <c:v>-0.59478260869599997</c:v>
                </c:pt>
                <c:pt idx="918">
                  <c:v>-0.59652173912999995</c:v>
                </c:pt>
                <c:pt idx="919">
                  <c:v>-0.59826086956500002</c:v>
                </c:pt>
                <c:pt idx="920">
                  <c:v>-0.6</c:v>
                </c:pt>
                <c:pt idx="921">
                  <c:v>-0.60173913043500005</c:v>
                </c:pt>
                <c:pt idx="922">
                  <c:v>-0.60347826087000001</c:v>
                </c:pt>
                <c:pt idx="923">
                  <c:v>-0.60521739130399999</c:v>
                </c:pt>
                <c:pt idx="924">
                  <c:v>-0.60695652173900005</c:v>
                </c:pt>
                <c:pt idx="925">
                  <c:v>-0.60869565217400001</c:v>
                </c:pt>
                <c:pt idx="926">
                  <c:v>-0.61043478260899997</c:v>
                </c:pt>
                <c:pt idx="927">
                  <c:v>-0.61217391304299995</c:v>
                </c:pt>
                <c:pt idx="928">
                  <c:v>-0.61391304347800002</c:v>
                </c:pt>
                <c:pt idx="929">
                  <c:v>-0.61565217391299998</c:v>
                </c:pt>
                <c:pt idx="930">
                  <c:v>-0.61739130434800005</c:v>
                </c:pt>
                <c:pt idx="931">
                  <c:v>-0.61913043478300001</c:v>
                </c:pt>
                <c:pt idx="932">
                  <c:v>-0.62086956521699999</c:v>
                </c:pt>
                <c:pt idx="933">
                  <c:v>-0.62260869565200005</c:v>
                </c:pt>
                <c:pt idx="934">
                  <c:v>-0.62434782608700001</c:v>
                </c:pt>
                <c:pt idx="935">
                  <c:v>-0.62608695652199997</c:v>
                </c:pt>
                <c:pt idx="936">
                  <c:v>-0.62782608695700004</c:v>
                </c:pt>
                <c:pt idx="937">
                  <c:v>-0.62956521739100002</c:v>
                </c:pt>
                <c:pt idx="938">
                  <c:v>-0.63130434782599998</c:v>
                </c:pt>
                <c:pt idx="939">
                  <c:v>-0.63304347826100005</c:v>
                </c:pt>
                <c:pt idx="940">
                  <c:v>-0.63478260869600001</c:v>
                </c:pt>
                <c:pt idx="941">
                  <c:v>-0.63652173912999999</c:v>
                </c:pt>
                <c:pt idx="942">
                  <c:v>-0.63826086956500006</c:v>
                </c:pt>
                <c:pt idx="943">
                  <c:v>-0.64</c:v>
                </c:pt>
                <c:pt idx="944">
                  <c:v>-0.64173913043499997</c:v>
                </c:pt>
                <c:pt idx="945">
                  <c:v>-0.64347826087000004</c:v>
                </c:pt>
                <c:pt idx="946">
                  <c:v>-0.64521739130400002</c:v>
                </c:pt>
                <c:pt idx="947">
                  <c:v>-0.64695652173899998</c:v>
                </c:pt>
                <c:pt idx="948">
                  <c:v>-0.64869565217400005</c:v>
                </c:pt>
                <c:pt idx="949">
                  <c:v>-0.65043478260900001</c:v>
                </c:pt>
                <c:pt idx="950">
                  <c:v>-0.65217391304299999</c:v>
                </c:pt>
                <c:pt idx="951">
                  <c:v>-0.65391304347799994</c:v>
                </c:pt>
                <c:pt idx="952">
                  <c:v>-0.65565217391300001</c:v>
                </c:pt>
                <c:pt idx="953">
                  <c:v>-0.65739130434799997</c:v>
                </c:pt>
                <c:pt idx="954">
                  <c:v>-0.65913043478300004</c:v>
                </c:pt>
                <c:pt idx="955">
                  <c:v>-0.66086956521700002</c:v>
                </c:pt>
                <c:pt idx="956">
                  <c:v>-0.66260869565199998</c:v>
                </c:pt>
                <c:pt idx="957">
                  <c:v>-0.66434782608700005</c:v>
                </c:pt>
                <c:pt idx="958">
                  <c:v>-0.66608695652200001</c:v>
                </c:pt>
                <c:pt idx="959">
                  <c:v>-0.66782608695699996</c:v>
                </c:pt>
                <c:pt idx="960">
                  <c:v>-0.66956521739099994</c:v>
                </c:pt>
                <c:pt idx="961">
                  <c:v>-0.67130434782600001</c:v>
                </c:pt>
                <c:pt idx="962">
                  <c:v>-0.67304347826099997</c:v>
                </c:pt>
                <c:pt idx="963">
                  <c:v>-0.67478260869600004</c:v>
                </c:pt>
                <c:pt idx="964">
                  <c:v>-0.67652173913000002</c:v>
                </c:pt>
                <c:pt idx="965">
                  <c:v>-0.67826086956499998</c:v>
                </c:pt>
                <c:pt idx="966">
                  <c:v>-0.68</c:v>
                </c:pt>
                <c:pt idx="967">
                  <c:v>-0.68173913043500001</c:v>
                </c:pt>
                <c:pt idx="968">
                  <c:v>-0.68347826086999997</c:v>
                </c:pt>
                <c:pt idx="969">
                  <c:v>-0.68521739130399995</c:v>
                </c:pt>
                <c:pt idx="970">
                  <c:v>-0.68695652173900001</c:v>
                </c:pt>
                <c:pt idx="971">
                  <c:v>-0.68869565217399997</c:v>
                </c:pt>
                <c:pt idx="972">
                  <c:v>-0.69043478260900004</c:v>
                </c:pt>
                <c:pt idx="973">
                  <c:v>-0.69217391304300002</c:v>
                </c:pt>
                <c:pt idx="974">
                  <c:v>-0.69391304347799998</c:v>
                </c:pt>
                <c:pt idx="975">
                  <c:v>-0.69565217391300005</c:v>
                </c:pt>
                <c:pt idx="976">
                  <c:v>-0.69739130434800001</c:v>
                </c:pt>
                <c:pt idx="977">
                  <c:v>-0.69913043478299997</c:v>
                </c:pt>
                <c:pt idx="978">
                  <c:v>-0.70086956521699995</c:v>
                </c:pt>
                <c:pt idx="979">
                  <c:v>-0.70260869565200001</c:v>
                </c:pt>
                <c:pt idx="980">
                  <c:v>-0.70434782608699997</c:v>
                </c:pt>
                <c:pt idx="981">
                  <c:v>-0.70608695652200004</c:v>
                </c:pt>
                <c:pt idx="982">
                  <c:v>-0.707826086957</c:v>
                </c:pt>
                <c:pt idx="983">
                  <c:v>-0.70956521739099998</c:v>
                </c:pt>
                <c:pt idx="984">
                  <c:v>-0.71130434782600005</c:v>
                </c:pt>
                <c:pt idx="985">
                  <c:v>-0.71304347826100001</c:v>
                </c:pt>
                <c:pt idx="986">
                  <c:v>-0.71478260869599997</c:v>
                </c:pt>
                <c:pt idx="987">
                  <c:v>-0.71652173912999995</c:v>
                </c:pt>
                <c:pt idx="988">
                  <c:v>-0.71826086956500002</c:v>
                </c:pt>
                <c:pt idx="989">
                  <c:v>-0.72</c:v>
                </c:pt>
                <c:pt idx="990">
                  <c:v>-0.72173913043500004</c:v>
                </c:pt>
                <c:pt idx="991">
                  <c:v>-0.72347826087</c:v>
                </c:pt>
                <c:pt idx="992">
                  <c:v>-0.72521739130399998</c:v>
                </c:pt>
                <c:pt idx="993">
                  <c:v>-0.72695652173900005</c:v>
                </c:pt>
                <c:pt idx="994">
                  <c:v>-0.72869565217400001</c:v>
                </c:pt>
                <c:pt idx="995">
                  <c:v>-0.73043478260899997</c:v>
                </c:pt>
                <c:pt idx="996">
                  <c:v>-0.73217391304299995</c:v>
                </c:pt>
                <c:pt idx="997">
                  <c:v>-0.73391304347800002</c:v>
                </c:pt>
                <c:pt idx="998">
                  <c:v>-0.73565217391299997</c:v>
                </c:pt>
                <c:pt idx="999">
                  <c:v>-0.73739130434800004</c:v>
                </c:pt>
                <c:pt idx="1000">
                  <c:v>-0.739130434783</c:v>
                </c:pt>
                <c:pt idx="1001">
                  <c:v>-0.74086956521699998</c:v>
                </c:pt>
                <c:pt idx="1002">
                  <c:v>-0.74260869565200005</c:v>
                </c:pt>
                <c:pt idx="1003">
                  <c:v>-0.74434782608700001</c:v>
                </c:pt>
                <c:pt idx="1004">
                  <c:v>-0.74608695652199997</c:v>
                </c:pt>
                <c:pt idx="1005">
                  <c:v>-0.74782608695700004</c:v>
                </c:pt>
                <c:pt idx="1006">
                  <c:v>-0.74956521739100002</c:v>
                </c:pt>
                <c:pt idx="1007">
                  <c:v>-0.75130434782599997</c:v>
                </c:pt>
                <c:pt idx="1008">
                  <c:v>-0.75304347826100004</c:v>
                </c:pt>
                <c:pt idx="1009">
                  <c:v>-0.754782608696</c:v>
                </c:pt>
                <c:pt idx="1010">
                  <c:v>-0.75652173912999998</c:v>
                </c:pt>
                <c:pt idx="1011">
                  <c:v>-0.75826086956500005</c:v>
                </c:pt>
                <c:pt idx="1012">
                  <c:v>-0.76</c:v>
                </c:pt>
                <c:pt idx="1013">
                  <c:v>-0.76173913043499997</c:v>
                </c:pt>
                <c:pt idx="1014">
                  <c:v>-0.76347826087000004</c:v>
                </c:pt>
                <c:pt idx="1015">
                  <c:v>-0.76521739130400002</c:v>
                </c:pt>
                <c:pt idx="1016">
                  <c:v>-0.76695652173899997</c:v>
                </c:pt>
                <c:pt idx="1017">
                  <c:v>-0.76869565217400004</c:v>
                </c:pt>
                <c:pt idx="1018">
                  <c:v>-0.770434782609</c:v>
                </c:pt>
                <c:pt idx="1019">
                  <c:v>-0.77217391304299998</c:v>
                </c:pt>
                <c:pt idx="1020">
                  <c:v>-0.77391304347800005</c:v>
                </c:pt>
                <c:pt idx="1021">
                  <c:v>-0.77565217391300001</c:v>
                </c:pt>
                <c:pt idx="1022">
                  <c:v>-0.77739130434799997</c:v>
                </c:pt>
                <c:pt idx="1023">
                  <c:v>-0.77913043478300004</c:v>
                </c:pt>
                <c:pt idx="1024">
                  <c:v>-0.78086956521700002</c:v>
                </c:pt>
                <c:pt idx="1025">
                  <c:v>-0.78260869565199997</c:v>
                </c:pt>
                <c:pt idx="1026">
                  <c:v>-0.78434782608700004</c:v>
                </c:pt>
                <c:pt idx="1027">
                  <c:v>-0.786086956522</c:v>
                </c:pt>
                <c:pt idx="1028">
                  <c:v>-0.78782608695699996</c:v>
                </c:pt>
                <c:pt idx="1029">
                  <c:v>-0.78956521739100005</c:v>
                </c:pt>
                <c:pt idx="1030">
                  <c:v>-0.79130434782600001</c:v>
                </c:pt>
                <c:pt idx="1031">
                  <c:v>-0.79304347826099997</c:v>
                </c:pt>
                <c:pt idx="1032">
                  <c:v>-0.79478260869600004</c:v>
                </c:pt>
                <c:pt idx="1033">
                  <c:v>-0.79652173913000002</c:v>
                </c:pt>
                <c:pt idx="1034">
                  <c:v>-0.79826086956499998</c:v>
                </c:pt>
                <c:pt idx="1035">
                  <c:v>-0.8</c:v>
                </c:pt>
                <c:pt idx="1036">
                  <c:v>-0.801739130435</c:v>
                </c:pt>
                <c:pt idx="1037">
                  <c:v>-0.80347826086999996</c:v>
                </c:pt>
                <c:pt idx="1038">
                  <c:v>-0.80521739130400005</c:v>
                </c:pt>
                <c:pt idx="1039">
                  <c:v>-0.80695652173900001</c:v>
                </c:pt>
                <c:pt idx="1040">
                  <c:v>-0.80869565217399997</c:v>
                </c:pt>
                <c:pt idx="1041">
                  <c:v>-0.81043478260900004</c:v>
                </c:pt>
                <c:pt idx="1042">
                  <c:v>-0.81217391304300002</c:v>
                </c:pt>
                <c:pt idx="1043">
                  <c:v>-0.81391304347799998</c:v>
                </c:pt>
                <c:pt idx="1044">
                  <c:v>-0.81565217391300004</c:v>
                </c:pt>
                <c:pt idx="1045">
                  <c:v>-0.817391304348</c:v>
                </c:pt>
                <c:pt idx="1046">
                  <c:v>-0.81913043478299996</c:v>
                </c:pt>
                <c:pt idx="1047">
                  <c:v>-0.82086956521700005</c:v>
                </c:pt>
                <c:pt idx="1048">
                  <c:v>-0.82260869565200001</c:v>
                </c:pt>
                <c:pt idx="1049">
                  <c:v>-0.82434782608699997</c:v>
                </c:pt>
                <c:pt idx="1050">
                  <c:v>-0.82608695652200004</c:v>
                </c:pt>
                <c:pt idx="1051">
                  <c:v>-0.827826086957</c:v>
                </c:pt>
                <c:pt idx="1052">
                  <c:v>-0.82956521739099998</c:v>
                </c:pt>
                <c:pt idx="1053">
                  <c:v>-0.83130434782600005</c:v>
                </c:pt>
                <c:pt idx="1054">
                  <c:v>-0.833043478261</c:v>
                </c:pt>
                <c:pt idx="1055">
                  <c:v>-0.83478260869599996</c:v>
                </c:pt>
                <c:pt idx="1056">
                  <c:v>-0.83652173913000005</c:v>
                </c:pt>
                <c:pt idx="1057">
                  <c:v>-0.83826086956500001</c:v>
                </c:pt>
                <c:pt idx="1058">
                  <c:v>-0.84</c:v>
                </c:pt>
                <c:pt idx="1059">
                  <c:v>-0.84173913043500004</c:v>
                </c:pt>
                <c:pt idx="1060">
                  <c:v>-0.84347826087</c:v>
                </c:pt>
                <c:pt idx="1061">
                  <c:v>-0.84521739130399998</c:v>
                </c:pt>
                <c:pt idx="1062">
                  <c:v>-0.84695652173900005</c:v>
                </c:pt>
                <c:pt idx="1063">
                  <c:v>-0.848695652174</c:v>
                </c:pt>
                <c:pt idx="1064">
                  <c:v>-0.85043478260899996</c:v>
                </c:pt>
                <c:pt idx="1065">
                  <c:v>-0.85217391304300005</c:v>
                </c:pt>
                <c:pt idx="1066">
                  <c:v>-0.85391304347800001</c:v>
                </c:pt>
                <c:pt idx="1067">
                  <c:v>-0.85565217391299997</c:v>
                </c:pt>
                <c:pt idx="1068">
                  <c:v>-0.85739130434800004</c:v>
                </c:pt>
                <c:pt idx="1069">
                  <c:v>-0.859130434783</c:v>
                </c:pt>
                <c:pt idx="1070">
                  <c:v>-0.86086956521699998</c:v>
                </c:pt>
                <c:pt idx="1071">
                  <c:v>-0.86260869565200005</c:v>
                </c:pt>
                <c:pt idx="1072">
                  <c:v>-0.864347826087</c:v>
                </c:pt>
                <c:pt idx="1073">
                  <c:v>-0.86608695652199996</c:v>
                </c:pt>
                <c:pt idx="1074">
                  <c:v>-0.86782608695700003</c:v>
                </c:pt>
                <c:pt idx="1075">
                  <c:v>-0.86956521739100001</c:v>
                </c:pt>
                <c:pt idx="1076">
                  <c:v>-0.87130434782599997</c:v>
                </c:pt>
                <c:pt idx="1077">
                  <c:v>-0.87304347826100004</c:v>
                </c:pt>
                <c:pt idx="1078">
                  <c:v>-0.874782608696</c:v>
                </c:pt>
                <c:pt idx="1079">
                  <c:v>-0.87652173912999998</c:v>
                </c:pt>
                <c:pt idx="1080">
                  <c:v>-0.87826086956500005</c:v>
                </c:pt>
                <c:pt idx="1081">
                  <c:v>-0.88</c:v>
                </c:pt>
                <c:pt idx="1082">
                  <c:v>-0.88173913043499996</c:v>
                </c:pt>
                <c:pt idx="1083">
                  <c:v>-0.88347826087000003</c:v>
                </c:pt>
                <c:pt idx="1084">
                  <c:v>-0.88521739130400001</c:v>
                </c:pt>
                <c:pt idx="1085">
                  <c:v>-0.88695652173899997</c:v>
                </c:pt>
                <c:pt idx="1086">
                  <c:v>-0.88869565217400004</c:v>
                </c:pt>
                <c:pt idx="1087">
                  <c:v>-0.890434782609</c:v>
                </c:pt>
                <c:pt idx="1088">
                  <c:v>-0.89217391304299998</c:v>
                </c:pt>
                <c:pt idx="1089">
                  <c:v>-0.89391304347800005</c:v>
                </c:pt>
                <c:pt idx="1090">
                  <c:v>-0.895652173913</c:v>
                </c:pt>
                <c:pt idx="1091">
                  <c:v>-0.89739130434799996</c:v>
                </c:pt>
                <c:pt idx="1092">
                  <c:v>-0.89913043478300003</c:v>
                </c:pt>
                <c:pt idx="1093">
                  <c:v>-0.90086956521700001</c:v>
                </c:pt>
                <c:pt idx="1094">
                  <c:v>-0.90260869565199997</c:v>
                </c:pt>
                <c:pt idx="1095">
                  <c:v>-0.90434782608700004</c:v>
                </c:pt>
                <c:pt idx="1096">
                  <c:v>-0.906086956522</c:v>
                </c:pt>
                <c:pt idx="1097">
                  <c:v>-0.90782608695699996</c:v>
                </c:pt>
                <c:pt idx="1098">
                  <c:v>-0.90956521739100005</c:v>
                </c:pt>
                <c:pt idx="1099">
                  <c:v>-0.91130434782600001</c:v>
                </c:pt>
                <c:pt idx="1100">
                  <c:v>-0.91304347826099996</c:v>
                </c:pt>
                <c:pt idx="1101">
                  <c:v>-0.91478260869600003</c:v>
                </c:pt>
                <c:pt idx="1102">
                  <c:v>-0.91652173913000001</c:v>
                </c:pt>
                <c:pt idx="1103">
                  <c:v>-0.91826086956499997</c:v>
                </c:pt>
                <c:pt idx="1104">
                  <c:v>-0.92</c:v>
                </c:pt>
                <c:pt idx="1105">
                  <c:v>-0.921739130435</c:v>
                </c:pt>
                <c:pt idx="1106">
                  <c:v>-0.92347826086999996</c:v>
                </c:pt>
                <c:pt idx="1107">
                  <c:v>-0.92521739130400005</c:v>
                </c:pt>
                <c:pt idx="1108">
                  <c:v>-0.92695652173900001</c:v>
                </c:pt>
                <c:pt idx="1109">
                  <c:v>-0.92869565217399996</c:v>
                </c:pt>
                <c:pt idx="1110">
                  <c:v>-0.93043478260900003</c:v>
                </c:pt>
                <c:pt idx="1111">
                  <c:v>-0.93217391304300001</c:v>
                </c:pt>
                <c:pt idx="1112">
                  <c:v>-0.93391304347799997</c:v>
                </c:pt>
                <c:pt idx="1113">
                  <c:v>-0.93565217391300004</c:v>
                </c:pt>
                <c:pt idx="1114">
                  <c:v>-0.937391304348</c:v>
                </c:pt>
                <c:pt idx="1115">
                  <c:v>-0.93913043478299996</c:v>
                </c:pt>
                <c:pt idx="1116">
                  <c:v>-0.94086956521700005</c:v>
                </c:pt>
                <c:pt idx="1117">
                  <c:v>-0.94260869565200001</c:v>
                </c:pt>
                <c:pt idx="1118">
                  <c:v>-0.94434782608699996</c:v>
                </c:pt>
                <c:pt idx="1119">
                  <c:v>-0.94608695652200003</c:v>
                </c:pt>
                <c:pt idx="1120">
                  <c:v>-0.94782608695699999</c:v>
                </c:pt>
                <c:pt idx="1121">
                  <c:v>-0.94956521739099997</c:v>
                </c:pt>
                <c:pt idx="1122">
                  <c:v>-0.95130434782600004</c:v>
                </c:pt>
                <c:pt idx="1123">
                  <c:v>-0.953043478261</c:v>
                </c:pt>
                <c:pt idx="1124">
                  <c:v>-0.95478260869599996</c:v>
                </c:pt>
                <c:pt idx="1125">
                  <c:v>-0.95652173913000005</c:v>
                </c:pt>
                <c:pt idx="1126">
                  <c:v>-0.95826086956500001</c:v>
                </c:pt>
                <c:pt idx="1127">
                  <c:v>-0.96</c:v>
                </c:pt>
                <c:pt idx="1128">
                  <c:v>-0.96173913043500003</c:v>
                </c:pt>
                <c:pt idx="1129">
                  <c:v>-0.96347826086999999</c:v>
                </c:pt>
                <c:pt idx="1130">
                  <c:v>-0.96521739130399997</c:v>
                </c:pt>
                <c:pt idx="1131">
                  <c:v>-0.96695652173900004</c:v>
                </c:pt>
                <c:pt idx="1132">
                  <c:v>-0.968695652174</c:v>
                </c:pt>
                <c:pt idx="1133">
                  <c:v>-0.97043478260899996</c:v>
                </c:pt>
                <c:pt idx="1134">
                  <c:v>-0.97217391304300005</c:v>
                </c:pt>
                <c:pt idx="1135">
                  <c:v>-0.97391304347800001</c:v>
                </c:pt>
                <c:pt idx="1136">
                  <c:v>-0.97565217391299996</c:v>
                </c:pt>
                <c:pt idx="1137">
                  <c:v>-0.97739130434800003</c:v>
                </c:pt>
                <c:pt idx="1138">
                  <c:v>-0.97913043478299999</c:v>
                </c:pt>
                <c:pt idx="1139">
                  <c:v>-0.98086956521699997</c:v>
                </c:pt>
                <c:pt idx="1140">
                  <c:v>-0.98260869565200004</c:v>
                </c:pt>
                <c:pt idx="1141">
                  <c:v>-0.984347826087</c:v>
                </c:pt>
                <c:pt idx="1142">
                  <c:v>-0.98608695652199996</c:v>
                </c:pt>
                <c:pt idx="1143">
                  <c:v>-0.98782608695700003</c:v>
                </c:pt>
                <c:pt idx="1144">
                  <c:v>-0.98956521739100001</c:v>
                </c:pt>
                <c:pt idx="1145">
                  <c:v>-0.99130434782599997</c:v>
                </c:pt>
                <c:pt idx="1146">
                  <c:v>-0.99304347826100003</c:v>
                </c:pt>
                <c:pt idx="1147">
                  <c:v>-0.99478260869599999</c:v>
                </c:pt>
                <c:pt idx="1148">
                  <c:v>-0.99652173912999997</c:v>
                </c:pt>
                <c:pt idx="1149">
                  <c:v>-0.99826086956500004</c:v>
                </c:pt>
                <c:pt idx="1150">
                  <c:v>-1</c:v>
                </c:pt>
                <c:pt idx="1151">
                  <c:v>-7.8260869565199998E-3</c:v>
                </c:pt>
                <c:pt idx="1152">
                  <c:v>-6.9565217391299996E-3</c:v>
                </c:pt>
                <c:pt idx="1153">
                  <c:v>-6.0869565217400003E-3</c:v>
                </c:pt>
                <c:pt idx="1154">
                  <c:v>-5.2173913043500001E-3</c:v>
                </c:pt>
                <c:pt idx="1155">
                  <c:v>-4.3478260869599999E-3</c:v>
                </c:pt>
                <c:pt idx="1156">
                  <c:v>-3.4782608695700002E-3</c:v>
                </c:pt>
                <c:pt idx="1157">
                  <c:v>-2.6086956521700001E-3</c:v>
                </c:pt>
                <c:pt idx="1158">
                  <c:v>-1.73913043478E-3</c:v>
                </c:pt>
                <c:pt idx="1159">
                  <c:v>-8.6956521739100004E-4</c:v>
                </c:pt>
                <c:pt idx="1160">
                  <c:v>0</c:v>
                </c:pt>
                <c:pt idx="1161">
                  <c:v>8.6956521739100004E-4</c:v>
                </c:pt>
                <c:pt idx="1162">
                  <c:v>1.73913043478E-3</c:v>
                </c:pt>
                <c:pt idx="1163">
                  <c:v>2.6086956521700001E-3</c:v>
                </c:pt>
                <c:pt idx="1164">
                  <c:v>3.4782608695700002E-3</c:v>
                </c:pt>
                <c:pt idx="1165">
                  <c:v>4.3478260869599999E-3</c:v>
                </c:pt>
                <c:pt idx="1166">
                  <c:v>5.2173913043500001E-3</c:v>
                </c:pt>
                <c:pt idx="1167">
                  <c:v>6.0869565217400003E-3</c:v>
                </c:pt>
                <c:pt idx="1168">
                  <c:v>6.9565217391299996E-3</c:v>
                </c:pt>
                <c:pt idx="1169">
                  <c:v>7.8260869565199998E-3</c:v>
                </c:pt>
                <c:pt idx="1170">
                  <c:v>8.6956521739099991E-3</c:v>
                </c:pt>
                <c:pt idx="1171">
                  <c:v>9.5652173913000002E-3</c:v>
                </c:pt>
                <c:pt idx="1172">
                  <c:v>1.04347826087E-2</c:v>
                </c:pt>
                <c:pt idx="1173">
                  <c:v>1.13043478261E-2</c:v>
                </c:pt>
                <c:pt idx="1174">
                  <c:v>1.21739130435E-2</c:v>
                </c:pt>
                <c:pt idx="1175">
                  <c:v>1.30434782609E-2</c:v>
                </c:pt>
                <c:pt idx="1176">
                  <c:v>1.39130434783E-2</c:v>
                </c:pt>
                <c:pt idx="1177">
                  <c:v>1.47826086957E-2</c:v>
                </c:pt>
                <c:pt idx="1178">
                  <c:v>1.5652173913E-2</c:v>
                </c:pt>
                <c:pt idx="1179">
                  <c:v>1.65217391304E-2</c:v>
                </c:pt>
                <c:pt idx="1180">
                  <c:v>1.73913043478E-2</c:v>
                </c:pt>
                <c:pt idx="1181">
                  <c:v>1.82608695652E-2</c:v>
                </c:pt>
                <c:pt idx="1182">
                  <c:v>1.91304347826E-2</c:v>
                </c:pt>
                <c:pt idx="1183">
                  <c:v>0.02</c:v>
                </c:pt>
                <c:pt idx="1184">
                  <c:v>2.08695652174E-2</c:v>
                </c:pt>
                <c:pt idx="1185">
                  <c:v>2.17391304348E-2</c:v>
                </c:pt>
                <c:pt idx="1186">
                  <c:v>2.26086956522E-2</c:v>
                </c:pt>
                <c:pt idx="1187">
                  <c:v>2.34782608696E-2</c:v>
                </c:pt>
                <c:pt idx="1188">
                  <c:v>2.4347826087E-2</c:v>
                </c:pt>
                <c:pt idx="1189">
                  <c:v>2.5217391304300001E-2</c:v>
                </c:pt>
                <c:pt idx="1190">
                  <c:v>2.6086956521700001E-2</c:v>
                </c:pt>
                <c:pt idx="1191">
                  <c:v>2.6956521739100001E-2</c:v>
                </c:pt>
                <c:pt idx="1192">
                  <c:v>2.7826086956500001E-2</c:v>
                </c:pt>
                <c:pt idx="1193">
                  <c:v>2.8695652173900001E-2</c:v>
                </c:pt>
                <c:pt idx="1194">
                  <c:v>2.9565217391300001E-2</c:v>
                </c:pt>
                <c:pt idx="1195">
                  <c:v>3.0434782608700001E-2</c:v>
                </c:pt>
                <c:pt idx="1196">
                  <c:v>3.1304347826099997E-2</c:v>
                </c:pt>
                <c:pt idx="1197">
                  <c:v>3.2173913043500001E-2</c:v>
                </c:pt>
                <c:pt idx="1198">
                  <c:v>3.3043478260899997E-2</c:v>
                </c:pt>
                <c:pt idx="1199">
                  <c:v>3.3913043478300001E-2</c:v>
                </c:pt>
                <c:pt idx="1200">
                  <c:v>3.4782608695699997E-2</c:v>
                </c:pt>
                <c:pt idx="1201">
                  <c:v>3.5652173912999997E-2</c:v>
                </c:pt>
                <c:pt idx="1202">
                  <c:v>3.6521739130400001E-2</c:v>
                </c:pt>
                <c:pt idx="1203">
                  <c:v>3.7391304347799997E-2</c:v>
                </c:pt>
                <c:pt idx="1204">
                  <c:v>3.8260869565200001E-2</c:v>
                </c:pt>
                <c:pt idx="1205">
                  <c:v>3.9130434782599997E-2</c:v>
                </c:pt>
                <c:pt idx="1206">
                  <c:v>0.04</c:v>
                </c:pt>
                <c:pt idx="1207">
                  <c:v>4.0869565217399997E-2</c:v>
                </c:pt>
                <c:pt idx="1208">
                  <c:v>4.1739130434800001E-2</c:v>
                </c:pt>
                <c:pt idx="1209">
                  <c:v>4.2608695652199997E-2</c:v>
                </c:pt>
                <c:pt idx="1210">
                  <c:v>4.3478260869600001E-2</c:v>
                </c:pt>
                <c:pt idx="1211">
                  <c:v>4.4347826086999997E-2</c:v>
                </c:pt>
                <c:pt idx="1212">
                  <c:v>4.5217391304299998E-2</c:v>
                </c:pt>
                <c:pt idx="1213">
                  <c:v>4.6086956521700001E-2</c:v>
                </c:pt>
                <c:pt idx="1214">
                  <c:v>4.6956521739099998E-2</c:v>
                </c:pt>
                <c:pt idx="1215">
                  <c:v>4.7826086956500001E-2</c:v>
                </c:pt>
                <c:pt idx="1216">
                  <c:v>4.8695652173899998E-2</c:v>
                </c:pt>
                <c:pt idx="1217">
                  <c:v>4.9565217391300001E-2</c:v>
                </c:pt>
                <c:pt idx="1218">
                  <c:v>5.0434782608699998E-2</c:v>
                </c:pt>
                <c:pt idx="1219">
                  <c:v>5.1304347826100001E-2</c:v>
                </c:pt>
                <c:pt idx="1220">
                  <c:v>5.2173913043499998E-2</c:v>
                </c:pt>
                <c:pt idx="1221">
                  <c:v>5.3043478260900001E-2</c:v>
                </c:pt>
                <c:pt idx="1222">
                  <c:v>5.3913043478299998E-2</c:v>
                </c:pt>
                <c:pt idx="1223">
                  <c:v>5.4782608695700001E-2</c:v>
                </c:pt>
                <c:pt idx="1224">
                  <c:v>5.5652173913000001E-2</c:v>
                </c:pt>
                <c:pt idx="1225">
                  <c:v>5.6521739130399998E-2</c:v>
                </c:pt>
                <c:pt idx="1226">
                  <c:v>5.7391304347800001E-2</c:v>
                </c:pt>
                <c:pt idx="1227">
                  <c:v>5.8260869565199998E-2</c:v>
                </c:pt>
                <c:pt idx="1228">
                  <c:v>5.9130434782600001E-2</c:v>
                </c:pt>
                <c:pt idx="1229">
                  <c:v>0.06</c:v>
                </c:pt>
                <c:pt idx="1230">
                  <c:v>6.0869565217400001E-2</c:v>
                </c:pt>
                <c:pt idx="1231">
                  <c:v>6.1739130434799998E-2</c:v>
                </c:pt>
                <c:pt idx="1232">
                  <c:v>6.2608695652199994E-2</c:v>
                </c:pt>
                <c:pt idx="1233">
                  <c:v>6.3478260869599998E-2</c:v>
                </c:pt>
                <c:pt idx="1234">
                  <c:v>6.4347826087000001E-2</c:v>
                </c:pt>
                <c:pt idx="1235">
                  <c:v>6.5217391304300001E-2</c:v>
                </c:pt>
                <c:pt idx="1236">
                  <c:v>6.6086956521700005E-2</c:v>
                </c:pt>
                <c:pt idx="1237">
                  <c:v>6.6956521739099994E-2</c:v>
                </c:pt>
                <c:pt idx="1238">
                  <c:v>6.7826086956499998E-2</c:v>
                </c:pt>
                <c:pt idx="1239">
                  <c:v>6.8695652173900001E-2</c:v>
                </c:pt>
                <c:pt idx="1240">
                  <c:v>6.9565217391300005E-2</c:v>
                </c:pt>
                <c:pt idx="1241">
                  <c:v>7.0434782608699995E-2</c:v>
                </c:pt>
                <c:pt idx="1242">
                  <c:v>7.1304347826099998E-2</c:v>
                </c:pt>
                <c:pt idx="1243">
                  <c:v>7.2173913043500001E-2</c:v>
                </c:pt>
                <c:pt idx="1244">
                  <c:v>7.3043478260900005E-2</c:v>
                </c:pt>
                <c:pt idx="1245">
                  <c:v>7.3913043478299995E-2</c:v>
                </c:pt>
                <c:pt idx="1246">
                  <c:v>7.4782608695699998E-2</c:v>
                </c:pt>
                <c:pt idx="1247">
                  <c:v>7.5652173912999998E-2</c:v>
                </c:pt>
                <c:pt idx="1248">
                  <c:v>7.6521739130400002E-2</c:v>
                </c:pt>
                <c:pt idx="1249">
                  <c:v>7.7391304347800005E-2</c:v>
                </c:pt>
                <c:pt idx="1250">
                  <c:v>7.8260869565199995E-2</c:v>
                </c:pt>
                <c:pt idx="1251">
                  <c:v>7.9130434782599998E-2</c:v>
                </c:pt>
                <c:pt idx="1252">
                  <c:v>0.08</c:v>
                </c:pt>
                <c:pt idx="1253">
                  <c:v>8.0869565217400005E-2</c:v>
                </c:pt>
                <c:pt idx="1254">
                  <c:v>8.1739130434799995E-2</c:v>
                </c:pt>
                <c:pt idx="1255">
                  <c:v>8.2608695652199998E-2</c:v>
                </c:pt>
                <c:pt idx="1256">
                  <c:v>8.3478260869600002E-2</c:v>
                </c:pt>
                <c:pt idx="1257">
                  <c:v>8.4347826087000005E-2</c:v>
                </c:pt>
                <c:pt idx="1258">
                  <c:v>8.5217391304300005E-2</c:v>
                </c:pt>
                <c:pt idx="1259">
                  <c:v>8.6086956521699995E-2</c:v>
                </c:pt>
                <c:pt idx="1260">
                  <c:v>8.6956521739099998E-2</c:v>
                </c:pt>
                <c:pt idx="1261">
                  <c:v>8.7826086956500002E-2</c:v>
                </c:pt>
                <c:pt idx="1262">
                  <c:v>8.8695652173900005E-2</c:v>
                </c:pt>
                <c:pt idx="1263">
                  <c:v>8.9565217391299995E-2</c:v>
                </c:pt>
                <c:pt idx="1264">
                  <c:v>9.0434782608699998E-2</c:v>
                </c:pt>
                <c:pt idx="1265">
                  <c:v>9.1304347826100002E-2</c:v>
                </c:pt>
                <c:pt idx="1266">
                  <c:v>9.2173913043500005E-2</c:v>
                </c:pt>
                <c:pt idx="1267">
                  <c:v>9.3043478260899995E-2</c:v>
                </c:pt>
                <c:pt idx="1268">
                  <c:v>9.3913043478299998E-2</c:v>
                </c:pt>
                <c:pt idx="1269">
                  <c:v>9.4782608695700002E-2</c:v>
                </c:pt>
                <c:pt idx="1270">
                  <c:v>9.5652173913000002E-2</c:v>
                </c:pt>
                <c:pt idx="1271">
                  <c:v>9.6521739130400006E-2</c:v>
                </c:pt>
                <c:pt idx="1272">
                  <c:v>9.7391304347799995E-2</c:v>
                </c:pt>
                <c:pt idx="1273">
                  <c:v>9.8260869565199999E-2</c:v>
                </c:pt>
                <c:pt idx="1274">
                  <c:v>9.9130434782600002E-2</c:v>
                </c:pt>
                <c:pt idx="1275">
                  <c:v>0.1</c:v>
                </c:pt>
                <c:pt idx="1276">
                  <c:v>0.100869565217</c:v>
                </c:pt>
                <c:pt idx="1277">
                  <c:v>0.10173913043500001</c:v>
                </c:pt>
                <c:pt idx="1278">
                  <c:v>0.102608695652</c:v>
                </c:pt>
                <c:pt idx="1279">
                  <c:v>0.10347826087000001</c:v>
                </c:pt>
                <c:pt idx="1280">
                  <c:v>0.104347826087</c:v>
                </c:pt>
                <c:pt idx="1281">
                  <c:v>0.105217391304</c:v>
                </c:pt>
                <c:pt idx="1282">
                  <c:v>0.10608695652199999</c:v>
                </c:pt>
                <c:pt idx="1283">
                  <c:v>0.106956521739</c:v>
                </c:pt>
                <c:pt idx="1284">
                  <c:v>0.10782608695699999</c:v>
                </c:pt>
                <c:pt idx="1285">
                  <c:v>0.108695652174</c:v>
                </c:pt>
                <c:pt idx="1286">
                  <c:v>0.109565217391</c:v>
                </c:pt>
                <c:pt idx="1287">
                  <c:v>0.110434782609</c:v>
                </c:pt>
                <c:pt idx="1288">
                  <c:v>0.111304347826</c:v>
                </c:pt>
                <c:pt idx="1289">
                  <c:v>0.11217391304300001</c:v>
                </c:pt>
                <c:pt idx="1290">
                  <c:v>0.113043478261</c:v>
                </c:pt>
                <c:pt idx="1291">
                  <c:v>0.11391304347800001</c:v>
                </c:pt>
                <c:pt idx="1292">
                  <c:v>0.114782608696</c:v>
                </c:pt>
                <c:pt idx="1293">
                  <c:v>0.11565217391300001</c:v>
                </c:pt>
                <c:pt idx="1294">
                  <c:v>0.11652173913</c:v>
                </c:pt>
                <c:pt idx="1295">
                  <c:v>0.11739130434800001</c:v>
                </c:pt>
                <c:pt idx="1296">
                  <c:v>0.118260869565</c:v>
                </c:pt>
                <c:pt idx="1297">
                  <c:v>0.11913043478300001</c:v>
                </c:pt>
                <c:pt idx="1298">
                  <c:v>0.12</c:v>
                </c:pt>
                <c:pt idx="1299">
                  <c:v>0.120869565217</c:v>
                </c:pt>
                <c:pt idx="1300">
                  <c:v>0.121739130435</c:v>
                </c:pt>
                <c:pt idx="1301">
                  <c:v>0.122608695652</c:v>
                </c:pt>
                <c:pt idx="1302">
                  <c:v>0.12347826087</c:v>
                </c:pt>
                <c:pt idx="1303">
                  <c:v>0.124347826087</c:v>
                </c:pt>
                <c:pt idx="1304">
                  <c:v>0.125217391304</c:v>
                </c:pt>
                <c:pt idx="1305">
                  <c:v>0.126086956522</c:v>
                </c:pt>
                <c:pt idx="1306">
                  <c:v>0.12695652173899999</c:v>
                </c:pt>
                <c:pt idx="1307">
                  <c:v>0.12782608695700001</c:v>
                </c:pt>
                <c:pt idx="1308">
                  <c:v>0.128695652174</c:v>
                </c:pt>
                <c:pt idx="1309">
                  <c:v>0.12956521739099999</c:v>
                </c:pt>
                <c:pt idx="1310">
                  <c:v>0.13043478260899999</c:v>
                </c:pt>
                <c:pt idx="1311">
                  <c:v>0.13130434782600001</c:v>
                </c:pt>
                <c:pt idx="1312">
                  <c:v>0.132173913043</c:v>
                </c:pt>
                <c:pt idx="1313">
                  <c:v>0.13304347826099999</c:v>
                </c:pt>
                <c:pt idx="1314">
                  <c:v>0.13391304347800001</c:v>
                </c:pt>
                <c:pt idx="1315">
                  <c:v>0.13478260869600001</c:v>
                </c:pt>
                <c:pt idx="1316">
                  <c:v>0.135652173913</c:v>
                </c:pt>
                <c:pt idx="1317">
                  <c:v>0.13652173913000001</c:v>
                </c:pt>
                <c:pt idx="1318">
                  <c:v>0.13739130434800001</c:v>
                </c:pt>
                <c:pt idx="1319">
                  <c:v>0.138260869565</c:v>
                </c:pt>
                <c:pt idx="1320">
                  <c:v>0.139130434783</c:v>
                </c:pt>
                <c:pt idx="1321">
                  <c:v>0.14000000000000001</c:v>
                </c:pt>
                <c:pt idx="1322">
                  <c:v>0.140869565217</c:v>
                </c:pt>
                <c:pt idx="1323">
                  <c:v>0.141739130435</c:v>
                </c:pt>
                <c:pt idx="1324">
                  <c:v>0.14260869565199999</c:v>
                </c:pt>
                <c:pt idx="1325">
                  <c:v>0.14347826087000001</c:v>
                </c:pt>
                <c:pt idx="1326">
                  <c:v>0.144347826087</c:v>
                </c:pt>
                <c:pt idx="1327">
                  <c:v>0.14521739130399999</c:v>
                </c:pt>
                <c:pt idx="1328">
                  <c:v>0.14608695652199999</c:v>
                </c:pt>
                <c:pt idx="1329">
                  <c:v>0.14695652173900001</c:v>
                </c:pt>
                <c:pt idx="1330">
                  <c:v>0.147826086957</c:v>
                </c:pt>
                <c:pt idx="1331">
                  <c:v>0.14869565217399999</c:v>
                </c:pt>
                <c:pt idx="1332">
                  <c:v>0.14956521739100001</c:v>
                </c:pt>
                <c:pt idx="1333">
                  <c:v>0.15043478260900001</c:v>
                </c:pt>
                <c:pt idx="1334">
                  <c:v>0.151304347826</c:v>
                </c:pt>
                <c:pt idx="1335">
                  <c:v>0.15217391304299999</c:v>
                </c:pt>
                <c:pt idx="1336">
                  <c:v>0.15304347826100001</c:v>
                </c:pt>
                <c:pt idx="1337">
                  <c:v>0.153913043478</c:v>
                </c:pt>
                <c:pt idx="1338">
                  <c:v>0.154782608696</c:v>
                </c:pt>
                <c:pt idx="1339">
                  <c:v>0.15565217391300001</c:v>
                </c:pt>
                <c:pt idx="1340">
                  <c:v>0.15652173913</c:v>
                </c:pt>
                <c:pt idx="1341">
                  <c:v>0.157391304348</c:v>
                </c:pt>
                <c:pt idx="1342">
                  <c:v>0.15826086956499999</c:v>
                </c:pt>
                <c:pt idx="1343">
                  <c:v>0.15913043478300001</c:v>
                </c:pt>
                <c:pt idx="1344">
                  <c:v>0.16</c:v>
                </c:pt>
                <c:pt idx="1345">
                  <c:v>0.16086956521699999</c:v>
                </c:pt>
                <c:pt idx="1346">
                  <c:v>0.16173913043499999</c:v>
                </c:pt>
                <c:pt idx="1347">
                  <c:v>0.16260869565200001</c:v>
                </c:pt>
                <c:pt idx="1348">
                  <c:v>0.16347826087</c:v>
                </c:pt>
                <c:pt idx="1349">
                  <c:v>0.16434782608699999</c:v>
                </c:pt>
                <c:pt idx="1350">
                  <c:v>0.16521739130400001</c:v>
                </c:pt>
                <c:pt idx="1351">
                  <c:v>0.16608695652200001</c:v>
                </c:pt>
                <c:pt idx="1352">
                  <c:v>0.166956521739</c:v>
                </c:pt>
                <c:pt idx="1353">
                  <c:v>0.16782608695699999</c:v>
                </c:pt>
                <c:pt idx="1354">
                  <c:v>0.16869565217400001</c:v>
                </c:pt>
                <c:pt idx="1355">
                  <c:v>0.169565217391</c:v>
                </c:pt>
                <c:pt idx="1356">
                  <c:v>0.170434782609</c:v>
                </c:pt>
                <c:pt idx="1357">
                  <c:v>0.17130434782599999</c:v>
                </c:pt>
                <c:pt idx="1358">
                  <c:v>0.172173913043</c:v>
                </c:pt>
                <c:pt idx="1359">
                  <c:v>0.173043478261</c:v>
                </c:pt>
                <c:pt idx="1360">
                  <c:v>0.17391304347799999</c:v>
                </c:pt>
                <c:pt idx="1361">
                  <c:v>0.17478260869600001</c:v>
                </c:pt>
                <c:pt idx="1362">
                  <c:v>0.175652173913</c:v>
                </c:pt>
                <c:pt idx="1363">
                  <c:v>0.17652173912999999</c:v>
                </c:pt>
                <c:pt idx="1364">
                  <c:v>0.17739130434799999</c:v>
                </c:pt>
                <c:pt idx="1365">
                  <c:v>0.17826086956500001</c:v>
                </c:pt>
                <c:pt idx="1366">
                  <c:v>0.179130434783</c:v>
                </c:pt>
                <c:pt idx="1367">
                  <c:v>0.18</c:v>
                </c:pt>
                <c:pt idx="1368">
                  <c:v>0.18086956521700001</c:v>
                </c:pt>
                <c:pt idx="1369">
                  <c:v>0.18173913043500001</c:v>
                </c:pt>
                <c:pt idx="1370">
                  <c:v>0.182608695652</c:v>
                </c:pt>
                <c:pt idx="1371">
                  <c:v>0.18347826086999999</c:v>
                </c:pt>
                <c:pt idx="1372">
                  <c:v>0.18434782608700001</c:v>
                </c:pt>
                <c:pt idx="1373">
                  <c:v>0.185217391304</c:v>
                </c:pt>
                <c:pt idx="1374">
                  <c:v>0.186086956522</c:v>
                </c:pt>
                <c:pt idx="1375">
                  <c:v>0.18695652173899999</c:v>
                </c:pt>
                <c:pt idx="1376">
                  <c:v>0.18782608695700001</c:v>
                </c:pt>
                <c:pt idx="1377">
                  <c:v>0.188695652174</c:v>
                </c:pt>
                <c:pt idx="1378">
                  <c:v>0.18956521739099999</c:v>
                </c:pt>
                <c:pt idx="1379">
                  <c:v>0.19043478260899999</c:v>
                </c:pt>
                <c:pt idx="1380">
                  <c:v>0.191304347826</c:v>
                </c:pt>
                <c:pt idx="1381">
                  <c:v>0.19217391304299999</c:v>
                </c:pt>
                <c:pt idx="1382">
                  <c:v>0.19304347826099999</c:v>
                </c:pt>
                <c:pt idx="1383">
                  <c:v>0.19391304347800001</c:v>
                </c:pt>
                <c:pt idx="1384">
                  <c:v>0.194782608696</c:v>
                </c:pt>
                <c:pt idx="1385">
                  <c:v>0.19565217391299999</c:v>
                </c:pt>
                <c:pt idx="1386">
                  <c:v>0.19652173913000001</c:v>
                </c:pt>
                <c:pt idx="1387">
                  <c:v>0.19739130434800001</c:v>
                </c:pt>
                <c:pt idx="1388">
                  <c:v>0.198260869565</c:v>
                </c:pt>
                <c:pt idx="1389">
                  <c:v>0.19913043478299999</c:v>
                </c:pt>
                <c:pt idx="1390">
                  <c:v>0.2</c:v>
                </c:pt>
                <c:pt idx="1391">
                  <c:v>0.200869565217</c:v>
                </c:pt>
                <c:pt idx="1392">
                  <c:v>0.201739130435</c:v>
                </c:pt>
                <c:pt idx="1393">
                  <c:v>0.20260869565199999</c:v>
                </c:pt>
                <c:pt idx="1394">
                  <c:v>0.20347826087000001</c:v>
                </c:pt>
                <c:pt idx="1395">
                  <c:v>0.204347826087</c:v>
                </c:pt>
                <c:pt idx="1396">
                  <c:v>0.20521739130399999</c:v>
                </c:pt>
                <c:pt idx="1397">
                  <c:v>0.20608695652199999</c:v>
                </c:pt>
                <c:pt idx="1398">
                  <c:v>0.206956521739</c:v>
                </c:pt>
                <c:pt idx="1399">
                  <c:v>0.207826086957</c:v>
                </c:pt>
                <c:pt idx="1400">
                  <c:v>0.20869565217399999</c:v>
                </c:pt>
                <c:pt idx="1401">
                  <c:v>0.20956521739100001</c:v>
                </c:pt>
                <c:pt idx="1402">
                  <c:v>0.210434782609</c:v>
                </c:pt>
                <c:pt idx="1403">
                  <c:v>0.21130434782599999</c:v>
                </c:pt>
                <c:pt idx="1404">
                  <c:v>0.21217391304300001</c:v>
                </c:pt>
                <c:pt idx="1405">
                  <c:v>0.21304347826100001</c:v>
                </c:pt>
                <c:pt idx="1406">
                  <c:v>0.213913043478</c:v>
                </c:pt>
                <c:pt idx="1407">
                  <c:v>0.21478260869599999</c:v>
                </c:pt>
                <c:pt idx="1408">
                  <c:v>0.21565217391300001</c:v>
                </c:pt>
                <c:pt idx="1409">
                  <c:v>0.21652173913</c:v>
                </c:pt>
                <c:pt idx="1410">
                  <c:v>0.217391304348</c:v>
                </c:pt>
                <c:pt idx="1411">
                  <c:v>0.21826086956499999</c:v>
                </c:pt>
                <c:pt idx="1412">
                  <c:v>0.21913043478300001</c:v>
                </c:pt>
                <c:pt idx="1413">
                  <c:v>0.22</c:v>
                </c:pt>
                <c:pt idx="1414">
                  <c:v>0.22086956521699999</c:v>
                </c:pt>
                <c:pt idx="1415">
                  <c:v>0.22173913043499999</c:v>
                </c:pt>
                <c:pt idx="1416">
                  <c:v>0.222608695652</c:v>
                </c:pt>
                <c:pt idx="1417">
                  <c:v>0.22347826087</c:v>
                </c:pt>
                <c:pt idx="1418">
                  <c:v>0.22434782608699999</c:v>
                </c:pt>
                <c:pt idx="1419">
                  <c:v>0.22521739130400001</c:v>
                </c:pt>
                <c:pt idx="1420">
                  <c:v>0.226086956522</c:v>
                </c:pt>
                <c:pt idx="1421">
                  <c:v>0.22695652173899999</c:v>
                </c:pt>
                <c:pt idx="1422">
                  <c:v>0.22782608695699999</c:v>
                </c:pt>
                <c:pt idx="1423">
                  <c:v>0.22869565217400001</c:v>
                </c:pt>
                <c:pt idx="1424">
                  <c:v>0.229565217391</c:v>
                </c:pt>
                <c:pt idx="1425">
                  <c:v>0.23043478260899999</c:v>
                </c:pt>
                <c:pt idx="1426">
                  <c:v>0.23130434782600001</c:v>
                </c:pt>
                <c:pt idx="1427">
                  <c:v>0.232173913043</c:v>
                </c:pt>
                <c:pt idx="1428">
                  <c:v>0.233043478261</c:v>
                </c:pt>
                <c:pt idx="1429">
                  <c:v>0.23391304347799999</c:v>
                </c:pt>
                <c:pt idx="1430">
                  <c:v>0.23478260869600001</c:v>
                </c:pt>
                <c:pt idx="1431">
                  <c:v>0.235652173913</c:v>
                </c:pt>
                <c:pt idx="1432">
                  <c:v>0.23652173912999999</c:v>
                </c:pt>
                <c:pt idx="1433">
                  <c:v>0.23739130434799999</c:v>
                </c:pt>
                <c:pt idx="1434">
                  <c:v>0.23826086956500001</c:v>
                </c:pt>
                <c:pt idx="1435">
                  <c:v>0.239130434783</c:v>
                </c:pt>
                <c:pt idx="1436">
                  <c:v>0.24</c:v>
                </c:pt>
                <c:pt idx="1437">
                  <c:v>0.24086956521700001</c:v>
                </c:pt>
                <c:pt idx="1438">
                  <c:v>0.241739130435</c:v>
                </c:pt>
                <c:pt idx="1439">
                  <c:v>0.24260869565199999</c:v>
                </c:pt>
                <c:pt idx="1440">
                  <c:v>0.24347826086999999</c:v>
                </c:pt>
                <c:pt idx="1441">
                  <c:v>0.24434782608700001</c:v>
                </c:pt>
                <c:pt idx="1442">
                  <c:v>0.245217391304</c:v>
                </c:pt>
                <c:pt idx="1443">
                  <c:v>0.24608695652199999</c:v>
                </c:pt>
                <c:pt idx="1444">
                  <c:v>0.24695652173900001</c:v>
                </c:pt>
                <c:pt idx="1445">
                  <c:v>0.24782608695700001</c:v>
                </c:pt>
                <c:pt idx="1446">
                  <c:v>0.248695652174</c:v>
                </c:pt>
                <c:pt idx="1447">
                  <c:v>0.24956521739099999</c:v>
                </c:pt>
                <c:pt idx="1448">
                  <c:v>0.25043478260899998</c:v>
                </c:pt>
                <c:pt idx="1449">
                  <c:v>0.25130434782599997</c:v>
                </c:pt>
                <c:pt idx="1450">
                  <c:v>0.25217391304300002</c:v>
                </c:pt>
                <c:pt idx="1451">
                  <c:v>0.25304347826099999</c:v>
                </c:pt>
                <c:pt idx="1452">
                  <c:v>0.25391304347799998</c:v>
                </c:pt>
                <c:pt idx="1453">
                  <c:v>0.254782608696</c:v>
                </c:pt>
                <c:pt idx="1454">
                  <c:v>0.25565217391299999</c:v>
                </c:pt>
                <c:pt idx="1455">
                  <c:v>0.25652173912999998</c:v>
                </c:pt>
                <c:pt idx="1456">
                  <c:v>0.25739130434800001</c:v>
                </c:pt>
                <c:pt idx="1457">
                  <c:v>0.258260869565</c:v>
                </c:pt>
                <c:pt idx="1458">
                  <c:v>0.25913043478300002</c:v>
                </c:pt>
                <c:pt idx="1459">
                  <c:v>0.26</c:v>
                </c:pt>
                <c:pt idx="1460">
                  <c:v>0.260869565217</c:v>
                </c:pt>
                <c:pt idx="1461">
                  <c:v>0.26173913043500002</c:v>
                </c:pt>
                <c:pt idx="1462">
                  <c:v>0.26260869565200001</c:v>
                </c:pt>
                <c:pt idx="1463">
                  <c:v>0.26347826086999998</c:v>
                </c:pt>
                <c:pt idx="1464">
                  <c:v>0.26434782608700003</c:v>
                </c:pt>
                <c:pt idx="1465">
                  <c:v>0.26521739130400002</c:v>
                </c:pt>
                <c:pt idx="1466">
                  <c:v>0.26608695652199998</c:v>
                </c:pt>
                <c:pt idx="1467">
                  <c:v>0.26695652173899997</c:v>
                </c:pt>
                <c:pt idx="1468">
                  <c:v>0.267826086957</c:v>
                </c:pt>
                <c:pt idx="1469">
                  <c:v>0.26869565217399999</c:v>
                </c:pt>
                <c:pt idx="1470">
                  <c:v>0.26956521739099998</c:v>
                </c:pt>
                <c:pt idx="1471">
                  <c:v>0.270434782609</c:v>
                </c:pt>
                <c:pt idx="1472">
                  <c:v>0.27130434782599999</c:v>
                </c:pt>
                <c:pt idx="1473">
                  <c:v>0.27217391304299998</c:v>
                </c:pt>
                <c:pt idx="1474">
                  <c:v>0.27304347826100001</c:v>
                </c:pt>
                <c:pt idx="1475">
                  <c:v>0.273913043478</c:v>
                </c:pt>
                <c:pt idx="1476">
                  <c:v>0.27478260869600002</c:v>
                </c:pt>
                <c:pt idx="1477">
                  <c:v>0.27565217391300001</c:v>
                </c:pt>
                <c:pt idx="1478">
                  <c:v>0.27652173913</c:v>
                </c:pt>
                <c:pt idx="1479">
                  <c:v>0.27739130434800002</c:v>
                </c:pt>
                <c:pt idx="1480">
                  <c:v>0.27826086956500001</c:v>
                </c:pt>
                <c:pt idx="1481">
                  <c:v>0.27913043478299998</c:v>
                </c:pt>
                <c:pt idx="1482">
                  <c:v>0.28000000000000003</c:v>
                </c:pt>
                <c:pt idx="1483">
                  <c:v>0.28086956521700002</c:v>
                </c:pt>
                <c:pt idx="1484">
                  <c:v>0.28173913043499998</c:v>
                </c:pt>
                <c:pt idx="1485">
                  <c:v>0.28260869565199997</c:v>
                </c:pt>
                <c:pt idx="1486">
                  <c:v>0.28347826087</c:v>
                </c:pt>
                <c:pt idx="1487">
                  <c:v>0.28434782608699999</c:v>
                </c:pt>
                <c:pt idx="1488">
                  <c:v>0.28521739130399998</c:v>
                </c:pt>
                <c:pt idx="1489">
                  <c:v>0.286086956522</c:v>
                </c:pt>
                <c:pt idx="1490">
                  <c:v>0.28695652173899999</c:v>
                </c:pt>
                <c:pt idx="1491">
                  <c:v>0.28782608695700002</c:v>
                </c:pt>
                <c:pt idx="1492">
                  <c:v>0.28869565217400001</c:v>
                </c:pt>
                <c:pt idx="1493">
                  <c:v>0.289565217391</c:v>
                </c:pt>
                <c:pt idx="1494">
                  <c:v>0.29043478260900002</c:v>
                </c:pt>
                <c:pt idx="1495">
                  <c:v>0.29130434782600001</c:v>
                </c:pt>
                <c:pt idx="1496">
                  <c:v>0.292173913043</c:v>
                </c:pt>
                <c:pt idx="1497">
                  <c:v>0.29304347826100002</c:v>
                </c:pt>
                <c:pt idx="1498">
                  <c:v>0.29391304347800001</c:v>
                </c:pt>
                <c:pt idx="1499">
                  <c:v>0.29478260869599998</c:v>
                </c:pt>
                <c:pt idx="1500">
                  <c:v>0.29565217391300003</c:v>
                </c:pt>
                <c:pt idx="1501">
                  <c:v>0.29652173913000002</c:v>
                </c:pt>
                <c:pt idx="1502">
                  <c:v>0.29739130434799999</c:v>
                </c:pt>
                <c:pt idx="1503">
                  <c:v>0.29826086956499998</c:v>
                </c:pt>
                <c:pt idx="1504">
                  <c:v>0.299130434783</c:v>
                </c:pt>
                <c:pt idx="1505">
                  <c:v>0.3</c:v>
                </c:pt>
                <c:pt idx="1506">
                  <c:v>0.30086956521699998</c:v>
                </c:pt>
                <c:pt idx="1507">
                  <c:v>0.301739130435</c:v>
                </c:pt>
                <c:pt idx="1508">
                  <c:v>0.30260869565199999</c:v>
                </c:pt>
                <c:pt idx="1509">
                  <c:v>0.30347826087000002</c:v>
                </c:pt>
                <c:pt idx="1510">
                  <c:v>0.30434782608700001</c:v>
                </c:pt>
                <c:pt idx="1511">
                  <c:v>0.305217391304</c:v>
                </c:pt>
                <c:pt idx="1512">
                  <c:v>0.30608695652200002</c:v>
                </c:pt>
                <c:pt idx="1513">
                  <c:v>0.30695652173900001</c:v>
                </c:pt>
                <c:pt idx="1514">
                  <c:v>0.30782608695699998</c:v>
                </c:pt>
                <c:pt idx="1515">
                  <c:v>0.30869565217400002</c:v>
                </c:pt>
                <c:pt idx="1516">
                  <c:v>0.30956521739100001</c:v>
                </c:pt>
                <c:pt idx="1517">
                  <c:v>0.31043478260899998</c:v>
                </c:pt>
                <c:pt idx="1518">
                  <c:v>0.31130434782600003</c:v>
                </c:pt>
                <c:pt idx="1519">
                  <c:v>0.31217391304300002</c:v>
                </c:pt>
                <c:pt idx="1520">
                  <c:v>0.31304347826099999</c:v>
                </c:pt>
                <c:pt idx="1521">
                  <c:v>0.31391304347799998</c:v>
                </c:pt>
                <c:pt idx="1522">
                  <c:v>0.314782608696</c:v>
                </c:pt>
                <c:pt idx="1523">
                  <c:v>0.31565217391299999</c:v>
                </c:pt>
                <c:pt idx="1524">
                  <c:v>0.31652173912999998</c:v>
                </c:pt>
                <c:pt idx="1525">
                  <c:v>0.317391304348</c:v>
                </c:pt>
                <c:pt idx="1526">
                  <c:v>0.31826086956499999</c:v>
                </c:pt>
                <c:pt idx="1527">
                  <c:v>0.31913043478300002</c:v>
                </c:pt>
                <c:pt idx="1528">
                  <c:v>0.32</c:v>
                </c:pt>
                <c:pt idx="1529">
                  <c:v>0.320869565217</c:v>
                </c:pt>
                <c:pt idx="1530">
                  <c:v>0.32173913043500002</c:v>
                </c:pt>
                <c:pt idx="1531">
                  <c:v>0.32260869565200001</c:v>
                </c:pt>
                <c:pt idx="1532">
                  <c:v>0.32347826086999998</c:v>
                </c:pt>
                <c:pt idx="1533">
                  <c:v>0.32434782608700002</c:v>
                </c:pt>
                <c:pt idx="1534">
                  <c:v>0.32521739130400001</c:v>
                </c:pt>
                <c:pt idx="1535">
                  <c:v>0.32608695652199998</c:v>
                </c:pt>
                <c:pt idx="1536">
                  <c:v>0.32695652173899997</c:v>
                </c:pt>
                <c:pt idx="1537">
                  <c:v>0.327826086957</c:v>
                </c:pt>
                <c:pt idx="1538">
                  <c:v>0.32869565217399999</c:v>
                </c:pt>
                <c:pt idx="1539">
                  <c:v>0.32956521739099998</c:v>
                </c:pt>
                <c:pt idx="1540">
                  <c:v>0.330434782609</c:v>
                </c:pt>
                <c:pt idx="1541">
                  <c:v>0.33130434782599999</c:v>
                </c:pt>
                <c:pt idx="1542">
                  <c:v>0.33217391304299998</c:v>
                </c:pt>
                <c:pt idx="1543">
                  <c:v>0.333043478261</c:v>
                </c:pt>
                <c:pt idx="1544">
                  <c:v>0.33391304347799999</c:v>
                </c:pt>
                <c:pt idx="1545">
                  <c:v>0.33478260869600002</c:v>
                </c:pt>
                <c:pt idx="1546">
                  <c:v>0.33565217391300001</c:v>
                </c:pt>
                <c:pt idx="1547">
                  <c:v>0.33652173913</c:v>
                </c:pt>
                <c:pt idx="1548">
                  <c:v>0.33739130434800002</c:v>
                </c:pt>
                <c:pt idx="1549">
                  <c:v>0.33826086956500001</c:v>
                </c:pt>
                <c:pt idx="1550">
                  <c:v>0.33913043478299998</c:v>
                </c:pt>
                <c:pt idx="1551">
                  <c:v>0.34</c:v>
                </c:pt>
                <c:pt idx="1552">
                  <c:v>0.34086956521700001</c:v>
                </c:pt>
                <c:pt idx="1553">
                  <c:v>0.34173913043499998</c:v>
                </c:pt>
                <c:pt idx="1554">
                  <c:v>0.34260869565199997</c:v>
                </c:pt>
                <c:pt idx="1555">
                  <c:v>0.34347826087</c:v>
                </c:pt>
                <c:pt idx="1556">
                  <c:v>0.34434782608699999</c:v>
                </c:pt>
                <c:pt idx="1557">
                  <c:v>0.34521739130399998</c:v>
                </c:pt>
                <c:pt idx="1558">
                  <c:v>0.346086956522</c:v>
                </c:pt>
                <c:pt idx="1559">
                  <c:v>0.34695652173899999</c:v>
                </c:pt>
                <c:pt idx="1560">
                  <c:v>0.34782608695700001</c:v>
                </c:pt>
                <c:pt idx="1561">
                  <c:v>0.348695652174</c:v>
                </c:pt>
                <c:pt idx="1562">
                  <c:v>0.34956521739099999</c:v>
                </c:pt>
                <c:pt idx="1563">
                  <c:v>0.35043478260900002</c:v>
                </c:pt>
                <c:pt idx="1564">
                  <c:v>0.35130434782600001</c:v>
                </c:pt>
                <c:pt idx="1565">
                  <c:v>0.352173913043</c:v>
                </c:pt>
                <c:pt idx="1566">
                  <c:v>0.35304347826100002</c:v>
                </c:pt>
                <c:pt idx="1567">
                  <c:v>0.35391304347800001</c:v>
                </c:pt>
                <c:pt idx="1568">
                  <c:v>0.35478260869599998</c:v>
                </c:pt>
                <c:pt idx="1569">
                  <c:v>0.35565217391300002</c:v>
                </c:pt>
                <c:pt idx="1570">
                  <c:v>0.35652173913000001</c:v>
                </c:pt>
                <c:pt idx="1571">
                  <c:v>0.35739130434799998</c:v>
                </c:pt>
                <c:pt idx="1572">
                  <c:v>0.35826086956499997</c:v>
                </c:pt>
                <c:pt idx="1573">
                  <c:v>0.359130434783</c:v>
                </c:pt>
                <c:pt idx="1574">
                  <c:v>0.36</c:v>
                </c:pt>
                <c:pt idx="1575">
                  <c:v>0.36086956521699998</c:v>
                </c:pt>
                <c:pt idx="1576">
                  <c:v>0.361739130435</c:v>
                </c:pt>
                <c:pt idx="1577">
                  <c:v>0.36260869565199999</c:v>
                </c:pt>
                <c:pt idx="1578">
                  <c:v>0.36347826087000001</c:v>
                </c:pt>
                <c:pt idx="1579">
                  <c:v>0.364347826087</c:v>
                </c:pt>
                <c:pt idx="1580">
                  <c:v>0.36521739130399999</c:v>
                </c:pt>
                <c:pt idx="1581">
                  <c:v>0.36608695652200002</c:v>
                </c:pt>
                <c:pt idx="1582">
                  <c:v>0.36695652173900001</c:v>
                </c:pt>
                <c:pt idx="1583">
                  <c:v>0.36782608695699998</c:v>
                </c:pt>
                <c:pt idx="1584">
                  <c:v>0.36869565217400002</c:v>
                </c:pt>
                <c:pt idx="1585">
                  <c:v>0.36956521739100001</c:v>
                </c:pt>
                <c:pt idx="1586">
                  <c:v>0.37043478260899998</c:v>
                </c:pt>
                <c:pt idx="1587">
                  <c:v>0.37130434782600003</c:v>
                </c:pt>
                <c:pt idx="1588">
                  <c:v>0.37217391304300002</c:v>
                </c:pt>
                <c:pt idx="1589">
                  <c:v>0.37304347826099998</c:v>
                </c:pt>
                <c:pt idx="1590">
                  <c:v>0.37391304347799997</c:v>
                </c:pt>
                <c:pt idx="1591">
                  <c:v>0.374782608696</c:v>
                </c:pt>
                <c:pt idx="1592">
                  <c:v>0.37565217391299999</c:v>
                </c:pt>
                <c:pt idx="1593">
                  <c:v>0.37652173912999998</c:v>
                </c:pt>
                <c:pt idx="1594">
                  <c:v>0.377391304348</c:v>
                </c:pt>
                <c:pt idx="1595">
                  <c:v>0.37826086956499999</c:v>
                </c:pt>
                <c:pt idx="1596">
                  <c:v>0.37913043478300001</c:v>
                </c:pt>
                <c:pt idx="1597">
                  <c:v>0.38</c:v>
                </c:pt>
                <c:pt idx="1598">
                  <c:v>0.38086956521699999</c:v>
                </c:pt>
                <c:pt idx="1599">
                  <c:v>0.38173913043500002</c:v>
                </c:pt>
                <c:pt idx="1600">
                  <c:v>0.38260869565200001</c:v>
                </c:pt>
                <c:pt idx="1601">
                  <c:v>0.38347826086999998</c:v>
                </c:pt>
                <c:pt idx="1602">
                  <c:v>0.38434782608700002</c:v>
                </c:pt>
                <c:pt idx="1603">
                  <c:v>0.38521739130400001</c:v>
                </c:pt>
                <c:pt idx="1604">
                  <c:v>0.38608695652199998</c:v>
                </c:pt>
                <c:pt idx="1605">
                  <c:v>0.38695652173900003</c:v>
                </c:pt>
                <c:pt idx="1606">
                  <c:v>0.38782608695699999</c:v>
                </c:pt>
                <c:pt idx="1607">
                  <c:v>0.38869565217399998</c:v>
                </c:pt>
                <c:pt idx="1608">
                  <c:v>0.38956521739099997</c:v>
                </c:pt>
                <c:pt idx="1609">
                  <c:v>0.390434782609</c:v>
                </c:pt>
                <c:pt idx="1610">
                  <c:v>0.39130434782599999</c:v>
                </c:pt>
                <c:pt idx="1611">
                  <c:v>0.39217391304299998</c:v>
                </c:pt>
                <c:pt idx="1612">
                  <c:v>0.393043478261</c:v>
                </c:pt>
                <c:pt idx="1613">
                  <c:v>0.39391304347799999</c:v>
                </c:pt>
                <c:pt idx="1614">
                  <c:v>0.39478260869600001</c:v>
                </c:pt>
                <c:pt idx="1615">
                  <c:v>0.395652173913</c:v>
                </c:pt>
                <c:pt idx="1616">
                  <c:v>0.39652173912999999</c:v>
                </c:pt>
                <c:pt idx="1617">
                  <c:v>0.39739130434800002</c:v>
                </c:pt>
                <c:pt idx="1618">
                  <c:v>0.39826086956500001</c:v>
                </c:pt>
                <c:pt idx="1619">
                  <c:v>0.39913043478299998</c:v>
                </c:pt>
                <c:pt idx="1620">
                  <c:v>0.4</c:v>
                </c:pt>
                <c:pt idx="1621">
                  <c:v>0.40086956521700001</c:v>
                </c:pt>
                <c:pt idx="1622">
                  <c:v>0.40173913043499998</c:v>
                </c:pt>
                <c:pt idx="1623">
                  <c:v>0.40260869565200003</c:v>
                </c:pt>
                <c:pt idx="1624">
                  <c:v>0.40347826086999999</c:v>
                </c:pt>
                <c:pt idx="1625">
                  <c:v>0.40434782608699998</c:v>
                </c:pt>
                <c:pt idx="1626">
                  <c:v>0.40521739130399997</c:v>
                </c:pt>
                <c:pt idx="1627">
                  <c:v>0.406086956522</c:v>
                </c:pt>
                <c:pt idx="1628">
                  <c:v>0.40695652173899999</c:v>
                </c:pt>
                <c:pt idx="1629">
                  <c:v>0.40782608695700001</c:v>
                </c:pt>
                <c:pt idx="1630">
                  <c:v>0.408695652174</c:v>
                </c:pt>
                <c:pt idx="1631">
                  <c:v>0.40956521739099999</c:v>
                </c:pt>
                <c:pt idx="1632">
                  <c:v>0.41043478260900002</c:v>
                </c:pt>
                <c:pt idx="1633">
                  <c:v>0.41130434782600001</c:v>
                </c:pt>
                <c:pt idx="1634">
                  <c:v>0.412173913043</c:v>
                </c:pt>
                <c:pt idx="1635">
                  <c:v>0.41304347826100002</c:v>
                </c:pt>
                <c:pt idx="1636">
                  <c:v>0.41391304347800001</c:v>
                </c:pt>
                <c:pt idx="1637">
                  <c:v>0.41478260869599998</c:v>
                </c:pt>
                <c:pt idx="1638">
                  <c:v>0.41565217391300002</c:v>
                </c:pt>
                <c:pt idx="1639">
                  <c:v>0.41652173913000001</c:v>
                </c:pt>
                <c:pt idx="1640">
                  <c:v>0.41739130434799998</c:v>
                </c:pt>
                <c:pt idx="1641">
                  <c:v>0.41826086956500003</c:v>
                </c:pt>
                <c:pt idx="1642">
                  <c:v>0.41913043478299999</c:v>
                </c:pt>
                <c:pt idx="1643">
                  <c:v>0.42</c:v>
                </c:pt>
                <c:pt idx="1644">
                  <c:v>0.42086956521699997</c:v>
                </c:pt>
                <c:pt idx="1645">
                  <c:v>0.421739130435</c:v>
                </c:pt>
                <c:pt idx="1646">
                  <c:v>0.42260869565199999</c:v>
                </c:pt>
                <c:pt idx="1647">
                  <c:v>0.42347826087000001</c:v>
                </c:pt>
                <c:pt idx="1648">
                  <c:v>0.424347826087</c:v>
                </c:pt>
                <c:pt idx="1649">
                  <c:v>0.42521739130399999</c:v>
                </c:pt>
                <c:pt idx="1650">
                  <c:v>0.42608695652200002</c:v>
                </c:pt>
                <c:pt idx="1651">
                  <c:v>0.42695652173900001</c:v>
                </c:pt>
                <c:pt idx="1652">
                  <c:v>0.42782608695699997</c:v>
                </c:pt>
                <c:pt idx="1653">
                  <c:v>0.42869565217400002</c:v>
                </c:pt>
                <c:pt idx="1654">
                  <c:v>0.42956521739100001</c:v>
                </c:pt>
                <c:pt idx="1655">
                  <c:v>0.43043478260899998</c:v>
                </c:pt>
                <c:pt idx="1656">
                  <c:v>0.43130434782600002</c:v>
                </c:pt>
                <c:pt idx="1657">
                  <c:v>0.43217391304300001</c:v>
                </c:pt>
                <c:pt idx="1658">
                  <c:v>0.43304347826099998</c:v>
                </c:pt>
                <c:pt idx="1659">
                  <c:v>0.43391304347800003</c:v>
                </c:pt>
                <c:pt idx="1660">
                  <c:v>0.43478260869599999</c:v>
                </c:pt>
                <c:pt idx="1661">
                  <c:v>0.43565217391299998</c:v>
                </c:pt>
                <c:pt idx="1662">
                  <c:v>0.43652173912999997</c:v>
                </c:pt>
                <c:pt idx="1663">
                  <c:v>0.437391304348</c:v>
                </c:pt>
                <c:pt idx="1664">
                  <c:v>0.43826086956499999</c:v>
                </c:pt>
                <c:pt idx="1665">
                  <c:v>0.43913043478300001</c:v>
                </c:pt>
                <c:pt idx="1666">
                  <c:v>0.44</c:v>
                </c:pt>
                <c:pt idx="1667">
                  <c:v>0.44086956521699999</c:v>
                </c:pt>
                <c:pt idx="1668">
                  <c:v>0.44173913043500002</c:v>
                </c:pt>
                <c:pt idx="1669">
                  <c:v>0.44260869565200001</c:v>
                </c:pt>
                <c:pt idx="1670">
                  <c:v>0.44347826086999997</c:v>
                </c:pt>
                <c:pt idx="1671">
                  <c:v>0.44434782608700002</c:v>
                </c:pt>
                <c:pt idx="1672">
                  <c:v>0.44521739130400001</c:v>
                </c:pt>
                <c:pt idx="1673">
                  <c:v>0.44608695652199998</c:v>
                </c:pt>
                <c:pt idx="1674">
                  <c:v>0.44695652173900002</c:v>
                </c:pt>
                <c:pt idx="1675">
                  <c:v>0.44782608695699999</c:v>
                </c:pt>
                <c:pt idx="1676">
                  <c:v>0.44869565217399998</c:v>
                </c:pt>
                <c:pt idx="1677">
                  <c:v>0.44956521739100003</c:v>
                </c:pt>
                <c:pt idx="1678">
                  <c:v>0.450434782609</c:v>
                </c:pt>
                <c:pt idx="1679">
                  <c:v>0.45130434782599999</c:v>
                </c:pt>
                <c:pt idx="1680">
                  <c:v>0.45217391304299998</c:v>
                </c:pt>
                <c:pt idx="1681">
                  <c:v>0.453043478261</c:v>
                </c:pt>
                <c:pt idx="1682">
                  <c:v>0.45391304347799999</c:v>
                </c:pt>
                <c:pt idx="1683">
                  <c:v>0.45478260869600001</c:v>
                </c:pt>
                <c:pt idx="1684">
                  <c:v>0.455652173913</c:v>
                </c:pt>
                <c:pt idx="1685">
                  <c:v>0.45652173912999999</c:v>
                </c:pt>
                <c:pt idx="1686">
                  <c:v>0.45739130434800002</c:v>
                </c:pt>
                <c:pt idx="1687">
                  <c:v>0.45826086956500001</c:v>
                </c:pt>
                <c:pt idx="1688">
                  <c:v>0.45913043478299997</c:v>
                </c:pt>
                <c:pt idx="1689">
                  <c:v>0.46</c:v>
                </c:pt>
                <c:pt idx="1690">
                  <c:v>0.46086956521700001</c:v>
                </c:pt>
                <c:pt idx="1691">
                  <c:v>0.46173913043499998</c:v>
                </c:pt>
                <c:pt idx="1692">
                  <c:v>0.46260869565200002</c:v>
                </c:pt>
                <c:pt idx="1693">
                  <c:v>0.46347826086999999</c:v>
                </c:pt>
                <c:pt idx="1694">
                  <c:v>0.46434782608699998</c:v>
                </c:pt>
                <c:pt idx="1695">
                  <c:v>0.46521739130400003</c:v>
                </c:pt>
                <c:pt idx="1696">
                  <c:v>0.466086956522</c:v>
                </c:pt>
                <c:pt idx="1697">
                  <c:v>0.46695652173899999</c:v>
                </c:pt>
                <c:pt idx="1698">
                  <c:v>0.46782608695700001</c:v>
                </c:pt>
                <c:pt idx="1699">
                  <c:v>0.468695652174</c:v>
                </c:pt>
                <c:pt idx="1700">
                  <c:v>0.46956521739099999</c:v>
                </c:pt>
                <c:pt idx="1701">
                  <c:v>0.47043478260900001</c:v>
                </c:pt>
                <c:pt idx="1702">
                  <c:v>0.471304347826</c:v>
                </c:pt>
                <c:pt idx="1703">
                  <c:v>0.47217391304299999</c:v>
                </c:pt>
                <c:pt idx="1704">
                  <c:v>0.47304347826100002</c:v>
                </c:pt>
                <c:pt idx="1705">
                  <c:v>0.47391304347800001</c:v>
                </c:pt>
                <c:pt idx="1706">
                  <c:v>0.47478260869599997</c:v>
                </c:pt>
                <c:pt idx="1707">
                  <c:v>0.47565217391300002</c:v>
                </c:pt>
                <c:pt idx="1708">
                  <c:v>0.47652173913000001</c:v>
                </c:pt>
                <c:pt idx="1709">
                  <c:v>0.47739130434799998</c:v>
                </c:pt>
                <c:pt idx="1710">
                  <c:v>0.47826086956500002</c:v>
                </c:pt>
                <c:pt idx="1711">
                  <c:v>0.47913043478299999</c:v>
                </c:pt>
                <c:pt idx="1712">
                  <c:v>0.48</c:v>
                </c:pt>
                <c:pt idx="1713">
                  <c:v>0.48086956521699997</c:v>
                </c:pt>
                <c:pt idx="1714">
                  <c:v>0.481739130435</c:v>
                </c:pt>
                <c:pt idx="1715">
                  <c:v>0.48260869565199999</c:v>
                </c:pt>
                <c:pt idx="1716">
                  <c:v>0.48347826087000001</c:v>
                </c:pt>
                <c:pt idx="1717">
                  <c:v>0.484347826087</c:v>
                </c:pt>
                <c:pt idx="1718">
                  <c:v>0.48521739130399999</c:v>
                </c:pt>
                <c:pt idx="1719">
                  <c:v>0.48608695652200001</c:v>
                </c:pt>
                <c:pt idx="1720">
                  <c:v>0.486956521739</c:v>
                </c:pt>
                <c:pt idx="1721">
                  <c:v>0.48782608695700003</c:v>
                </c:pt>
                <c:pt idx="1722">
                  <c:v>0.48869565217400002</c:v>
                </c:pt>
                <c:pt idx="1723">
                  <c:v>0.48956521739100001</c:v>
                </c:pt>
                <c:pt idx="1724">
                  <c:v>0.49043478260899998</c:v>
                </c:pt>
                <c:pt idx="1725">
                  <c:v>0.49130434782600002</c:v>
                </c:pt>
                <c:pt idx="1726">
                  <c:v>0.49217391304300001</c:v>
                </c:pt>
                <c:pt idx="1727">
                  <c:v>0.49304347826099998</c:v>
                </c:pt>
                <c:pt idx="1728">
                  <c:v>0.49391304347800002</c:v>
                </c:pt>
                <c:pt idx="1729">
                  <c:v>0.49478260869599999</c:v>
                </c:pt>
                <c:pt idx="1730">
                  <c:v>0.49565217391299998</c:v>
                </c:pt>
                <c:pt idx="1731">
                  <c:v>0.49652173912999997</c:v>
                </c:pt>
                <c:pt idx="1732">
                  <c:v>0.497391304348</c:v>
                </c:pt>
                <c:pt idx="1733">
                  <c:v>0.49826086956499999</c:v>
                </c:pt>
                <c:pt idx="1734">
                  <c:v>0.49913043478300001</c:v>
                </c:pt>
                <c:pt idx="1735">
                  <c:v>0.5</c:v>
                </c:pt>
                <c:pt idx="1736">
                  <c:v>0.50086956521699999</c:v>
                </c:pt>
                <c:pt idx="1737">
                  <c:v>0.50173913043499996</c:v>
                </c:pt>
                <c:pt idx="1738">
                  <c:v>0.50260869565199995</c:v>
                </c:pt>
                <c:pt idx="1739">
                  <c:v>0.50347826087000003</c:v>
                </c:pt>
                <c:pt idx="1740">
                  <c:v>0.50434782608700002</c:v>
                </c:pt>
                <c:pt idx="1741">
                  <c:v>0.50521739130400001</c:v>
                </c:pt>
                <c:pt idx="1742">
                  <c:v>0.50608695652199998</c:v>
                </c:pt>
                <c:pt idx="1743">
                  <c:v>0.50695652173899997</c:v>
                </c:pt>
                <c:pt idx="1744">
                  <c:v>0.50782608695700004</c:v>
                </c:pt>
                <c:pt idx="1745">
                  <c:v>0.50869565217400003</c:v>
                </c:pt>
                <c:pt idx="1746">
                  <c:v>0.50956521739100002</c:v>
                </c:pt>
                <c:pt idx="1747">
                  <c:v>0.51043478260899999</c:v>
                </c:pt>
                <c:pt idx="1748">
                  <c:v>0.51130434782599998</c:v>
                </c:pt>
                <c:pt idx="1749">
                  <c:v>0.51217391304299997</c:v>
                </c:pt>
                <c:pt idx="1750">
                  <c:v>0.51304347826100005</c:v>
                </c:pt>
                <c:pt idx="1751">
                  <c:v>0.51391304347800004</c:v>
                </c:pt>
                <c:pt idx="1752">
                  <c:v>0.51478260869600001</c:v>
                </c:pt>
                <c:pt idx="1753">
                  <c:v>0.515652173913</c:v>
                </c:pt>
                <c:pt idx="1754">
                  <c:v>0.51652173912999999</c:v>
                </c:pt>
                <c:pt idx="1755">
                  <c:v>0.51739130434799996</c:v>
                </c:pt>
                <c:pt idx="1756">
                  <c:v>0.51826086956499995</c:v>
                </c:pt>
                <c:pt idx="1757">
                  <c:v>0.51913043478300003</c:v>
                </c:pt>
                <c:pt idx="1758">
                  <c:v>0.52</c:v>
                </c:pt>
                <c:pt idx="1759">
                  <c:v>0.52086956521700001</c:v>
                </c:pt>
                <c:pt idx="1760">
                  <c:v>0.52173913043499998</c:v>
                </c:pt>
                <c:pt idx="1761">
                  <c:v>0.52260869565199997</c:v>
                </c:pt>
                <c:pt idx="1762">
                  <c:v>0.52347826087000005</c:v>
                </c:pt>
                <c:pt idx="1763">
                  <c:v>0.52434782608700004</c:v>
                </c:pt>
                <c:pt idx="1764">
                  <c:v>0.52521739130400003</c:v>
                </c:pt>
                <c:pt idx="1765">
                  <c:v>0.52608695652199999</c:v>
                </c:pt>
                <c:pt idx="1766">
                  <c:v>0.52695652173899998</c:v>
                </c:pt>
                <c:pt idx="1767">
                  <c:v>0.52782608695699995</c:v>
                </c:pt>
                <c:pt idx="1768">
                  <c:v>0.52869565217400005</c:v>
                </c:pt>
                <c:pt idx="1769">
                  <c:v>0.52956521739100004</c:v>
                </c:pt>
                <c:pt idx="1770">
                  <c:v>0.53043478260900001</c:v>
                </c:pt>
                <c:pt idx="1771">
                  <c:v>0.531304347826</c:v>
                </c:pt>
                <c:pt idx="1772">
                  <c:v>0.53217391304299999</c:v>
                </c:pt>
                <c:pt idx="1773">
                  <c:v>0.53304347826099996</c:v>
                </c:pt>
                <c:pt idx="1774">
                  <c:v>0.53391304347799995</c:v>
                </c:pt>
                <c:pt idx="1775">
                  <c:v>0.53478260869600003</c:v>
                </c:pt>
                <c:pt idx="1776">
                  <c:v>0.53565217391300002</c:v>
                </c:pt>
                <c:pt idx="1777">
                  <c:v>0.53652173913000001</c:v>
                </c:pt>
                <c:pt idx="1778">
                  <c:v>0.53739130434799998</c:v>
                </c:pt>
                <c:pt idx="1779">
                  <c:v>0.53826086956499997</c:v>
                </c:pt>
                <c:pt idx="1780">
                  <c:v>0.53913043478300005</c:v>
                </c:pt>
                <c:pt idx="1781">
                  <c:v>0.54</c:v>
                </c:pt>
                <c:pt idx="1782">
                  <c:v>0.54086956521700003</c:v>
                </c:pt>
                <c:pt idx="1783">
                  <c:v>0.54173913043499999</c:v>
                </c:pt>
                <c:pt idx="1784">
                  <c:v>0.54260869565199998</c:v>
                </c:pt>
                <c:pt idx="1785">
                  <c:v>0.54347826086999995</c:v>
                </c:pt>
                <c:pt idx="1786">
                  <c:v>0.54434782608700005</c:v>
                </c:pt>
                <c:pt idx="1787">
                  <c:v>0.54521739130400004</c:v>
                </c:pt>
                <c:pt idx="1788">
                  <c:v>0.54608695652200001</c:v>
                </c:pt>
                <c:pt idx="1789">
                  <c:v>0.546956521739</c:v>
                </c:pt>
                <c:pt idx="1790">
                  <c:v>0.54782608695699997</c:v>
                </c:pt>
                <c:pt idx="1791">
                  <c:v>0.54869565217399996</c:v>
                </c:pt>
                <c:pt idx="1792">
                  <c:v>0.54956521739099995</c:v>
                </c:pt>
                <c:pt idx="1793">
                  <c:v>0.55043478260900003</c:v>
                </c:pt>
                <c:pt idx="1794">
                  <c:v>0.55130434782600002</c:v>
                </c:pt>
                <c:pt idx="1795">
                  <c:v>0.55217391304300001</c:v>
                </c:pt>
                <c:pt idx="1796">
                  <c:v>0.55304347826099998</c:v>
                </c:pt>
                <c:pt idx="1797">
                  <c:v>0.55391304347799997</c:v>
                </c:pt>
                <c:pt idx="1798">
                  <c:v>0.55478260869600005</c:v>
                </c:pt>
                <c:pt idx="1799">
                  <c:v>0.55565217391300004</c:v>
                </c:pt>
                <c:pt idx="1800">
                  <c:v>0.55652173913000003</c:v>
                </c:pt>
                <c:pt idx="1801">
                  <c:v>0.55739130434799999</c:v>
                </c:pt>
                <c:pt idx="1802">
                  <c:v>0.55826086956499998</c:v>
                </c:pt>
                <c:pt idx="1803">
                  <c:v>0.55913043478299995</c:v>
                </c:pt>
                <c:pt idx="1804">
                  <c:v>0.56000000000000005</c:v>
                </c:pt>
                <c:pt idx="1805">
                  <c:v>0.56086956521700004</c:v>
                </c:pt>
                <c:pt idx="1806">
                  <c:v>0.56173913043500001</c:v>
                </c:pt>
                <c:pt idx="1807">
                  <c:v>0.562608695652</c:v>
                </c:pt>
                <c:pt idx="1808">
                  <c:v>0.56347826086999997</c:v>
                </c:pt>
                <c:pt idx="1809">
                  <c:v>0.56434782608699996</c:v>
                </c:pt>
                <c:pt idx="1810">
                  <c:v>0.56521739130399995</c:v>
                </c:pt>
                <c:pt idx="1811">
                  <c:v>0.56608695652200003</c:v>
                </c:pt>
                <c:pt idx="1812">
                  <c:v>0.56695652173900002</c:v>
                </c:pt>
                <c:pt idx="1813">
                  <c:v>0.56782608695699999</c:v>
                </c:pt>
                <c:pt idx="1814">
                  <c:v>0.56869565217399998</c:v>
                </c:pt>
                <c:pt idx="1815">
                  <c:v>0.56956521739099997</c:v>
                </c:pt>
                <c:pt idx="1816">
                  <c:v>0.57043478260900005</c:v>
                </c:pt>
                <c:pt idx="1817">
                  <c:v>0.57130434782600004</c:v>
                </c:pt>
                <c:pt idx="1818">
                  <c:v>0.57217391304300003</c:v>
                </c:pt>
                <c:pt idx="1819">
                  <c:v>0.57304347826099999</c:v>
                </c:pt>
                <c:pt idx="1820">
                  <c:v>0.57391304347799998</c:v>
                </c:pt>
                <c:pt idx="1821">
                  <c:v>0.57478260869599995</c:v>
                </c:pt>
                <c:pt idx="1822">
                  <c:v>0.57565217391300005</c:v>
                </c:pt>
                <c:pt idx="1823">
                  <c:v>0.57652173913000004</c:v>
                </c:pt>
                <c:pt idx="1824">
                  <c:v>0.57739130434800001</c:v>
                </c:pt>
                <c:pt idx="1825">
                  <c:v>0.578260869565</c:v>
                </c:pt>
                <c:pt idx="1826">
                  <c:v>0.57913043478299997</c:v>
                </c:pt>
                <c:pt idx="1827">
                  <c:v>0.57999999999999996</c:v>
                </c:pt>
                <c:pt idx="1828">
                  <c:v>0.58086956521699995</c:v>
                </c:pt>
                <c:pt idx="1829">
                  <c:v>0.58173913043500003</c:v>
                </c:pt>
                <c:pt idx="1830">
                  <c:v>0.58260869565200002</c:v>
                </c:pt>
                <c:pt idx="1831">
                  <c:v>0.58347826086999999</c:v>
                </c:pt>
                <c:pt idx="1832">
                  <c:v>0.58434782608699998</c:v>
                </c:pt>
                <c:pt idx="1833">
                  <c:v>0.58521739130399997</c:v>
                </c:pt>
                <c:pt idx="1834">
                  <c:v>0.58608695652200005</c:v>
                </c:pt>
                <c:pt idx="1835">
                  <c:v>0.58695652173900004</c:v>
                </c:pt>
                <c:pt idx="1836">
                  <c:v>0.587826086957</c:v>
                </c:pt>
                <c:pt idx="1837">
                  <c:v>0.58869565217399999</c:v>
                </c:pt>
                <c:pt idx="1838">
                  <c:v>0.58956521739099998</c:v>
                </c:pt>
                <c:pt idx="1839">
                  <c:v>0.59043478260899995</c:v>
                </c:pt>
                <c:pt idx="1840">
                  <c:v>0.59130434782600005</c:v>
                </c:pt>
                <c:pt idx="1841">
                  <c:v>0.59217391304300004</c:v>
                </c:pt>
                <c:pt idx="1842">
                  <c:v>0.59304347826100001</c:v>
                </c:pt>
                <c:pt idx="1843">
                  <c:v>0.593913043478</c:v>
                </c:pt>
                <c:pt idx="1844">
                  <c:v>0.59478260869599997</c:v>
                </c:pt>
                <c:pt idx="1845">
                  <c:v>0.59565217391299996</c:v>
                </c:pt>
                <c:pt idx="1846">
                  <c:v>0.59652173912999995</c:v>
                </c:pt>
                <c:pt idx="1847">
                  <c:v>0.59739130434800003</c:v>
                </c:pt>
                <c:pt idx="1848">
                  <c:v>0.59826086956500002</c:v>
                </c:pt>
                <c:pt idx="1849">
                  <c:v>0.59913043478299999</c:v>
                </c:pt>
                <c:pt idx="1850">
                  <c:v>0.6</c:v>
                </c:pt>
                <c:pt idx="1851">
                  <c:v>0.60086956521699997</c:v>
                </c:pt>
                <c:pt idx="1852">
                  <c:v>0.60173913043500005</c:v>
                </c:pt>
                <c:pt idx="1853">
                  <c:v>0.60260869565200004</c:v>
                </c:pt>
                <c:pt idx="1854">
                  <c:v>0.60347826087000001</c:v>
                </c:pt>
                <c:pt idx="1855">
                  <c:v>0.604347826087</c:v>
                </c:pt>
                <c:pt idx="1856">
                  <c:v>0.60521739130399999</c:v>
                </c:pt>
                <c:pt idx="1857">
                  <c:v>0.60608695652199995</c:v>
                </c:pt>
                <c:pt idx="1858">
                  <c:v>0.60695652173900005</c:v>
                </c:pt>
                <c:pt idx="1859">
                  <c:v>0.60782608695700002</c:v>
                </c:pt>
                <c:pt idx="1860">
                  <c:v>0.60869565217400001</c:v>
                </c:pt>
                <c:pt idx="1861">
                  <c:v>0.609565217391</c:v>
                </c:pt>
                <c:pt idx="1862">
                  <c:v>0.61043478260899997</c:v>
                </c:pt>
                <c:pt idx="1863">
                  <c:v>0.61130434782599996</c:v>
                </c:pt>
                <c:pt idx="1864">
                  <c:v>0.61217391304299995</c:v>
                </c:pt>
                <c:pt idx="1865">
                  <c:v>0.61304347826100003</c:v>
                </c:pt>
                <c:pt idx="1866">
                  <c:v>0.61391304347800002</c:v>
                </c:pt>
                <c:pt idx="1867">
                  <c:v>0.61478260869599999</c:v>
                </c:pt>
                <c:pt idx="1868">
                  <c:v>0.61565217391299998</c:v>
                </c:pt>
                <c:pt idx="1869">
                  <c:v>0.61652173912999997</c:v>
                </c:pt>
                <c:pt idx="1870">
                  <c:v>0.61739130434800005</c:v>
                </c:pt>
                <c:pt idx="1871">
                  <c:v>0.61826086956500004</c:v>
                </c:pt>
                <c:pt idx="1872">
                  <c:v>0.61913043478300001</c:v>
                </c:pt>
                <c:pt idx="1873">
                  <c:v>0.62</c:v>
                </c:pt>
                <c:pt idx="1874">
                  <c:v>0.62086956521699999</c:v>
                </c:pt>
                <c:pt idx="1875">
                  <c:v>0.62173913043499995</c:v>
                </c:pt>
                <c:pt idx="1876">
                  <c:v>0.62260869565200005</c:v>
                </c:pt>
                <c:pt idx="1877">
                  <c:v>0.62347826087000002</c:v>
                </c:pt>
                <c:pt idx="1878">
                  <c:v>0.62434782608700001</c:v>
                </c:pt>
                <c:pt idx="1879">
                  <c:v>0.625217391304</c:v>
                </c:pt>
                <c:pt idx="1880">
                  <c:v>0.62608695652199997</c:v>
                </c:pt>
                <c:pt idx="1881">
                  <c:v>0.62695652173899996</c:v>
                </c:pt>
                <c:pt idx="1882">
                  <c:v>0.62782608695700004</c:v>
                </c:pt>
                <c:pt idx="1883">
                  <c:v>0.62869565217400003</c:v>
                </c:pt>
                <c:pt idx="1884">
                  <c:v>0.62956521739100002</c:v>
                </c:pt>
                <c:pt idx="1885">
                  <c:v>0.63043478260899999</c:v>
                </c:pt>
                <c:pt idx="1886">
                  <c:v>0.63130434782599998</c:v>
                </c:pt>
                <c:pt idx="1887">
                  <c:v>0.63217391304299997</c:v>
                </c:pt>
                <c:pt idx="1888">
                  <c:v>0.63304347826100005</c:v>
                </c:pt>
                <c:pt idx="1889">
                  <c:v>0.63391304347800004</c:v>
                </c:pt>
                <c:pt idx="1890">
                  <c:v>0.63478260869600001</c:v>
                </c:pt>
                <c:pt idx="1891">
                  <c:v>0.635652173913</c:v>
                </c:pt>
                <c:pt idx="1892">
                  <c:v>0.63652173912999999</c:v>
                </c:pt>
                <c:pt idx="1893">
                  <c:v>0.63739130434799995</c:v>
                </c:pt>
                <c:pt idx="1894">
                  <c:v>0.63826086956500006</c:v>
                </c:pt>
                <c:pt idx="1895">
                  <c:v>0.63913043478300002</c:v>
                </c:pt>
                <c:pt idx="1896">
                  <c:v>0.64</c:v>
                </c:pt>
                <c:pt idx="1897">
                  <c:v>0.640869565217</c:v>
                </c:pt>
                <c:pt idx="1898">
                  <c:v>0.64173913043499997</c:v>
                </c:pt>
                <c:pt idx="1899">
                  <c:v>0.64260869565199996</c:v>
                </c:pt>
                <c:pt idx="1900">
                  <c:v>0.64347826087000004</c:v>
                </c:pt>
                <c:pt idx="1901">
                  <c:v>0.64434782608700003</c:v>
                </c:pt>
                <c:pt idx="1902">
                  <c:v>0.64521739130400002</c:v>
                </c:pt>
                <c:pt idx="1903">
                  <c:v>0.64608695652199999</c:v>
                </c:pt>
                <c:pt idx="1904">
                  <c:v>0.64695652173899998</c:v>
                </c:pt>
                <c:pt idx="1905">
                  <c:v>0.64782608695699995</c:v>
                </c:pt>
                <c:pt idx="1906">
                  <c:v>0.64869565217400005</c:v>
                </c:pt>
                <c:pt idx="1907">
                  <c:v>0.64956521739100004</c:v>
                </c:pt>
                <c:pt idx="1908">
                  <c:v>0.65043478260900001</c:v>
                </c:pt>
                <c:pt idx="1909">
                  <c:v>0.651304347826</c:v>
                </c:pt>
                <c:pt idx="1910">
                  <c:v>0.65217391304299999</c:v>
                </c:pt>
                <c:pt idx="1911">
                  <c:v>0.65304347826099995</c:v>
                </c:pt>
                <c:pt idx="1912">
                  <c:v>0.65391304347799994</c:v>
                </c:pt>
                <c:pt idx="1913">
                  <c:v>0.65478260869600002</c:v>
                </c:pt>
                <c:pt idx="1914">
                  <c:v>0.65565217391300001</c:v>
                </c:pt>
                <c:pt idx="1915">
                  <c:v>0.65652173913</c:v>
                </c:pt>
                <c:pt idx="1916">
                  <c:v>0.65739130434799997</c:v>
                </c:pt>
                <c:pt idx="1917">
                  <c:v>0.65826086956499996</c:v>
                </c:pt>
                <c:pt idx="1918">
                  <c:v>0.65913043478300004</c:v>
                </c:pt>
                <c:pt idx="1919">
                  <c:v>0.66</c:v>
                </c:pt>
                <c:pt idx="1920">
                  <c:v>0.66086956521700002</c:v>
                </c:pt>
                <c:pt idx="1921">
                  <c:v>0.66173913043499999</c:v>
                </c:pt>
                <c:pt idx="1922">
                  <c:v>0.66260869565199998</c:v>
                </c:pt>
                <c:pt idx="1923">
                  <c:v>0.66347826086999995</c:v>
                </c:pt>
                <c:pt idx="1924">
                  <c:v>0.66434782608700005</c:v>
                </c:pt>
                <c:pt idx="1925">
                  <c:v>0.66521739130400004</c:v>
                </c:pt>
                <c:pt idx="1926">
                  <c:v>0.66608695652200001</c:v>
                </c:pt>
                <c:pt idx="1927">
                  <c:v>0.666956521739</c:v>
                </c:pt>
                <c:pt idx="1928">
                  <c:v>0.66782608695699996</c:v>
                </c:pt>
                <c:pt idx="1929">
                  <c:v>0.66869565217399995</c:v>
                </c:pt>
                <c:pt idx="1930">
                  <c:v>0.66956521739099994</c:v>
                </c:pt>
                <c:pt idx="1931">
                  <c:v>0.67043478260900002</c:v>
                </c:pt>
                <c:pt idx="1932">
                  <c:v>0.67130434782600001</c:v>
                </c:pt>
                <c:pt idx="1933">
                  <c:v>0.672173913043</c:v>
                </c:pt>
                <c:pt idx="1934">
                  <c:v>0.67304347826099997</c:v>
                </c:pt>
                <c:pt idx="1935">
                  <c:v>0.67391304347799996</c:v>
                </c:pt>
                <c:pt idx="1936">
                  <c:v>0.67478260869600004</c:v>
                </c:pt>
                <c:pt idx="1937">
                  <c:v>0.67565217391300003</c:v>
                </c:pt>
                <c:pt idx="1938">
                  <c:v>0.67652173913000002</c:v>
                </c:pt>
                <c:pt idx="1939">
                  <c:v>0.67739130434799999</c:v>
                </c:pt>
                <c:pt idx="1940">
                  <c:v>0.67826086956499998</c:v>
                </c:pt>
                <c:pt idx="1941">
                  <c:v>0.67913043478299995</c:v>
                </c:pt>
                <c:pt idx="1942">
                  <c:v>0.68</c:v>
                </c:pt>
                <c:pt idx="1943">
                  <c:v>0.68086956521700004</c:v>
                </c:pt>
                <c:pt idx="1944">
                  <c:v>0.68173913043500001</c:v>
                </c:pt>
                <c:pt idx="1945">
                  <c:v>0.682608695652</c:v>
                </c:pt>
                <c:pt idx="1946">
                  <c:v>0.68347826086999997</c:v>
                </c:pt>
                <c:pt idx="1947">
                  <c:v>0.68434782608699996</c:v>
                </c:pt>
                <c:pt idx="1948">
                  <c:v>0.68521739130399995</c:v>
                </c:pt>
                <c:pt idx="1949">
                  <c:v>0.68608695652200002</c:v>
                </c:pt>
                <c:pt idx="1950">
                  <c:v>0.68695652173900001</c:v>
                </c:pt>
                <c:pt idx="1951">
                  <c:v>0.68782608695699998</c:v>
                </c:pt>
                <c:pt idx="1952">
                  <c:v>0.68869565217399997</c:v>
                </c:pt>
                <c:pt idx="1953">
                  <c:v>0.68956521739099996</c:v>
                </c:pt>
                <c:pt idx="1954">
                  <c:v>0.69043478260900004</c:v>
                </c:pt>
                <c:pt idx="1955">
                  <c:v>0.69130434782600003</c:v>
                </c:pt>
                <c:pt idx="1956">
                  <c:v>0.69217391304300002</c:v>
                </c:pt>
                <c:pt idx="1957">
                  <c:v>0.69304347826099999</c:v>
                </c:pt>
                <c:pt idx="1958">
                  <c:v>0.69391304347799998</c:v>
                </c:pt>
                <c:pt idx="1959">
                  <c:v>0.69478260869599995</c:v>
                </c:pt>
                <c:pt idx="1960">
                  <c:v>0.69565217391300005</c:v>
                </c:pt>
                <c:pt idx="1961">
                  <c:v>0.69652173913000004</c:v>
                </c:pt>
                <c:pt idx="1962">
                  <c:v>0.69739130434800001</c:v>
                </c:pt>
                <c:pt idx="1963">
                  <c:v>0.698260869565</c:v>
                </c:pt>
                <c:pt idx="1964">
                  <c:v>0.69913043478299997</c:v>
                </c:pt>
                <c:pt idx="1965">
                  <c:v>0.7</c:v>
                </c:pt>
                <c:pt idx="1966">
                  <c:v>0.70086956521699995</c:v>
                </c:pt>
                <c:pt idx="1967">
                  <c:v>0.70173913043500002</c:v>
                </c:pt>
                <c:pt idx="1968">
                  <c:v>0.70260869565200001</c:v>
                </c:pt>
                <c:pt idx="1969">
                  <c:v>0.70347826086999998</c:v>
                </c:pt>
                <c:pt idx="1970">
                  <c:v>0.70434782608699997</c:v>
                </c:pt>
                <c:pt idx="1971">
                  <c:v>0.70521739130399996</c:v>
                </c:pt>
                <c:pt idx="1972">
                  <c:v>0.70608695652200004</c:v>
                </c:pt>
                <c:pt idx="1973">
                  <c:v>0.70695652173900003</c:v>
                </c:pt>
                <c:pt idx="1974">
                  <c:v>0.707826086957</c:v>
                </c:pt>
                <c:pt idx="1975">
                  <c:v>0.70869565217399999</c:v>
                </c:pt>
                <c:pt idx="1976">
                  <c:v>0.70956521739099998</c:v>
                </c:pt>
                <c:pt idx="1977">
                  <c:v>0.71043478260899995</c:v>
                </c:pt>
                <c:pt idx="1978">
                  <c:v>0.71130434782600005</c:v>
                </c:pt>
                <c:pt idx="1979">
                  <c:v>0.71217391304300004</c:v>
                </c:pt>
                <c:pt idx="1980">
                  <c:v>0.71304347826100001</c:v>
                </c:pt>
                <c:pt idx="1981">
                  <c:v>0.713913043478</c:v>
                </c:pt>
                <c:pt idx="1982">
                  <c:v>0.71478260869599997</c:v>
                </c:pt>
                <c:pt idx="1983">
                  <c:v>0.71565217391299996</c:v>
                </c:pt>
                <c:pt idx="1984">
                  <c:v>0.71652173912999995</c:v>
                </c:pt>
                <c:pt idx="1985">
                  <c:v>0.71739130434800003</c:v>
                </c:pt>
                <c:pt idx="1986">
                  <c:v>0.71826086956500002</c:v>
                </c:pt>
                <c:pt idx="1987">
                  <c:v>0.71913043478299998</c:v>
                </c:pt>
                <c:pt idx="1988">
                  <c:v>0.72</c:v>
                </c:pt>
                <c:pt idx="1989">
                  <c:v>0.72086956521699996</c:v>
                </c:pt>
                <c:pt idx="1990">
                  <c:v>0.72173913043500004</c:v>
                </c:pt>
                <c:pt idx="1991">
                  <c:v>0.72260869565200003</c:v>
                </c:pt>
                <c:pt idx="1992">
                  <c:v>0.72347826087</c:v>
                </c:pt>
                <c:pt idx="1993">
                  <c:v>0.72434782608699999</c:v>
                </c:pt>
                <c:pt idx="1994">
                  <c:v>0.72521739130399998</c:v>
                </c:pt>
                <c:pt idx="1995">
                  <c:v>0.72608695652199995</c:v>
                </c:pt>
                <c:pt idx="1996">
                  <c:v>0.72695652173900005</c:v>
                </c:pt>
                <c:pt idx="1997">
                  <c:v>0.72782608695700002</c:v>
                </c:pt>
                <c:pt idx="1998">
                  <c:v>0.72869565217400001</c:v>
                </c:pt>
                <c:pt idx="1999">
                  <c:v>0.729565217391</c:v>
                </c:pt>
                <c:pt idx="2000">
                  <c:v>0.73043478260899997</c:v>
                </c:pt>
                <c:pt idx="2001">
                  <c:v>0.73130434782599996</c:v>
                </c:pt>
                <c:pt idx="2002">
                  <c:v>0.73217391304299995</c:v>
                </c:pt>
                <c:pt idx="2003">
                  <c:v>0.73304347826100003</c:v>
                </c:pt>
                <c:pt idx="2004">
                  <c:v>0.73391304347800002</c:v>
                </c:pt>
                <c:pt idx="2005">
                  <c:v>0.73478260869599998</c:v>
                </c:pt>
                <c:pt idx="2006">
                  <c:v>0.73565217391299997</c:v>
                </c:pt>
                <c:pt idx="2007">
                  <c:v>0.73652173912999996</c:v>
                </c:pt>
                <c:pt idx="2008">
                  <c:v>0.73739130434800004</c:v>
                </c:pt>
                <c:pt idx="2009">
                  <c:v>0.73826086956500003</c:v>
                </c:pt>
                <c:pt idx="2010">
                  <c:v>0.739130434783</c:v>
                </c:pt>
                <c:pt idx="2011">
                  <c:v>0.74</c:v>
                </c:pt>
                <c:pt idx="2012">
                  <c:v>0.74086956521699998</c:v>
                </c:pt>
                <c:pt idx="2013">
                  <c:v>0.74173913043499995</c:v>
                </c:pt>
                <c:pt idx="2014">
                  <c:v>0.74260869565200005</c:v>
                </c:pt>
                <c:pt idx="2015">
                  <c:v>0.74347826087000002</c:v>
                </c:pt>
                <c:pt idx="2016">
                  <c:v>0.74434782608700001</c:v>
                </c:pt>
                <c:pt idx="2017">
                  <c:v>0.745217391304</c:v>
                </c:pt>
                <c:pt idx="2018">
                  <c:v>0.74608695652199997</c:v>
                </c:pt>
                <c:pt idx="2019">
                  <c:v>0.74695652173899996</c:v>
                </c:pt>
                <c:pt idx="2020">
                  <c:v>0.74782608695700004</c:v>
                </c:pt>
                <c:pt idx="2021">
                  <c:v>0.74869565217400003</c:v>
                </c:pt>
                <c:pt idx="2022">
                  <c:v>0.74956521739100002</c:v>
                </c:pt>
                <c:pt idx="2023">
                  <c:v>0.75043478260899998</c:v>
                </c:pt>
                <c:pt idx="2024">
                  <c:v>0.75130434782599997</c:v>
                </c:pt>
                <c:pt idx="2025">
                  <c:v>0.75217391304299996</c:v>
                </c:pt>
                <c:pt idx="2026">
                  <c:v>0.75304347826100004</c:v>
                </c:pt>
                <c:pt idx="2027">
                  <c:v>0.75391304347800003</c:v>
                </c:pt>
                <c:pt idx="2028">
                  <c:v>0.754782608696</c:v>
                </c:pt>
                <c:pt idx="2029">
                  <c:v>0.75565217391299999</c:v>
                </c:pt>
                <c:pt idx="2030">
                  <c:v>0.75652173912999998</c:v>
                </c:pt>
                <c:pt idx="2031">
                  <c:v>0.75739130434799995</c:v>
                </c:pt>
                <c:pt idx="2032">
                  <c:v>0.75826086956500005</c:v>
                </c:pt>
                <c:pt idx="2033">
                  <c:v>0.75913043478300002</c:v>
                </c:pt>
                <c:pt idx="2034">
                  <c:v>0.76</c:v>
                </c:pt>
                <c:pt idx="2035">
                  <c:v>0.760869565217</c:v>
                </c:pt>
                <c:pt idx="2036">
                  <c:v>0.76173913043499997</c:v>
                </c:pt>
                <c:pt idx="2037">
                  <c:v>0.76260869565199996</c:v>
                </c:pt>
                <c:pt idx="2038">
                  <c:v>0.76347826087000004</c:v>
                </c:pt>
                <c:pt idx="2039">
                  <c:v>0.76434782608700003</c:v>
                </c:pt>
                <c:pt idx="2040">
                  <c:v>0.76521739130400002</c:v>
                </c:pt>
                <c:pt idx="2041">
                  <c:v>0.76608695652199998</c:v>
                </c:pt>
                <c:pt idx="2042">
                  <c:v>0.76695652173899997</c:v>
                </c:pt>
                <c:pt idx="2043">
                  <c:v>0.76782608695700005</c:v>
                </c:pt>
                <c:pt idx="2044">
                  <c:v>0.76869565217400004</c:v>
                </c:pt>
                <c:pt idx="2045">
                  <c:v>0.76956521739100003</c:v>
                </c:pt>
                <c:pt idx="2046">
                  <c:v>0.770434782609</c:v>
                </c:pt>
                <c:pt idx="2047">
                  <c:v>0.77130434782599999</c:v>
                </c:pt>
                <c:pt idx="2048">
                  <c:v>0.77217391304299998</c:v>
                </c:pt>
                <c:pt idx="2049">
                  <c:v>0.77304347826099995</c:v>
                </c:pt>
                <c:pt idx="2050">
                  <c:v>0.77391304347800005</c:v>
                </c:pt>
                <c:pt idx="2051">
                  <c:v>0.77478260869600002</c:v>
                </c:pt>
                <c:pt idx="2052">
                  <c:v>0.77565217391300001</c:v>
                </c:pt>
                <c:pt idx="2053">
                  <c:v>0.77652173913</c:v>
                </c:pt>
                <c:pt idx="2054">
                  <c:v>0.77739130434799997</c:v>
                </c:pt>
                <c:pt idx="2055">
                  <c:v>0.77826086956499996</c:v>
                </c:pt>
                <c:pt idx="2056">
                  <c:v>0.77913043478300004</c:v>
                </c:pt>
                <c:pt idx="2057">
                  <c:v>0.78</c:v>
                </c:pt>
                <c:pt idx="2058">
                  <c:v>0.78086956521700002</c:v>
                </c:pt>
                <c:pt idx="2059">
                  <c:v>0.78173913043499998</c:v>
                </c:pt>
                <c:pt idx="2060">
                  <c:v>0.78260869565199997</c:v>
                </c:pt>
                <c:pt idx="2061">
                  <c:v>0.78347826087000005</c:v>
                </c:pt>
                <c:pt idx="2062">
                  <c:v>0.78434782608700004</c:v>
                </c:pt>
                <c:pt idx="2063">
                  <c:v>0.78521739130400003</c:v>
                </c:pt>
                <c:pt idx="2064">
                  <c:v>0.786086956522</c:v>
                </c:pt>
                <c:pt idx="2065">
                  <c:v>0.78695652173899999</c:v>
                </c:pt>
                <c:pt idx="2066">
                  <c:v>0.78782608695699996</c:v>
                </c:pt>
                <c:pt idx="2067">
                  <c:v>0.78869565217399995</c:v>
                </c:pt>
                <c:pt idx="2068">
                  <c:v>0.78956521739100005</c:v>
                </c:pt>
                <c:pt idx="2069">
                  <c:v>0.79043478260900002</c:v>
                </c:pt>
                <c:pt idx="2070">
                  <c:v>0.79130434782600001</c:v>
                </c:pt>
                <c:pt idx="2071">
                  <c:v>0.792173913043</c:v>
                </c:pt>
                <c:pt idx="2072">
                  <c:v>0.79304347826099997</c:v>
                </c:pt>
                <c:pt idx="2073">
                  <c:v>0.79391304347799996</c:v>
                </c:pt>
                <c:pt idx="2074">
                  <c:v>0.79478260869600004</c:v>
                </c:pt>
                <c:pt idx="2075">
                  <c:v>0.79565217391300003</c:v>
                </c:pt>
                <c:pt idx="2076">
                  <c:v>0.79652173913000002</c:v>
                </c:pt>
                <c:pt idx="2077">
                  <c:v>0.79739130434799999</c:v>
                </c:pt>
                <c:pt idx="2078">
                  <c:v>0.79826086956499998</c:v>
                </c:pt>
                <c:pt idx="2079">
                  <c:v>0.79913043478300005</c:v>
                </c:pt>
                <c:pt idx="2080">
                  <c:v>0.8</c:v>
                </c:pt>
                <c:pt idx="2081">
                  <c:v>0.80086956521700003</c:v>
                </c:pt>
                <c:pt idx="2082">
                  <c:v>0.801739130435</c:v>
                </c:pt>
                <c:pt idx="2083">
                  <c:v>0.80260869565199999</c:v>
                </c:pt>
                <c:pt idx="2084">
                  <c:v>0.80347826086999996</c:v>
                </c:pt>
                <c:pt idx="2085">
                  <c:v>0.80434782608699995</c:v>
                </c:pt>
                <c:pt idx="2086">
                  <c:v>0.80521739130400005</c:v>
                </c:pt>
                <c:pt idx="2087">
                  <c:v>0.80608695652200002</c:v>
                </c:pt>
                <c:pt idx="2088">
                  <c:v>0.80695652173900001</c:v>
                </c:pt>
                <c:pt idx="2089">
                  <c:v>0.80782608695699998</c:v>
                </c:pt>
                <c:pt idx="2090">
                  <c:v>0.80869565217399997</c:v>
                </c:pt>
                <c:pt idx="2091">
                  <c:v>0.80956521739099996</c:v>
                </c:pt>
                <c:pt idx="2092">
                  <c:v>0.81043478260900004</c:v>
                </c:pt>
                <c:pt idx="2093">
                  <c:v>0.81130434782600003</c:v>
                </c:pt>
                <c:pt idx="2094">
                  <c:v>0.81217391304300002</c:v>
                </c:pt>
                <c:pt idx="2095">
                  <c:v>0.81304347826099999</c:v>
                </c:pt>
                <c:pt idx="2096">
                  <c:v>0.81391304347799998</c:v>
                </c:pt>
                <c:pt idx="2097">
                  <c:v>0.81478260869600005</c:v>
                </c:pt>
                <c:pt idx="2098">
                  <c:v>0.81565217391300004</c:v>
                </c:pt>
                <c:pt idx="2099">
                  <c:v>0.81652173913000003</c:v>
                </c:pt>
                <c:pt idx="2100">
                  <c:v>0.817391304348</c:v>
                </c:pt>
                <c:pt idx="2101">
                  <c:v>0.81826086956499999</c:v>
                </c:pt>
                <c:pt idx="2102">
                  <c:v>0.81913043478299996</c:v>
                </c:pt>
                <c:pt idx="2103">
                  <c:v>0.82</c:v>
                </c:pt>
                <c:pt idx="2104">
                  <c:v>0.82086956521700005</c:v>
                </c:pt>
                <c:pt idx="2105">
                  <c:v>0.82173913043500002</c:v>
                </c:pt>
                <c:pt idx="2106">
                  <c:v>0.82260869565200001</c:v>
                </c:pt>
                <c:pt idx="2107">
                  <c:v>0.82347826086999998</c:v>
                </c:pt>
                <c:pt idx="2108">
                  <c:v>0.82434782608699997</c:v>
                </c:pt>
                <c:pt idx="2109">
                  <c:v>0.82521739130399996</c:v>
                </c:pt>
                <c:pt idx="2110">
                  <c:v>0.82608695652200004</c:v>
                </c:pt>
                <c:pt idx="2111">
                  <c:v>0.82695652173900003</c:v>
                </c:pt>
                <c:pt idx="2112">
                  <c:v>0.827826086957</c:v>
                </c:pt>
                <c:pt idx="2113">
                  <c:v>0.82869565217399999</c:v>
                </c:pt>
                <c:pt idx="2114">
                  <c:v>0.82956521739099998</c:v>
                </c:pt>
                <c:pt idx="2115">
                  <c:v>0.83043478260900006</c:v>
                </c:pt>
                <c:pt idx="2116">
                  <c:v>0.83130434782600005</c:v>
                </c:pt>
                <c:pt idx="2117">
                  <c:v>0.83217391304300004</c:v>
                </c:pt>
                <c:pt idx="2118">
                  <c:v>0.833043478261</c:v>
                </c:pt>
                <c:pt idx="2119">
                  <c:v>0.83391304347799999</c:v>
                </c:pt>
                <c:pt idx="2120">
                  <c:v>0.83478260869599996</c:v>
                </c:pt>
                <c:pt idx="2121">
                  <c:v>0.83565217391299995</c:v>
                </c:pt>
                <c:pt idx="2122">
                  <c:v>0.83652173913000005</c:v>
                </c:pt>
                <c:pt idx="2123">
                  <c:v>0.83739130434800002</c:v>
                </c:pt>
                <c:pt idx="2124">
                  <c:v>0.83826086956500001</c:v>
                </c:pt>
                <c:pt idx="2125">
                  <c:v>0.83913043478299998</c:v>
                </c:pt>
                <c:pt idx="2126">
                  <c:v>0.84</c:v>
                </c:pt>
                <c:pt idx="2127">
                  <c:v>0.84086956521699996</c:v>
                </c:pt>
                <c:pt idx="2128">
                  <c:v>0.84173913043500004</c:v>
                </c:pt>
                <c:pt idx="2129">
                  <c:v>0.84260869565200003</c:v>
                </c:pt>
                <c:pt idx="2130">
                  <c:v>0.84347826087</c:v>
                </c:pt>
                <c:pt idx="2131">
                  <c:v>0.84434782608699999</c:v>
                </c:pt>
                <c:pt idx="2132">
                  <c:v>0.84521739130399998</c:v>
                </c:pt>
                <c:pt idx="2133">
                  <c:v>0.84608695652200006</c:v>
                </c:pt>
                <c:pt idx="2134">
                  <c:v>0.84695652173900005</c:v>
                </c:pt>
                <c:pt idx="2135">
                  <c:v>0.84782608695700001</c:v>
                </c:pt>
                <c:pt idx="2136">
                  <c:v>0.848695652174</c:v>
                </c:pt>
                <c:pt idx="2137">
                  <c:v>0.84956521739099999</c:v>
                </c:pt>
                <c:pt idx="2138">
                  <c:v>0.85043478260899996</c:v>
                </c:pt>
                <c:pt idx="2139">
                  <c:v>0.85130434782599995</c:v>
                </c:pt>
                <c:pt idx="2140">
                  <c:v>0.85217391304300005</c:v>
                </c:pt>
                <c:pt idx="2141">
                  <c:v>0.85304347826100002</c:v>
                </c:pt>
                <c:pt idx="2142">
                  <c:v>0.85391304347800001</c:v>
                </c:pt>
                <c:pt idx="2143">
                  <c:v>0.85478260869599998</c:v>
                </c:pt>
                <c:pt idx="2144">
                  <c:v>0.85565217391299997</c:v>
                </c:pt>
                <c:pt idx="2145">
                  <c:v>0.85652173912999996</c:v>
                </c:pt>
                <c:pt idx="2146">
                  <c:v>0.85739130434800004</c:v>
                </c:pt>
                <c:pt idx="2147">
                  <c:v>0.85826086956500003</c:v>
                </c:pt>
                <c:pt idx="2148">
                  <c:v>0.859130434783</c:v>
                </c:pt>
                <c:pt idx="2149">
                  <c:v>0.86</c:v>
                </c:pt>
                <c:pt idx="2150">
                  <c:v>0.86086956521699998</c:v>
                </c:pt>
                <c:pt idx="2151">
                  <c:v>0.86173913043499994</c:v>
                </c:pt>
                <c:pt idx="2152">
                  <c:v>0.86260869565200005</c:v>
                </c:pt>
                <c:pt idx="2153">
                  <c:v>0.86347826087000001</c:v>
                </c:pt>
                <c:pt idx="2154">
                  <c:v>0.864347826087</c:v>
                </c:pt>
                <c:pt idx="2155">
                  <c:v>0.86521739130399999</c:v>
                </c:pt>
                <c:pt idx="2156">
                  <c:v>0.86608695652199996</c:v>
                </c:pt>
                <c:pt idx="2157">
                  <c:v>0.86695652173899995</c:v>
                </c:pt>
                <c:pt idx="2158">
                  <c:v>0.86782608695700003</c:v>
                </c:pt>
                <c:pt idx="2159">
                  <c:v>0.86869565217400002</c:v>
                </c:pt>
                <c:pt idx="2160">
                  <c:v>0.86956521739100001</c:v>
                </c:pt>
                <c:pt idx="2161">
                  <c:v>0.87043478260899998</c:v>
                </c:pt>
                <c:pt idx="2162">
                  <c:v>0.87130434782599997</c:v>
                </c:pt>
                <c:pt idx="2163">
                  <c:v>0.87217391304299996</c:v>
                </c:pt>
                <c:pt idx="2164">
                  <c:v>0.87304347826100004</c:v>
                </c:pt>
                <c:pt idx="2165">
                  <c:v>0.87391304347800003</c:v>
                </c:pt>
                <c:pt idx="2166">
                  <c:v>0.874782608696</c:v>
                </c:pt>
                <c:pt idx="2167">
                  <c:v>0.87565217391299999</c:v>
                </c:pt>
                <c:pt idx="2168">
                  <c:v>0.87652173912999998</c:v>
                </c:pt>
                <c:pt idx="2169">
                  <c:v>0.87739130434799995</c:v>
                </c:pt>
                <c:pt idx="2170">
                  <c:v>0.87826086956500005</c:v>
                </c:pt>
                <c:pt idx="2171">
                  <c:v>0.87913043478300001</c:v>
                </c:pt>
                <c:pt idx="2172">
                  <c:v>0.88</c:v>
                </c:pt>
                <c:pt idx="2173">
                  <c:v>0.88086956521699999</c:v>
                </c:pt>
                <c:pt idx="2174">
                  <c:v>0.88173913043499996</c:v>
                </c:pt>
                <c:pt idx="2175">
                  <c:v>0.88260869565199995</c:v>
                </c:pt>
                <c:pt idx="2176">
                  <c:v>0.88347826087000003</c:v>
                </c:pt>
                <c:pt idx="2177">
                  <c:v>0.88434782608700002</c:v>
                </c:pt>
                <c:pt idx="2178">
                  <c:v>0.88521739130400001</c:v>
                </c:pt>
                <c:pt idx="2179">
                  <c:v>0.88608695652199998</c:v>
                </c:pt>
                <c:pt idx="2180">
                  <c:v>0.88695652173899997</c:v>
                </c:pt>
                <c:pt idx="2181">
                  <c:v>0.88782608695700005</c:v>
                </c:pt>
                <c:pt idx="2182">
                  <c:v>0.88869565217400004</c:v>
                </c:pt>
                <c:pt idx="2183">
                  <c:v>0.88956521739100003</c:v>
                </c:pt>
                <c:pt idx="2184">
                  <c:v>0.890434782609</c:v>
                </c:pt>
                <c:pt idx="2185">
                  <c:v>0.89130434782599999</c:v>
                </c:pt>
                <c:pt idx="2186">
                  <c:v>0.89217391304299998</c:v>
                </c:pt>
                <c:pt idx="2187">
                  <c:v>0.89304347826099995</c:v>
                </c:pt>
                <c:pt idx="2188">
                  <c:v>0.89391304347800005</c:v>
                </c:pt>
                <c:pt idx="2189">
                  <c:v>0.89478260869600001</c:v>
                </c:pt>
                <c:pt idx="2190">
                  <c:v>0.895652173913</c:v>
                </c:pt>
                <c:pt idx="2191">
                  <c:v>0.89652173912999999</c:v>
                </c:pt>
                <c:pt idx="2192">
                  <c:v>0.89739130434799996</c:v>
                </c:pt>
                <c:pt idx="2193">
                  <c:v>0.89826086956499995</c:v>
                </c:pt>
                <c:pt idx="2194">
                  <c:v>0.89913043478300003</c:v>
                </c:pt>
                <c:pt idx="2195">
                  <c:v>0.9</c:v>
                </c:pt>
                <c:pt idx="2196">
                  <c:v>0.90086956521700001</c:v>
                </c:pt>
                <c:pt idx="2197">
                  <c:v>0.90173913043499998</c:v>
                </c:pt>
                <c:pt idx="2198">
                  <c:v>0.90260869565199997</c:v>
                </c:pt>
                <c:pt idx="2199">
                  <c:v>0.90347826087000005</c:v>
                </c:pt>
                <c:pt idx="2200">
                  <c:v>0.90434782608700004</c:v>
                </c:pt>
                <c:pt idx="2201">
                  <c:v>0.90521739130400003</c:v>
                </c:pt>
                <c:pt idx="2202">
                  <c:v>0.906086956522</c:v>
                </c:pt>
                <c:pt idx="2203">
                  <c:v>0.90695652173899999</c:v>
                </c:pt>
                <c:pt idx="2204">
                  <c:v>0.90782608695699996</c:v>
                </c:pt>
                <c:pt idx="2205">
                  <c:v>0.90869565217399995</c:v>
                </c:pt>
                <c:pt idx="2206">
                  <c:v>0.90956521739100005</c:v>
                </c:pt>
                <c:pt idx="2207">
                  <c:v>0.91043478260900002</c:v>
                </c:pt>
                <c:pt idx="2208">
                  <c:v>0.91130434782600001</c:v>
                </c:pt>
                <c:pt idx="2209">
                  <c:v>0.912173913043</c:v>
                </c:pt>
                <c:pt idx="2210">
                  <c:v>0.91304347826099996</c:v>
                </c:pt>
                <c:pt idx="2211">
                  <c:v>0.91391304347799995</c:v>
                </c:pt>
                <c:pt idx="2212">
                  <c:v>0.91478260869600003</c:v>
                </c:pt>
                <c:pt idx="2213">
                  <c:v>0.91565217391300002</c:v>
                </c:pt>
                <c:pt idx="2214">
                  <c:v>0.91652173913000001</c:v>
                </c:pt>
                <c:pt idx="2215">
                  <c:v>0.91739130434799998</c:v>
                </c:pt>
                <c:pt idx="2216">
                  <c:v>0.91826086956499997</c:v>
                </c:pt>
                <c:pt idx="2217">
                  <c:v>0.91913043478300005</c:v>
                </c:pt>
                <c:pt idx="2218">
                  <c:v>0.92</c:v>
                </c:pt>
                <c:pt idx="2219">
                  <c:v>0.92086956521700003</c:v>
                </c:pt>
                <c:pt idx="2220">
                  <c:v>0.921739130435</c:v>
                </c:pt>
                <c:pt idx="2221">
                  <c:v>0.92260869565199999</c:v>
                </c:pt>
                <c:pt idx="2222">
                  <c:v>0.92347826086999996</c:v>
                </c:pt>
                <c:pt idx="2223">
                  <c:v>0.92434782608699995</c:v>
                </c:pt>
                <c:pt idx="2224">
                  <c:v>0.92521739130400005</c:v>
                </c:pt>
                <c:pt idx="2225">
                  <c:v>0.92608695652200002</c:v>
                </c:pt>
                <c:pt idx="2226">
                  <c:v>0.92695652173900001</c:v>
                </c:pt>
                <c:pt idx="2227">
                  <c:v>0.92782608695699997</c:v>
                </c:pt>
                <c:pt idx="2228">
                  <c:v>0.92869565217399996</c:v>
                </c:pt>
                <c:pt idx="2229">
                  <c:v>0.92956521739099995</c:v>
                </c:pt>
                <c:pt idx="2230">
                  <c:v>0.93043478260900003</c:v>
                </c:pt>
                <c:pt idx="2231">
                  <c:v>0.93130434782600002</c:v>
                </c:pt>
                <c:pt idx="2232">
                  <c:v>0.93217391304300001</c:v>
                </c:pt>
                <c:pt idx="2233">
                  <c:v>0.93304347826099998</c:v>
                </c:pt>
                <c:pt idx="2234">
                  <c:v>0.93391304347799997</c:v>
                </c:pt>
                <c:pt idx="2235">
                  <c:v>0.93478260869600005</c:v>
                </c:pt>
                <c:pt idx="2236">
                  <c:v>0.93565217391300004</c:v>
                </c:pt>
                <c:pt idx="2237">
                  <c:v>0.93652173913000003</c:v>
                </c:pt>
                <c:pt idx="2238">
                  <c:v>0.937391304348</c:v>
                </c:pt>
                <c:pt idx="2239">
                  <c:v>0.93826086956499999</c:v>
                </c:pt>
                <c:pt idx="2240">
                  <c:v>0.93913043478299996</c:v>
                </c:pt>
                <c:pt idx="2241">
                  <c:v>0.94</c:v>
                </c:pt>
                <c:pt idx="2242">
                  <c:v>0.94086956521700005</c:v>
                </c:pt>
                <c:pt idx="2243">
                  <c:v>0.94173913043500002</c:v>
                </c:pt>
                <c:pt idx="2244">
                  <c:v>0.94260869565200001</c:v>
                </c:pt>
                <c:pt idx="2245">
                  <c:v>0.94347826086999997</c:v>
                </c:pt>
                <c:pt idx="2246">
                  <c:v>0.94434782608699996</c:v>
                </c:pt>
                <c:pt idx="2247">
                  <c:v>0.94521739130399995</c:v>
                </c:pt>
                <c:pt idx="2248">
                  <c:v>0.94608695652200003</c:v>
                </c:pt>
                <c:pt idx="2249">
                  <c:v>0.94695652173900002</c:v>
                </c:pt>
                <c:pt idx="2250">
                  <c:v>0.94782608695699999</c:v>
                </c:pt>
                <c:pt idx="2251">
                  <c:v>0.94869565217399998</c:v>
                </c:pt>
                <c:pt idx="2252">
                  <c:v>0.94956521739099997</c:v>
                </c:pt>
                <c:pt idx="2253">
                  <c:v>0.95043478260900005</c:v>
                </c:pt>
                <c:pt idx="2254">
                  <c:v>0.95130434782600004</c:v>
                </c:pt>
                <c:pt idx="2255">
                  <c:v>0.95217391304300003</c:v>
                </c:pt>
                <c:pt idx="2256">
                  <c:v>0.953043478261</c:v>
                </c:pt>
                <c:pt idx="2257">
                  <c:v>0.95391304347799999</c:v>
                </c:pt>
                <c:pt idx="2258">
                  <c:v>0.95478260869599996</c:v>
                </c:pt>
                <c:pt idx="2259">
                  <c:v>0.95565217391299995</c:v>
                </c:pt>
                <c:pt idx="2260">
                  <c:v>0.95652173913000005</c:v>
                </c:pt>
                <c:pt idx="2261">
                  <c:v>0.95739130434800002</c:v>
                </c:pt>
                <c:pt idx="2262">
                  <c:v>0.95826086956500001</c:v>
                </c:pt>
                <c:pt idx="2263">
                  <c:v>0.95913043478299997</c:v>
                </c:pt>
                <c:pt idx="2264">
                  <c:v>0.96</c:v>
                </c:pt>
                <c:pt idx="2265">
                  <c:v>0.96086956521699995</c:v>
                </c:pt>
                <c:pt idx="2266">
                  <c:v>0.96173913043500003</c:v>
                </c:pt>
                <c:pt idx="2267">
                  <c:v>0.96260869565200002</c:v>
                </c:pt>
                <c:pt idx="2268">
                  <c:v>0.96347826086999999</c:v>
                </c:pt>
                <c:pt idx="2269">
                  <c:v>0.96434782608699998</c:v>
                </c:pt>
                <c:pt idx="2270">
                  <c:v>0.96521739130399997</c:v>
                </c:pt>
                <c:pt idx="2271">
                  <c:v>0.96608695652200005</c:v>
                </c:pt>
                <c:pt idx="2272">
                  <c:v>0.96695652173900004</c:v>
                </c:pt>
                <c:pt idx="2273">
                  <c:v>0.96782608695700001</c:v>
                </c:pt>
                <c:pt idx="2274">
                  <c:v>0.968695652174</c:v>
                </c:pt>
                <c:pt idx="2275">
                  <c:v>0.96956521739099999</c:v>
                </c:pt>
                <c:pt idx="2276">
                  <c:v>0.97043478260899996</c:v>
                </c:pt>
                <c:pt idx="2277">
                  <c:v>0.97130434782599995</c:v>
                </c:pt>
                <c:pt idx="2278">
                  <c:v>0.97217391304300005</c:v>
                </c:pt>
                <c:pt idx="2279">
                  <c:v>0.97304347826100002</c:v>
                </c:pt>
                <c:pt idx="2280">
                  <c:v>0.97391304347800001</c:v>
                </c:pt>
                <c:pt idx="2281">
                  <c:v>0.97478260869599997</c:v>
                </c:pt>
                <c:pt idx="2282">
                  <c:v>0.97565217391299996</c:v>
                </c:pt>
                <c:pt idx="2283">
                  <c:v>0.97652173912999995</c:v>
                </c:pt>
                <c:pt idx="2284">
                  <c:v>0.97739130434800003</c:v>
                </c:pt>
                <c:pt idx="2285">
                  <c:v>0.97826086956500002</c:v>
                </c:pt>
                <c:pt idx="2286">
                  <c:v>0.97913043478299999</c:v>
                </c:pt>
                <c:pt idx="2287">
                  <c:v>0.98</c:v>
                </c:pt>
                <c:pt idx="2288">
                  <c:v>0.98086956521699997</c:v>
                </c:pt>
                <c:pt idx="2289">
                  <c:v>0.98173913043500005</c:v>
                </c:pt>
                <c:pt idx="2290">
                  <c:v>0.98260869565200004</c:v>
                </c:pt>
                <c:pt idx="2291">
                  <c:v>0.98347826087000001</c:v>
                </c:pt>
                <c:pt idx="2292">
                  <c:v>0.984347826087</c:v>
                </c:pt>
                <c:pt idx="2293">
                  <c:v>0.98521739130399999</c:v>
                </c:pt>
                <c:pt idx="2294">
                  <c:v>0.98608695652199996</c:v>
                </c:pt>
                <c:pt idx="2295">
                  <c:v>0.98695652173899995</c:v>
                </c:pt>
                <c:pt idx="2296">
                  <c:v>0.98782608695700003</c:v>
                </c:pt>
                <c:pt idx="2297">
                  <c:v>0.98869565217400002</c:v>
                </c:pt>
                <c:pt idx="2298">
                  <c:v>0.98956521739100001</c:v>
                </c:pt>
                <c:pt idx="2299">
                  <c:v>0.99043478260899998</c:v>
                </c:pt>
              </c:numCache>
            </c:numRef>
          </c:xVal>
          <c:yVal>
            <c:numRef>
              <c:f>Hoja1!$B$2:$B$2301</c:f>
              <c:numCache>
                <c:formatCode>0.00E+00</c:formatCode>
                <c:ptCount val="2300"/>
                <c:pt idx="0">
                  <c:v>-329.30585759399997</c:v>
                </c:pt>
                <c:pt idx="1">
                  <c:v>2.8640212296900001E-3</c:v>
                </c:pt>
                <c:pt idx="2">
                  <c:v>-329.30566369100001</c:v>
                </c:pt>
                <c:pt idx="3">
                  <c:v>3.06459883052E-3</c:v>
                </c:pt>
                <c:pt idx="4">
                  <c:v>-329.30545620800001</c:v>
                </c:pt>
                <c:pt idx="5">
                  <c:v>3.2792235946699998E-3</c:v>
                </c:pt>
                <c:pt idx="6">
                  <c:v>-329.30523419500003</c:v>
                </c:pt>
                <c:pt idx="7">
                  <c:v>3.5088792949900002E-3</c:v>
                </c:pt>
                <c:pt idx="8">
                  <c:v>-329.30499663400002</c:v>
                </c:pt>
                <c:pt idx="9">
                  <c:v>3.7546186014299999E-3</c:v>
                </c:pt>
                <c:pt idx="10">
                  <c:v>-329.30474243499998</c:v>
                </c:pt>
                <c:pt idx="11">
                  <c:v>4.0175679061699998E-3</c:v>
                </c:pt>
                <c:pt idx="12">
                  <c:v>-329.304470434</c:v>
                </c:pt>
                <c:pt idx="13">
                  <c:v>4.2989324866599997E-3</c:v>
                </c:pt>
                <c:pt idx="14">
                  <c:v>-329.30417938300002</c:v>
                </c:pt>
                <c:pt idx="15">
                  <c:v>4.60000203021E-3</c:v>
                </c:pt>
                <c:pt idx="16">
                  <c:v>-32.930386794999997</c:v>
                </c:pt>
                <c:pt idx="17">
                  <c:v>4.9221565455099996E-3</c:v>
                </c:pt>
                <c:pt idx="18">
                  <c:v>-329.303534705</c:v>
                </c:pt>
                <c:pt idx="19">
                  <c:v>5.2668726881799997E-3</c:v>
                </c:pt>
                <c:pt idx="20">
                  <c:v>-329.30317812200002</c:v>
                </c:pt>
                <c:pt idx="21">
                  <c:v>5.6357305292900001E-3</c:v>
                </c:pt>
                <c:pt idx="22">
                  <c:v>-329.30279656699997</c:v>
                </c:pt>
                <c:pt idx="23">
                  <c:v>6.0304207979299997E-3</c:v>
                </c:pt>
                <c:pt idx="24">
                  <c:v>-32.930238828999997</c:v>
                </c:pt>
                <c:pt idx="25">
                  <c:v>6.4527526309200002E-3</c:v>
                </c:pt>
                <c:pt idx="26">
                  <c:v>-329.30195141899998</c:v>
                </c:pt>
                <c:pt idx="27">
                  <c:v>6.9046618654199999E-3</c:v>
                </c:pt>
                <c:pt idx="28">
                  <c:v>-329.301483953</c:v>
                </c:pt>
                <c:pt idx="29">
                  <c:v>7.3882199121199999E-3</c:v>
                </c:pt>
                <c:pt idx="30">
                  <c:v>-329.30098374900001</c:v>
                </c:pt>
                <c:pt idx="31">
                  <c:v>7.9056432499999993E-6</c:v>
                </c:pt>
                <c:pt idx="32">
                  <c:v>-329.30044851399998</c:v>
                </c:pt>
                <c:pt idx="33">
                  <c:v>8.4593035859199996E-3</c:v>
                </c:pt>
                <c:pt idx="34">
                  <c:v>-329.299875794</c:v>
                </c:pt>
                <c:pt idx="35">
                  <c:v>9.0517387258600007E-3</c:v>
                </c:pt>
                <c:pt idx="36">
                  <c:v>-329.29926296399998</c:v>
                </c:pt>
                <c:pt idx="37">
                  <c:v>9.6856642073500001E-3</c:v>
                </c:pt>
                <c:pt idx="38">
                  <c:v>-329.29860721599999</c:v>
                </c:pt>
                <c:pt idx="39">
                  <c:v>1.03639857467E-2</c:v>
                </c:pt>
                <c:pt idx="40">
                  <c:v>-329.297905544</c:v>
                </c:pt>
                <c:pt idx="41">
                  <c:v>1.10898125578E-2</c:v>
                </c:pt>
                <c:pt idx="42">
                  <c:v>-329.29715473099998</c:v>
                </c:pt>
                <c:pt idx="43">
                  <c:v>1.1866471604E-3</c:v>
                </c:pt>
                <c:pt idx="44">
                  <c:v>-329.29635133599999</c:v>
                </c:pt>
                <c:pt idx="45">
                  <c:v>1.26975228476E-2</c:v>
                </c:pt>
                <c:pt idx="46">
                  <c:v>-329.29549167599998</c:v>
                </c:pt>
                <c:pt idx="47">
                  <c:v>1.35867755679E-2</c:v>
                </c:pt>
                <c:pt idx="48">
                  <c:v>-329.29457181100003</c:v>
                </c:pt>
                <c:pt idx="49">
                  <c:v>1.45383058213E-2</c:v>
                </c:pt>
                <c:pt idx="50">
                  <c:v>-329.29358752500002</c:v>
                </c:pt>
                <c:pt idx="51">
                  <c:v>1.55564751252E-2</c:v>
                </c:pt>
                <c:pt idx="52">
                  <c:v>-329.29253430599999</c:v>
                </c:pt>
                <c:pt idx="53">
                  <c:v>1.6645950449499999E-2</c:v>
                </c:pt>
                <c:pt idx="54">
                  <c:v>-329.29140732600001</c:v>
                </c:pt>
                <c:pt idx="55">
                  <c:v>1.7811725608600001E-2</c:v>
                </c:pt>
                <c:pt idx="56">
                  <c:v>-32.929020141999999</c:v>
                </c:pt>
                <c:pt idx="57">
                  <c:v>1.90591441516E-2</c:v>
                </c:pt>
                <c:pt idx="58">
                  <c:v>-329.28891105899999</c:v>
                </c:pt>
                <c:pt idx="59">
                  <c:v>2.0393923855099999E-2</c:v>
                </c:pt>
                <c:pt idx="60">
                  <c:v>-329.28753033100003</c:v>
                </c:pt>
                <c:pt idx="61">
                  <c:v>2.18221829323E-2</c:v>
                </c:pt>
                <c:pt idx="62">
                  <c:v>-329.28605290500002</c:v>
                </c:pt>
                <c:pt idx="63">
                  <c:v>2.33504680763E-2</c:v>
                </c:pt>
                <c:pt idx="64">
                  <c:v>-329.28447200900001</c:v>
                </c:pt>
                <c:pt idx="65">
                  <c:v>2.4985784468699999E-2</c:v>
                </c:pt>
                <c:pt idx="66">
                  <c:v>-329.282780398</c:v>
                </c:pt>
                <c:pt idx="67">
                  <c:v>2.67356278888E-2</c:v>
                </c:pt>
                <c:pt idx="68">
                  <c:v>-329.28097031700003</c:v>
                </c:pt>
                <c:pt idx="69">
                  <c:v>2.8608019071899998E-2</c:v>
                </c:pt>
                <c:pt idx="70">
                  <c:v>-32.927903346999997</c:v>
                </c:pt>
                <c:pt idx="71">
                  <c:v>3.0611540474099998E-2</c:v>
                </c:pt>
                <c:pt idx="72">
                  <c:v>-329.27696097799998</c:v>
                </c:pt>
                <c:pt idx="73">
                  <c:v>3.2755375611400003E-2</c:v>
                </c:pt>
                <c:pt idx="74">
                  <c:v>-329.27474334300001</c:v>
                </c:pt>
                <c:pt idx="75">
                  <c:v>3.5049351154100003E-2</c:v>
                </c:pt>
                <c:pt idx="76">
                  <c:v>-329.27237039800002</c:v>
                </c:pt>
                <c:pt idx="77">
                  <c:v>3.75039819691E-2</c:v>
                </c:pt>
                <c:pt idx="78">
                  <c:v>-329.26983126800002</c:v>
                </c:pt>
                <c:pt idx="79">
                  <c:v>4.0130519317100002E-2</c:v>
                </c:pt>
                <c:pt idx="80">
                  <c:v>-329.26711431400003</c:v>
                </c:pt>
                <c:pt idx="81">
                  <c:v>4.2941002424299997E-2</c:v>
                </c:pt>
                <c:pt idx="82">
                  <c:v>-329.264207081</c:v>
                </c:pt>
                <c:pt idx="83">
                  <c:v>4.5948313667099998E-2</c:v>
                </c:pt>
                <c:pt idx="84">
                  <c:v>-329.26109624499998</c:v>
                </c:pt>
                <c:pt idx="85">
                  <c:v>4.9166237620399997E-2</c:v>
                </c:pt>
                <c:pt idx="86">
                  <c:v>-329.25776754600003</c:v>
                </c:pt>
                <c:pt idx="87">
                  <c:v>5.2609524241899998E-2</c:v>
                </c:pt>
                <c:pt idx="88">
                  <c:v>-329.25420572600001</c:v>
                </c:pt>
                <c:pt idx="89">
                  <c:v>5.6293956481499999E-2</c:v>
                </c:pt>
                <c:pt idx="90">
                  <c:v>-329.25039445900001</c:v>
                </c:pt>
                <c:pt idx="91">
                  <c:v>6.0236422625099997E-2</c:v>
                </c:pt>
                <c:pt idx="92">
                  <c:v>-329.24631627500003</c:v>
                </c:pt>
                <c:pt idx="93">
                  <c:v>6.4454993705400004E-2</c:v>
                </c:pt>
                <c:pt idx="94">
                  <c:v>-329.24195248199999</c:v>
                </c:pt>
                <c:pt idx="95">
                  <c:v>6.8969006334000001E-3</c:v>
                </c:pt>
                <c:pt idx="96">
                  <c:v>-329.23728307699997</c:v>
                </c:pt>
                <c:pt idx="97">
                  <c:v>7.3799151334000002E-3</c:v>
                </c:pt>
                <c:pt idx="98">
                  <c:v>-329.23228665699997</c:v>
                </c:pt>
                <c:pt idx="99">
                  <c:v>7.8967568580600001E-2</c:v>
                </c:pt>
                <c:pt idx="100">
                  <c:v>-32.922694032000003</c:v>
                </c:pt>
                <c:pt idx="101">
                  <c:v>8.4497948483300001E-2</c:v>
                </c:pt>
                <c:pt idx="102">
                  <c:v>-32.922121955999998</c:v>
                </c:pt>
                <c:pt idx="103">
                  <c:v>9.0415640575299994E-2</c:v>
                </c:pt>
                <c:pt idx="104">
                  <c:v>-329.21509815399997</c:v>
                </c:pt>
                <c:pt idx="105">
                  <c:v>9.6747769707699993E-2</c:v>
                </c:pt>
                <c:pt idx="106">
                  <c:v>-329.20854804499999</c:v>
                </c:pt>
                <c:pt idx="107">
                  <c:v>0.103523360382</c:v>
                </c:pt>
                <c:pt idx="108">
                  <c:v>-329.20153920799999</c:v>
                </c:pt>
                <c:pt idx="109">
                  <c:v>0.110773469788</c:v>
                </c:pt>
                <c:pt idx="110">
                  <c:v>-329.19403951800001</c:v>
                </c:pt>
                <c:pt idx="111">
                  <c:v>0.118531330161</c:v>
                </c:pt>
                <c:pt idx="112">
                  <c:v>-329.186014597</c:v>
                </c:pt>
                <c:pt idx="113">
                  <c:v>0.12683250110899999</c:v>
                </c:pt>
                <c:pt idx="114">
                  <c:v>-329.177427663</c:v>
                </c:pt>
                <c:pt idx="115">
                  <c:v>0.13571503260600001</c:v>
                </c:pt>
                <c:pt idx="116">
                  <c:v>-329.16823935500003</c:v>
                </c:pt>
                <c:pt idx="117">
                  <c:v>1.4521963939999999E-3</c:v>
                </c:pt>
                <c:pt idx="118">
                  <c:v>-329.15840755699998</c:v>
                </c:pt>
                <c:pt idx="119">
                  <c:v>0.15538988763799999</c:v>
                </c:pt>
                <c:pt idx="120">
                  <c:v>-329.14788720400003</c:v>
                </c:pt>
                <c:pt idx="121">
                  <c:v>1.6627239456E-2</c:v>
                </c:pt>
                <c:pt idx="122">
                  <c:v>-329.136630072</c:v>
                </c:pt>
                <c:pt idx="123">
                  <c:v>0.17791704217599999</c:v>
                </c:pt>
                <c:pt idx="124">
                  <c:v>-329.12458456399997</c:v>
                </c:pt>
                <c:pt idx="125">
                  <c:v>0.190377205913</c:v>
                </c:pt>
                <c:pt idx="126">
                  <c:v>-329.11169546600001</c:v>
                </c:pt>
                <c:pt idx="127">
                  <c:v>0.203709999266</c:v>
                </c:pt>
                <c:pt idx="128">
                  <c:v>-329.09790369799998</c:v>
                </c:pt>
                <c:pt idx="129">
                  <c:v>0.21797653559499999</c:v>
                </c:pt>
                <c:pt idx="130">
                  <c:v>-329.08314604399999</c:v>
                </c:pt>
                <c:pt idx="131">
                  <c:v>0.23324220824200001</c:v>
                </c:pt>
                <c:pt idx="132">
                  <c:v>-329.06735485899998</c:v>
                </c:pt>
                <c:pt idx="133">
                  <c:v>0.24957699028200001</c:v>
                </c:pt>
                <c:pt idx="134">
                  <c:v>-329.05045776100002</c:v>
                </c:pt>
                <c:pt idx="135">
                  <c:v>0.26705575524800002</c:v>
                </c:pt>
                <c:pt idx="136">
                  <c:v>-329.03237729900002</c:v>
                </c:pt>
                <c:pt idx="137">
                  <c:v>2.8575862034000001E-2</c:v>
                </c:pt>
                <c:pt idx="138">
                  <c:v>-329.013030598</c:v>
                </c:pt>
                <c:pt idx="139">
                  <c:v>0.30577131364299998</c:v>
                </c:pt>
                <c:pt idx="140">
                  <c:v>-328.99232897799999</c:v>
                </c:pt>
                <c:pt idx="141">
                  <c:v>0.32718556709199997</c:v>
                </c:pt>
                <c:pt idx="142">
                  <c:v>-328.97017755100001</c:v>
                </c:pt>
                <c:pt idx="143">
                  <c:v>0.35009953693099999</c:v>
                </c:pt>
                <c:pt idx="144">
                  <c:v>-32.894647478000003</c:v>
                </c:pt>
                <c:pt idx="145">
                  <c:v>0.37461825363700002</c:v>
                </c:pt>
                <c:pt idx="146">
                  <c:v>-32.892111202000002</c:v>
                </c:pt>
                <c:pt idx="147">
                  <c:v>0.40085410334499999</c:v>
                </c:pt>
                <c:pt idx="148">
                  <c:v>-328.89397301499997</c:v>
                </c:pt>
                <c:pt idx="149">
                  <c:v>0.42892734299200003</c:v>
                </c:pt>
                <c:pt idx="150">
                  <c:v>-328.86493336900003</c:v>
                </c:pt>
                <c:pt idx="151">
                  <c:v>0.45896665153400001</c:v>
                </c:pt>
                <c:pt idx="152">
                  <c:v>-328.83385997400001</c:v>
                </c:pt>
                <c:pt idx="153">
                  <c:v>0.49110971977399998</c:v>
                </c:pt>
                <c:pt idx="154">
                  <c:v>-328.800610398</c:v>
                </c:pt>
                <c:pt idx="155">
                  <c:v>0.525503881492</c:v>
                </c:pt>
                <c:pt idx="156">
                  <c:v>-328.76503223600002</c:v>
                </c:pt>
                <c:pt idx="157">
                  <c:v>0.562306788778</c:v>
                </c:pt>
                <c:pt idx="158">
                  <c:v>-328.72696240800002</c:v>
                </c:pt>
                <c:pt idx="159">
                  <c:v>0.60168713465500001</c:v>
                </c:pt>
                <c:pt idx="160">
                  <c:v>-328.68622641500002</c:v>
                </c:pt>
                <c:pt idx="161">
                  <c:v>0.64382542632399997</c:v>
                </c:pt>
                <c:pt idx="162">
                  <c:v>-328.64263753500001</c:v>
                </c:pt>
                <c:pt idx="163">
                  <c:v>0.688914812544</c:v>
                </c:pt>
                <c:pt idx="164">
                  <c:v>-328.59599597200003</c:v>
                </c:pt>
                <c:pt idx="165">
                  <c:v>0.73716196897099995</c:v>
                </c:pt>
                <c:pt idx="166">
                  <c:v>-328.54608793300002</c:v>
                </c:pt>
                <c:pt idx="167">
                  <c:v>0.78878804549299997</c:v>
                </c:pt>
                <c:pt idx="168">
                  <c:v>-328.49268465699998</c:v>
                </c:pt>
                <c:pt idx="169">
                  <c:v>0.84402967990900002</c:v>
                </c:pt>
                <c:pt idx="170">
                  <c:v>-328.43554135900001</c:v>
                </c:pt>
                <c:pt idx="171">
                  <c:v>9.0314008261000001E-2</c:v>
                </c:pt>
                <c:pt idx="172">
                  <c:v>-328.374396112</c:v>
                </c:pt>
                <c:pt idx="173">
                  <c:v>0.96639019720700003</c:v>
                </c:pt>
                <c:pt idx="174">
                  <c:v>-328.30896864699997</c:v>
                </c:pt>
                <c:pt idx="175">
                  <c:v>1.0340699424599999</c:v>
                </c:pt>
                <c:pt idx="176">
                  <c:v>-328.23895906299998</c:v>
                </c:pt>
                <c:pt idx="177">
                  <c:v>1.10648954117</c:v>
                </c:pt>
                <c:pt idx="178">
                  <c:v>-328.16404645900002</c:v>
                </c:pt>
                <c:pt idx="179">
                  <c:v>1.18398094215</c:v>
                </c:pt>
                <c:pt idx="180">
                  <c:v>-328.08388745799999</c:v>
                </c:pt>
                <c:pt idx="181">
                  <c:v>1.2668993417600001</c:v>
                </c:pt>
                <c:pt idx="182">
                  <c:v>-327.998114638</c:v>
                </c:pt>
                <c:pt idx="183">
                  <c:v>1.3556248120300001</c:v>
                </c:pt>
                <c:pt idx="184">
                  <c:v>-327.90633484099999</c:v>
                </c:pt>
                <c:pt idx="185">
                  <c:v>1.45056404279</c:v>
                </c:pt>
                <c:pt idx="186">
                  <c:v>-327.80812737899998</c:v>
                </c:pt>
                <c:pt idx="187">
                  <c:v>0.15521522058000001</c:v>
                </c:pt>
                <c:pt idx="188">
                  <c:v>-327.70304209800003</c:v>
                </c:pt>
                <c:pt idx="189">
                  <c:v>1.66085494946</c:v>
                </c:pt>
                <c:pt idx="190">
                  <c:v>-327.59059732100002</c:v>
                </c:pt>
                <c:pt idx="191">
                  <c:v>1.7771705331800001</c:v>
                </c:pt>
                <c:pt idx="192">
                  <c:v>-327.47027763699998</c:v>
                </c:pt>
                <c:pt idx="193">
                  <c:v>1.9016321112300001</c:v>
                </c:pt>
                <c:pt idx="194">
                  <c:v>-327.34153153599999</c:v>
                </c:pt>
                <c:pt idx="195">
                  <c:v>2.0348101765900002</c:v>
                </c:pt>
                <c:pt idx="196">
                  <c:v>-327.20376888800001</c:v>
                </c:pt>
                <c:pt idx="197">
                  <c:v>2.17731517591</c:v>
                </c:pt>
                <c:pt idx="198">
                  <c:v>-327.05635823199998</c:v>
                </c:pt>
                <c:pt idx="199">
                  <c:v>2.3298003075499998</c:v>
                </c:pt>
                <c:pt idx="200">
                  <c:v>-326.89862388199998</c:v>
                </c:pt>
                <c:pt idx="201">
                  <c:v>2.4929645157200002</c:v>
                </c:pt>
                <c:pt idx="202">
                  <c:v>-326.729842835</c:v>
                </c:pt>
                <c:pt idx="203">
                  <c:v>2.6675556941499998</c:v>
                </c:pt>
                <c:pt idx="204">
                  <c:v>-32.654924145000003</c:v>
                </c:pt>
                <c:pt idx="205">
                  <c:v>2.8543741142300001</c:v>
                </c:pt>
                <c:pt idx="206">
                  <c:v>-326.35599190699998</c:v>
                </c:pt>
                <c:pt idx="207">
                  <c:v>3.0542760932299999</c:v>
                </c:pt>
                <c:pt idx="208">
                  <c:v>-326.14920841100002</c:v>
                </c:pt>
                <c:pt idx="209">
                  <c:v>3.2681779193499998</c:v>
                </c:pt>
                <c:pt idx="210">
                  <c:v>-325.92794313100001</c:v>
                </c:pt>
                <c:pt idx="211">
                  <c:v>3.4970600517100001</c:v>
                </c:pt>
                <c:pt idx="212">
                  <c:v>-325.69118185500002</c:v>
                </c:pt>
                <c:pt idx="213">
                  <c:v>3.7419716144700002</c:v>
                </c:pt>
                <c:pt idx="214">
                  <c:v>-325.43783934499999</c:v>
                </c:pt>
                <c:pt idx="215">
                  <c:v>0.40040352057</c:v>
                </c:pt>
                <c:pt idx="216">
                  <c:v>-325.16675435799999</c:v>
                </c:pt>
                <c:pt idx="217">
                  <c:v>4.2844520430099999</c:v>
                </c:pt>
                <c:pt idx="218">
                  <c:v>-324.876684324</c:v>
                </c:pt>
                <c:pt idx="219">
                  <c:v>4.5845074695500001</c:v>
                </c:pt>
                <c:pt idx="220">
                  <c:v>-324.56629965299999</c:v>
                </c:pt>
                <c:pt idx="221">
                  <c:v>4.9055768456099997</c:v>
                </c:pt>
                <c:pt idx="222">
                  <c:v>-324.23417763800001</c:v>
                </c:pt>
                <c:pt idx="223">
                  <c:v>5.2491318528899997</c:v>
                </c:pt>
                <c:pt idx="224">
                  <c:v>-323.878795938</c:v>
                </c:pt>
                <c:pt idx="225">
                  <c:v>5.6167472401599996</c:v>
                </c:pt>
                <c:pt idx="226">
                  <c:v>-323.49852559200002</c:v>
                </c:pt>
                <c:pt idx="227">
                  <c:v>6.0101080414899997</c:v>
                </c:pt>
                <c:pt idx="228">
                  <c:v>-32.309162356000002</c:v>
                </c:pt>
                <c:pt idx="229">
                  <c:v>6.4310172998499997</c:v>
                </c:pt>
                <c:pt idx="230">
                  <c:v>-322.65622473100001</c:v>
                </c:pt>
                <c:pt idx="231">
                  <c:v>6.8814043317499998</c:v>
                </c:pt>
                <c:pt idx="232">
                  <c:v>-322.190333372</c:v>
                </c:pt>
                <c:pt idx="233">
                  <c:v>7.36333357058</c:v>
                </c:pt>
                <c:pt idx="234">
                  <c:v>-321.69181398299997</c:v>
                </c:pt>
                <c:pt idx="235">
                  <c:v>7.8790140293800004</c:v>
                </c:pt>
                <c:pt idx="236">
                  <c:v>-321.15838150799999</c:v>
                </c:pt>
                <c:pt idx="237">
                  <c:v>0.84308094262</c:v>
                </c:pt>
                <c:pt idx="238">
                  <c:v>-320.587590858</c:v>
                </c:pt>
                <c:pt idx="239">
                  <c:v>9.0212490187200007</c:v>
                </c:pt>
                <c:pt idx="240">
                  <c:v>-319.97682570799998</c:v>
                </c:pt>
                <c:pt idx="241">
                  <c:v>9.6530391974899992</c:v>
                </c:pt>
                <c:pt idx="242">
                  <c:v>-3.1932328650000001</c:v>
                </c:pt>
                <c:pt idx="243">
                  <c:v>10.3290758913</c:v>
                </c:pt>
                <c:pt idx="244">
                  <c:v>-318.62397761599999</c:v>
                </c:pt>
                <c:pt idx="245">
                  <c:v>11.052457840900001</c:v>
                </c:pt>
                <c:pt idx="246">
                  <c:v>-317.87569364299998</c:v>
                </c:pt>
                <c:pt idx="247">
                  <c:v>11.8265008034</c:v>
                </c:pt>
                <c:pt idx="248">
                  <c:v>-31.707500467999999</c:v>
                </c:pt>
                <c:pt idx="249">
                  <c:v>12.6547527496</c:v>
                </c:pt>
                <c:pt idx="250">
                  <c:v>-31.621824062000002</c:v>
                </c:pt>
                <c:pt idx="251">
                  <c:v>13.5410101276</c:v>
                </c:pt>
                <c:pt idx="252">
                  <c:v>-315.30147432500002</c:v>
                </c:pt>
                <c:pt idx="253">
                  <c:v>14.489335264299999</c:v>
                </c:pt>
                <c:pt idx="254">
                  <c:v>-314.32050362299998</c:v>
                </c:pt>
                <c:pt idx="255">
                  <c:v>15.504074985800001</c:v>
                </c:pt>
                <c:pt idx="256">
                  <c:v>-313.27083205299999</c:v>
                </c:pt>
                <c:pt idx="257">
                  <c:v>16.589880541900001</c:v>
                </c:pt>
                <c:pt idx="258">
                  <c:v>-312.14764824899999</c:v>
                </c:pt>
                <c:pt idx="259">
                  <c:v>17.751728925799998</c:v>
                </c:pt>
                <c:pt idx="260">
                  <c:v>-310.94580388600002</c:v>
                </c:pt>
                <c:pt idx="261">
                  <c:v>18.9949456875</c:v>
                </c:pt>
                <c:pt idx="262">
                  <c:v>-309.65979008599999</c:v>
                </c:pt>
                <c:pt idx="263">
                  <c:v>20.325229344099998</c:v>
                </c:pt>
                <c:pt idx="264">
                  <c:v>-308.283712165</c:v>
                </c:pt>
                <c:pt idx="265">
                  <c:v>21.748677500100001</c:v>
                </c:pt>
                <c:pt idx="266">
                  <c:v>-306.81126261100002</c:v>
                </c:pt>
                <c:pt idx="267">
                  <c:v>23.271814797099999</c:v>
                </c:pt>
                <c:pt idx="268">
                  <c:v>-305.23569217699998</c:v>
                </c:pt>
                <c:pt idx="269">
                  <c:v>24.9016228204</c:v>
                </c:pt>
                <c:pt idx="270">
                  <c:v>-30.354977894000001</c:v>
                </c:pt>
                <c:pt idx="271">
                  <c:v>26.645572100700001</c:v>
                </c:pt>
                <c:pt idx="272">
                  <c:v>-301.745795203</c:v>
                </c:pt>
                <c:pt idx="273">
                  <c:v>28.5116563564</c:v>
                </c:pt>
                <c:pt idx="274">
                  <c:v>-299.81547206699997</c:v>
                </c:pt>
                <c:pt idx="275">
                  <c:v>30.508429134699998</c:v>
                </c:pt>
                <c:pt idx="276">
                  <c:v>-297.749961536</c:v>
                </c:pt>
                <c:pt idx="277">
                  <c:v>32.645043017900001</c:v>
                </c:pt>
                <c:pt idx="278">
                  <c:v>-295.53979595599998</c:v>
                </c:pt>
                <c:pt idx="279">
                  <c:v>34.931291576299998</c:v>
                </c:pt>
                <c:pt idx="280">
                  <c:v>-29.317484461999999</c:v>
                </c:pt>
                <c:pt idx="281">
                  <c:v>37.377654258900002</c:v>
                </c:pt>
                <c:pt idx="282">
                  <c:v>-290.64426733099998</c:v>
                </c:pt>
                <c:pt idx="283">
                  <c:v>39.995344427600003</c:v>
                </c:pt>
                <c:pt idx="284">
                  <c:v>-287.93646471599999</c:v>
                </c:pt>
                <c:pt idx="285">
                  <c:v>42.796360756200002</c:v>
                </c:pt>
                <c:pt idx="286">
                  <c:v>-285.03902505399998</c:v>
                </c:pt>
                <c:pt idx="287">
                  <c:v>45.793542228200003</c:v>
                </c:pt>
                <c:pt idx="288">
                  <c:v>-281.93866739100002</c:v>
                </c:pt>
                <c:pt idx="289">
                  <c:v>49.000626986699999</c:v>
                </c:pt>
                <c:pt idx="290">
                  <c:v>-278.62118065800001</c:v>
                </c:pt>
                <c:pt idx="291">
                  <c:v>52.432315306100001</c:v>
                </c:pt>
                <c:pt idx="292">
                  <c:v>-275.07135853400001</c:v>
                </c:pt>
                <c:pt idx="293">
                  <c:v>56.104336973099997</c:v>
                </c:pt>
                <c:pt idx="294">
                  <c:v>-271.27292974800002</c:v>
                </c:pt>
                <c:pt idx="295">
                  <c:v>60.033523387599999</c:v>
                </c:pt>
                <c:pt idx="296">
                  <c:v>-267.20848349200003</c:v>
                </c:pt>
                <c:pt idx="297">
                  <c:v>64.2378847122</c:v>
                </c:pt>
                <c:pt idx="298">
                  <c:v>-262.85938961900001</c:v>
                </c:pt>
                <c:pt idx="299">
                  <c:v>68.736692425100003</c:v>
                </c:pt>
                <c:pt idx="300">
                  <c:v>-258.20571324700001</c:v>
                </c:pt>
                <c:pt idx="301">
                  <c:v>73.550567655199998</c:v>
                </c:pt>
                <c:pt idx="302">
                  <c:v>-253.22612338100001</c:v>
                </c:pt>
                <c:pt idx="303">
                  <c:v>7.8701575702</c:v>
                </c:pt>
                <c:pt idx="304">
                  <c:v>-247.89779514400001</c:v>
                </c:pt>
                <c:pt idx="305">
                  <c:v>84.213327176600004</c:v>
                </c:pt>
                <c:pt idx="306">
                  <c:v>-242.19630515200001</c:v>
                </c:pt>
                <c:pt idx="307">
                  <c:v>90.111086225400001</c:v>
                </c:pt>
                <c:pt idx="308">
                  <c:v>-236.09551956199999</c:v>
                </c:pt>
                <c:pt idx="309">
                  <c:v>96.4218863328</c:v>
                </c:pt>
                <c:pt idx="310">
                  <c:v>-229.567474291</c:v>
                </c:pt>
                <c:pt idx="311">
                  <c:v>103.174654234</c:v>
                </c:pt>
                <c:pt idx="312">
                  <c:v>-222.58224682700001</c:v>
                </c:pt>
                <c:pt idx="313">
                  <c:v>110.400342507</c:v>
                </c:pt>
                <c:pt idx="314">
                  <c:v>-215.107819084</c:v>
                </c:pt>
                <c:pt idx="315">
                  <c:v>118.13207144899999</c:v>
                </c:pt>
                <c:pt idx="316">
                  <c:v>-207.10993063199999</c:v>
                </c:pt>
                <c:pt idx="317">
                  <c:v>126.405280889</c:v>
                </c:pt>
                <c:pt idx="318">
                  <c:v>-198.55192166500001</c:v>
                </c:pt>
                <c:pt idx="319">
                  <c:v>135.25789263300001</c:v>
                </c:pt>
                <c:pt idx="320">
                  <c:v>-189.39456496299999</c:v>
                </c:pt>
                <c:pt idx="321">
                  <c:v>144.730484287</c:v>
                </c:pt>
                <c:pt idx="322">
                  <c:v>-179.59588608300001</c:v>
                </c:pt>
                <c:pt idx="323">
                  <c:v>154.866475251</c:v>
                </c:pt>
                <c:pt idx="324">
                  <c:v>-169.110970966</c:v>
                </c:pt>
                <c:pt idx="325">
                  <c:v>150.68825170400001</c:v>
                </c:pt>
                <c:pt idx="326">
                  <c:v>-144.51364363499999</c:v>
                </c:pt>
                <c:pt idx="327">
                  <c:v>109.80218929500001</c:v>
                </c:pt>
                <c:pt idx="328">
                  <c:v>-93.974518524199993</c:v>
                </c:pt>
                <c:pt idx="329">
                  <c:v>57.693559540700001</c:v>
                </c:pt>
                <c:pt idx="330">
                  <c:v>-46.514011479799997</c:v>
                </c:pt>
                <c:pt idx="331">
                  <c:v>19.704462023800001</c:v>
                </c:pt>
                <c:pt idx="332">
                  <c:v>-18.628350671900002</c:v>
                </c:pt>
                <c:pt idx="333">
                  <c:v>1.9550750262500001</c:v>
                </c:pt>
                <c:pt idx="334">
                  <c:v>-7.7249001367399996</c:v>
                </c:pt>
                <c:pt idx="335">
                  <c:v>-3.22751556504</c:v>
                </c:pt>
                <c:pt idx="336">
                  <c:v>-4.6623292008500004</c:v>
                </c:pt>
                <c:pt idx="337">
                  <c:v>-3.8134528689199998</c:v>
                </c:pt>
                <c:pt idx="338">
                  <c:v>-3.68128073341</c:v>
                </c:pt>
                <c:pt idx="339">
                  <c:v>-3.2889061225799998</c:v>
                </c:pt>
                <c:pt idx="340">
                  <c:v>-2.9101557633300001</c:v>
                </c:pt>
                <c:pt idx="341">
                  <c:v>-0.24736302368999999</c:v>
                </c:pt>
                <c:pt idx="342">
                  <c:v>-1.98994109501</c:v>
                </c:pt>
                <c:pt idx="343">
                  <c:v>-1.45283998978</c:v>
                </c:pt>
                <c:pt idx="344">
                  <c:v>-0.85860450521499998</c:v>
                </c:pt>
                <c:pt idx="345">
                  <c:v>-0.202875783064</c:v>
                </c:pt>
                <c:pt idx="346">
                  <c:v>0.51894980505199995</c:v>
                </c:pt>
                <c:pt idx="347">
                  <c:v>0.13117766803</c:v>
                </c:pt>
                <c:pt idx="348">
                  <c:v>2.1808245121500001</c:v>
                </c:pt>
                <c:pt idx="349">
                  <c:v>3.1316462646500001</c:v>
                </c:pt>
                <c:pt idx="350">
                  <c:v>4.1701470146900004</c:v>
                </c:pt>
                <c:pt idx="351">
                  <c:v>5.3026036734900002</c:v>
                </c:pt>
                <c:pt idx="352">
                  <c:v>6.5356856425299998</c:v>
                </c:pt>
                <c:pt idx="353">
                  <c:v>7.8764764362899999</c:v>
                </c:pt>
                <c:pt idx="354">
                  <c:v>0.93324963040999998</c:v>
                </c:pt>
                <c:pt idx="355">
                  <c:v>10.911725884199999</c:v>
                </c:pt>
                <c:pt idx="356">
                  <c:v>12.622630922800001</c:v>
                </c:pt>
                <c:pt idx="357">
                  <c:v>14.4741880917</c:v>
                </c:pt>
                <c:pt idx="358">
                  <c:v>16.475911936700001</c:v>
                </c:pt>
                <c:pt idx="359">
                  <c:v>18.6378829913</c:v>
                </c:pt>
                <c:pt idx="360">
                  <c:v>2.0970777088000001</c:v>
                </c:pt>
                <c:pt idx="361">
                  <c:v>23.485895900300001</c:v>
                </c:pt>
                <c:pt idx="362">
                  <c:v>26.195198748199999</c:v>
                </c:pt>
                <c:pt idx="363">
                  <c:v>29.1113357009</c:v>
                </c:pt>
                <c:pt idx="364">
                  <c:v>3.2247682006999998</c:v>
                </c:pt>
                <c:pt idx="365">
                  <c:v>35.618373885799997</c:v>
                </c:pt>
                <c:pt idx="366">
                  <c:v>39.238345710600001</c:v>
                </c:pt>
                <c:pt idx="367">
                  <c:v>4.3123368615000004</c:v>
                </c:pt>
                <c:pt idx="368">
                  <c:v>47.290090552700001</c:v>
                </c:pt>
                <c:pt idx="369">
                  <c:v>51.756077840700002</c:v>
                </c:pt>
                <c:pt idx="370">
                  <c:v>56.539858214900001</c:v>
                </c:pt>
                <c:pt idx="371">
                  <c:v>61.660965427400001</c:v>
                </c:pt>
                <c:pt idx="372">
                  <c:v>67.139985412599998</c:v>
                </c:pt>
                <c:pt idx="373">
                  <c:v>72.998604049500003</c:v>
                </c:pt>
                <c:pt idx="374">
                  <c:v>79.259656546800002</c:v>
                </c:pt>
                <c:pt idx="375">
                  <c:v>8.5947178476000001</c:v>
                </c:pt>
                <c:pt idx="376">
                  <c:v>93.086458477899996</c:v>
                </c:pt>
                <c:pt idx="377">
                  <c:v>100.704092667</c:v>
                </c:pt>
                <c:pt idx="378">
                  <c:v>108.828040754</c:v>
                </c:pt>
                <c:pt idx="379">
                  <c:v>117.487683917</c:v>
                </c:pt>
                <c:pt idx="380">
                  <c:v>126.713884433</c:v>
                </c:pt>
                <c:pt idx="381">
                  <c:v>1.365390471</c:v>
                </c:pt>
                <c:pt idx="382">
                  <c:v>146.99718246500001</c:v>
                </c:pt>
                <c:pt idx="383">
                  <c:v>158.123971885</c:v>
                </c:pt>
                <c:pt idx="384">
                  <c:v>169.95683443300001</c:v>
                </c:pt>
                <c:pt idx="385">
                  <c:v>182.53499567599999</c:v>
                </c:pt>
                <c:pt idx="386">
                  <c:v>195.899558345</c:v>
                </c:pt>
                <c:pt idx="387">
                  <c:v>21.009357490999999</c:v>
                </c:pt>
                <c:pt idx="388">
                  <c:v>22.516212208999999</c:v>
                </c:pt>
                <c:pt idx="389">
                  <c:v>241.15237731900001</c:v>
                </c:pt>
                <c:pt idx="390">
                  <c:v>258.11369717399998</c:v>
                </c:pt>
                <c:pt idx="391">
                  <c:v>276.09769781199998</c:v>
                </c:pt>
                <c:pt idx="392">
                  <c:v>295.15833742400002</c:v>
                </c:pt>
                <c:pt idx="393">
                  <c:v>31.535200072999999</c:v>
                </c:pt>
                <c:pt idx="394">
                  <c:v>336.73758555400002</c:v>
                </c:pt>
                <c:pt idx="395">
                  <c:v>359.376591496</c:v>
                </c:pt>
                <c:pt idx="396">
                  <c:v>383.33321074200001</c:v>
                </c:pt>
                <c:pt idx="397">
                  <c:v>408.67442103100001</c:v>
                </c:pt>
                <c:pt idx="398">
                  <c:v>435.470080838</c:v>
                </c:pt>
                <c:pt idx="399">
                  <c:v>463.793026785</c:v>
                </c:pt>
                <c:pt idx="400">
                  <c:v>493.71917335400002</c:v>
                </c:pt>
                <c:pt idx="401">
                  <c:v>525.32761491400004</c:v>
                </c:pt>
                <c:pt idx="402">
                  <c:v>558.70073014800005</c:v>
                </c:pt>
                <c:pt idx="403">
                  <c:v>593.92428890799999</c:v>
                </c:pt>
                <c:pt idx="404">
                  <c:v>631.087561575</c:v>
                </c:pt>
                <c:pt idx="405">
                  <c:v>670.28343098400001</c:v>
                </c:pt>
                <c:pt idx="406">
                  <c:v>711.608506981</c:v>
                </c:pt>
                <c:pt idx="407">
                  <c:v>755.16324369799997</c:v>
                </c:pt>
                <c:pt idx="408">
                  <c:v>801.05205962399998</c:v>
                </c:pt>
                <c:pt idx="409">
                  <c:v>84.938346056</c:v>
                </c:pt>
                <c:pt idx="410">
                  <c:v>900.27016556499996</c:v>
                </c:pt>
                <c:pt idx="411">
                  <c:v>953.82923598399998</c:v>
                </c:pt>
                <c:pt idx="412">
                  <c:v>1010.18220768</c:v>
                </c:pt>
                <c:pt idx="413">
                  <c:v>1069.45522658</c:v>
                </c:pt>
                <c:pt idx="414">
                  <c:v>1131.7791876900001</c:v>
                </c:pt>
                <c:pt idx="415">
                  <c:v>1197.28987766</c:v>
                </c:pt>
                <c:pt idx="416">
                  <c:v>1266.1281211400001</c:v>
                </c:pt>
                <c:pt idx="417">
                  <c:v>1338.4399309400001</c:v>
                </c:pt>
                <c:pt idx="418">
                  <c:v>1414.3766623199999</c:v>
                </c:pt>
                <c:pt idx="419">
                  <c:v>1494.0951714600001</c:v>
                </c:pt>
                <c:pt idx="420">
                  <c:v>1577.7579783799999</c:v>
                </c:pt>
                <c:pt idx="421">
                  <c:v>1665.53343438</c:v>
                </c:pt>
                <c:pt idx="422">
                  <c:v>1757.59589443</c:v>
                </c:pt>
                <c:pt idx="423">
                  <c:v>1854.12589443</c:v>
                </c:pt>
                <c:pt idx="424">
                  <c:v>1955.31033383</c:v>
                </c:pt>
                <c:pt idx="425">
                  <c:v>206.13426637000001</c:v>
                </c:pt>
                <c:pt idx="426">
                  <c:v>2172.42308056</c:v>
                </c:pt>
                <c:pt idx="427">
                  <c:v>2288.75872613</c:v>
                </c:pt>
                <c:pt idx="428">
                  <c:v>2410.5638934799999</c:v>
                </c:pt>
                <c:pt idx="429">
                  <c:v>253.80602396</c:v>
                </c:pt>
                <c:pt idx="430">
                  <c:v>2671.47700493</c:v>
                </c:pt>
                <c:pt idx="431">
                  <c:v>2811.0512399300001</c:v>
                </c:pt>
                <c:pt idx="432">
                  <c:v>2957.0280392300001</c:v>
                </c:pt>
                <c:pt idx="433">
                  <c:v>3109.6607835200002</c:v>
                </c:pt>
                <c:pt idx="434">
                  <c:v>3269.2113895799998</c:v>
                </c:pt>
                <c:pt idx="435">
                  <c:v>343.59505689000002</c:v>
                </c:pt>
                <c:pt idx="436">
                  <c:v>3610.15809502</c:v>
                </c:pt>
                <c:pt idx="437">
                  <c:v>3792.1230802700002</c:v>
                </c:pt>
                <c:pt idx="438">
                  <c:v>3982.1442620799999</c:v>
                </c:pt>
                <c:pt idx="439">
                  <c:v>4180.5302993699997</c:v>
                </c:pt>
                <c:pt idx="440">
                  <c:v>4387.6000793399999</c:v>
                </c:pt>
                <c:pt idx="441">
                  <c:v>4603.6830353200003</c:v>
                </c:pt>
                <c:pt idx="442">
                  <c:v>4829.1194757900003</c:v>
                </c:pt>
                <c:pt idx="443">
                  <c:v>5064.2609253600003</c:v>
                </c:pt>
                <c:pt idx="444">
                  <c:v>5309.4704779399999</c:v>
                </c:pt>
                <c:pt idx="445">
                  <c:v>5565.1231627300003</c:v>
                </c:pt>
                <c:pt idx="446">
                  <c:v>5831.6063234900002</c:v>
                </c:pt>
                <c:pt idx="447">
                  <c:v>6109.3200115500003</c:v>
                </c:pt>
                <c:pt idx="448">
                  <c:v>6398.6773932200003</c:v>
                </c:pt>
                <c:pt idx="449">
                  <c:v>67.001051720000007</c:v>
                </c:pt>
                <c:pt idx="450">
                  <c:v>7014.0440262599996</c:v>
                </c:pt>
                <c:pt idx="451">
                  <c:v>7340.9490629399997</c:v>
                </c:pt>
                <c:pt idx="452">
                  <c:v>7681.2902877799997</c:v>
                </c:pt>
                <c:pt idx="453">
                  <c:v>8035.55309287</c:v>
                </c:pt>
                <c:pt idx="454">
                  <c:v>8404.2387619500005</c:v>
                </c:pt>
                <c:pt idx="455">
                  <c:v>8787.8649942299999</c:v>
                </c:pt>
                <c:pt idx="456">
                  <c:v>9186.9664473699995</c:v>
                </c:pt>
                <c:pt idx="457">
                  <c:v>960.20953001999999</c:v>
                </c:pt>
                <c:pt idx="458">
                  <c:v>10033.8218361</c:v>
                </c:pt>
                <c:pt idx="459">
                  <c:v>10482.735047599999</c:v>
                </c:pt>
                <c:pt idx="460">
                  <c:v>10949.443262700001</c:v>
                </c:pt>
                <c:pt idx="461">
                  <c:v>11434.574794300001</c:v>
                </c:pt>
                <c:pt idx="462">
                  <c:v>11938.7786132</c:v>
                </c:pt>
                <c:pt idx="463">
                  <c:v>12462.725044700001</c:v>
                </c:pt>
                <c:pt idx="464">
                  <c:v>13007.1064914</c:v>
                </c:pt>
                <c:pt idx="465">
                  <c:v>13572.6381812</c:v>
                </c:pt>
                <c:pt idx="466">
                  <c:v>14160.0589425</c:v>
                </c:pt>
                <c:pt idx="467">
                  <c:v>14770.1320072</c:v>
                </c:pt>
                <c:pt idx="468">
                  <c:v>15403.645842399999</c:v>
                </c:pt>
                <c:pt idx="469">
                  <c:v>16061.4150114</c:v>
                </c:pt>
                <c:pt idx="470">
                  <c:v>1674.4281066000001</c:v>
                </c:pt>
                <c:pt idx="471">
                  <c:v>17453.113469799999</c:v>
                </c:pt>
                <c:pt idx="472">
                  <c:v>18188.810554899999</c:v>
                </c:pt>
                <c:pt idx="473">
                  <c:v>18952.3005113</c:v>
                </c:pt>
                <c:pt idx="474">
                  <c:v>19744.542412399998</c:v>
                </c:pt>
                <c:pt idx="475">
                  <c:v>20566.527275799999</c:v>
                </c:pt>
                <c:pt idx="476">
                  <c:v>21419.279161099999</c:v>
                </c:pt>
                <c:pt idx="477">
                  <c:v>22303.8563068</c:v>
                </c:pt>
                <c:pt idx="478">
                  <c:v>23221.3523064</c:v>
                </c:pt>
                <c:pt idx="479">
                  <c:v>24172.897325099999</c:v>
                </c:pt>
                <c:pt idx="480">
                  <c:v>25159.659359699999</c:v>
                </c:pt>
                <c:pt idx="481">
                  <c:v>26182.8455411</c:v>
                </c:pt>
                <c:pt idx="482">
                  <c:v>27243.703482600002</c:v>
                </c:pt>
                <c:pt idx="483">
                  <c:v>28343.522673899999</c:v>
                </c:pt>
                <c:pt idx="484">
                  <c:v>29483.635924099999</c:v>
                </c:pt>
                <c:pt idx="485">
                  <c:v>30665.420853299998</c:v>
                </c:pt>
                <c:pt idx="486">
                  <c:v>31890.301435900001</c:v>
                </c:pt>
                <c:pt idx="487">
                  <c:v>33159.749596100002</c:v>
                </c:pt>
                <c:pt idx="488">
                  <c:v>34475.286858699998</c:v>
                </c:pt>
                <c:pt idx="489">
                  <c:v>35838.486055200003</c:v>
                </c:pt>
                <c:pt idx="490">
                  <c:v>37250.9730882</c:v>
                </c:pt>
                <c:pt idx="491">
                  <c:v>38714.428756399997</c:v>
                </c:pt>
                <c:pt idx="492">
                  <c:v>402.30590640000003</c:v>
                </c:pt>
                <c:pt idx="493">
                  <c:v>41801.255051200002</c:v>
                </c:pt>
                <c:pt idx="494">
                  <c:v>43428.2790494</c:v>
                </c:pt>
                <c:pt idx="495">
                  <c:v>45113.5825252</c:v>
                </c:pt>
                <c:pt idx="496">
                  <c:v>46859.150353800003</c:v>
                </c:pt>
                <c:pt idx="497">
                  <c:v>48667.034620699997</c:v>
                </c:pt>
                <c:pt idx="498">
                  <c:v>50539.356922799998</c:v>
                </c:pt>
                <c:pt idx="499">
                  <c:v>52478.310745199997</c:v>
                </c:pt>
                <c:pt idx="500">
                  <c:v>54486.163918300001</c:v>
                </c:pt>
                <c:pt idx="501">
                  <c:v>56565.261156599998</c:v>
                </c:pt>
                <c:pt idx="502">
                  <c:v>58718.026681700001</c:v>
                </c:pt>
                <c:pt idx="503">
                  <c:v>60946.9669326</c:v>
                </c:pt>
                <c:pt idx="504">
                  <c:v>63254.673366299998</c:v>
                </c:pt>
                <c:pt idx="505">
                  <c:v>65643.8253501</c:v>
                </c:pt>
                <c:pt idx="506">
                  <c:v>68117.193150599996</c:v>
                </c:pt>
                <c:pt idx="507">
                  <c:v>70677.641020700001</c:v>
                </c:pt>
                <c:pt idx="508">
                  <c:v>73328.130388299993</c:v>
                </c:pt>
                <c:pt idx="509">
                  <c:v>76071.723150200007</c:v>
                </c:pt>
                <c:pt idx="510">
                  <c:v>78911.585073199996</c:v>
                </c:pt>
                <c:pt idx="511">
                  <c:v>81850.989307700002</c:v>
                </c:pt>
                <c:pt idx="512">
                  <c:v>84893.320015499994</c:v>
                </c:pt>
                <c:pt idx="513">
                  <c:v>88042.076116099997</c:v>
                </c:pt>
                <c:pt idx="514">
                  <c:v>91300.875154599998</c:v>
                </c:pt>
                <c:pt idx="515">
                  <c:v>94673.457296199995</c:v>
                </c:pt>
                <c:pt idx="516">
                  <c:v>98163.689449099998</c:v>
                </c:pt>
                <c:pt idx="517">
                  <c:v>101775.569521</c:v>
                </c:pt>
                <c:pt idx="518">
                  <c:v>105513.230816</c:v>
                </c:pt>
                <c:pt idx="519">
                  <c:v>109380.94656500001</c:v>
                </c:pt>
                <c:pt idx="520">
                  <c:v>113383.134611</c:v>
                </c:pt>
                <c:pt idx="521">
                  <c:v>117524.362242</c:v>
                </c:pt>
                <c:pt idx="522">
                  <c:v>121809.351171</c:v>
                </c:pt>
                <c:pt idx="523">
                  <c:v>126242.982686</c:v>
                </c:pt>
                <c:pt idx="524">
                  <c:v>130830.302956</c:v>
                </c:pt>
                <c:pt idx="525">
                  <c:v>135576.52850799999</c:v>
                </c:pt>
                <c:pt idx="526">
                  <c:v>140487.051875</c:v>
                </c:pt>
                <c:pt idx="527">
                  <c:v>145567.447426</c:v>
                </c:pt>
                <c:pt idx="528">
                  <c:v>150823.47737400001</c:v>
                </c:pt>
                <c:pt idx="529">
                  <c:v>156261.097974</c:v>
                </c:pt>
                <c:pt idx="530">
                  <c:v>161886.46591699999</c:v>
                </c:pt>
                <c:pt idx="531">
                  <c:v>167705.944919</c:v>
                </c:pt>
                <c:pt idx="532">
                  <c:v>173726.11251400001</c:v>
                </c:pt>
                <c:pt idx="533">
                  <c:v>179953.76705699999</c:v>
                </c:pt>
                <c:pt idx="534">
                  <c:v>186395.93494400001</c:v>
                </c:pt>
                <c:pt idx="535">
                  <c:v>193059.87804800001</c:v>
                </c:pt>
                <c:pt idx="536">
                  <c:v>199953.10138800001</c:v>
                </c:pt>
                <c:pt idx="537">
                  <c:v>20708.336102000001</c:v>
                </c:pt>
                <c:pt idx="538">
                  <c:v>214458.67217500001</c:v>
                </c:pt>
                <c:pt idx="539">
                  <c:v>222087.317637</c:v>
                </c:pt>
                <c:pt idx="540">
                  <c:v>229977.85636800001</c:v>
                </c:pt>
                <c:pt idx="541">
                  <c:v>238139.13239499999</c:v>
                </c:pt>
                <c:pt idx="542">
                  <c:v>246580.283949</c:v>
                </c:pt>
                <c:pt idx="543">
                  <c:v>255310.75288099999</c:v>
                </c:pt>
                <c:pt idx="544">
                  <c:v>264340.294345</c:v>
                </c:pt>
                <c:pt idx="545">
                  <c:v>273678.98676300002</c:v>
                </c:pt>
                <c:pt idx="546">
                  <c:v>283337.24207199999</c:v>
                </c:pt>
                <c:pt idx="547">
                  <c:v>293325.816268</c:v>
                </c:pt>
                <c:pt idx="548">
                  <c:v>303655.82024199999</c:v>
                </c:pt>
                <c:pt idx="549">
                  <c:v>314338.73091799999</c:v>
                </c:pt>
                <c:pt idx="550">
                  <c:v>325386.40270500001</c:v>
                </c:pt>
                <c:pt idx="551">
                  <c:v>336811.07925499999</c:v>
                </c:pt>
                <c:pt idx="552">
                  <c:v>348625.40554800001</c:v>
                </c:pt>
                <c:pt idx="553">
                  <c:v>360842.44029200001</c:v>
                </c:pt>
                <c:pt idx="554">
                  <c:v>373475.66866299999</c:v>
                </c:pt>
                <c:pt idx="555">
                  <c:v>386539.01536700001</c:v>
                </c:pt>
                <c:pt idx="556">
                  <c:v>400046.85805099999</c:v>
                </c:pt>
                <c:pt idx="557">
                  <c:v>414014.04104899999</c:v>
                </c:pt>
                <c:pt idx="558">
                  <c:v>428455.88947400003</c:v>
                </c:pt>
                <c:pt idx="559">
                  <c:v>443388.22366399999</c:v>
                </c:pt>
                <c:pt idx="560">
                  <c:v>458827.37397800002</c:v>
                </c:pt>
                <c:pt idx="561">
                  <c:v>474790.19593799999</c:v>
                </c:pt>
                <c:pt idx="562">
                  <c:v>491294.08574299997</c:v>
                </c:pt>
                <c:pt idx="563">
                  <c:v>508356.996124</c:v>
                </c:pt>
                <c:pt idx="564">
                  <c:v>525997.45256400004</c:v>
                </c:pt>
                <c:pt idx="565">
                  <c:v>544234.56987500004</c:v>
                </c:pt>
                <c:pt idx="566">
                  <c:v>563088.06912799994</c:v>
                </c:pt>
                <c:pt idx="567">
                  <c:v>582578.29493500001</c:v>
                </c:pt>
                <c:pt idx="568">
                  <c:v>602726.23308499996</c:v>
                </c:pt>
                <c:pt idx="569">
                  <c:v>623553.52852099994</c:v>
                </c:pt>
                <c:pt idx="570">
                  <c:v>64508.250366</c:v>
                </c:pt>
                <c:pt idx="571">
                  <c:v>66733.617704000004</c:v>
                </c:pt>
                <c:pt idx="572">
                  <c:v>690338.28230299999</c:v>
                </c:pt>
                <c:pt idx="573">
                  <c:v>714113.28747500002</c:v>
                </c:pt>
                <c:pt idx="574">
                  <c:v>738686.41456399998</c:v>
                </c:pt>
                <c:pt idx="575">
                  <c:v>764083.65943500004</c:v>
                </c:pt>
                <c:pt idx="576">
                  <c:v>790331.81196800002</c:v>
                </c:pt>
                <c:pt idx="577">
                  <c:v>817458.47645900003</c:v>
                </c:pt>
                <c:pt idx="578">
                  <c:v>845492.09226599999</c:v>
                </c:pt>
                <c:pt idx="579">
                  <c:v>874461.95466100005</c:v>
                </c:pt>
                <c:pt idx="580">
                  <c:v>90439.823587000006</c:v>
                </c:pt>
                <c:pt idx="581">
                  <c:v>935332.00626699999</c:v>
                </c:pt>
                <c:pt idx="582">
                  <c:v>967295.25570199999</c:v>
                </c:pt>
                <c:pt idx="583">
                  <c:v>1000320.9149100001</c:v>
                </c:pt>
                <c:pt idx="584">
                  <c:v>1034442.87696</c:v>
                </c:pt>
                <c:pt idx="585">
                  <c:v>1069696.01877</c:v>
                </c:pt>
                <c:pt idx="586">
                  <c:v>1106116.2224900001</c:v>
                </c:pt>
                <c:pt idx="587">
                  <c:v>1143740.3968799999</c:v>
                </c:pt>
                <c:pt idx="588">
                  <c:v>1182606.4984800001</c:v>
                </c:pt>
                <c:pt idx="589">
                  <c:v>1222753.5526099999</c:v>
                </c:pt>
                <c:pt idx="590">
                  <c:v>1264221.6740900001</c:v>
                </c:pt>
                <c:pt idx="591">
                  <c:v>1307052.0875800001</c:v>
                </c:pt>
                <c:pt idx="592">
                  <c:v>135128.71475000001</c:v>
                </c:pt>
                <c:pt idx="593">
                  <c:v>1396970.3574699999</c:v>
                </c:pt>
                <c:pt idx="594">
                  <c:v>1444146.3891100001</c:v>
                </c:pt>
                <c:pt idx="595">
                  <c:v>1492861.1000900001</c:v>
                </c:pt>
                <c:pt idx="596">
                  <c:v>1543161.5514400001</c:v>
                </c:pt>
                <c:pt idx="597">
                  <c:v>1595096.0238399999</c:v>
                </c:pt>
                <c:pt idx="598">
                  <c:v>1648714.0329100001</c:v>
                </c:pt>
                <c:pt idx="599">
                  <c:v>170406.63432000001</c:v>
                </c:pt>
                <c:pt idx="600">
                  <c:v>1761204.98095</c:v>
                </c:pt>
                <c:pt idx="601">
                  <c:v>1820183.24523</c:v>
                </c:pt>
                <c:pt idx="602">
                  <c:v>1881055.71741</c:v>
                </c:pt>
                <c:pt idx="603">
                  <c:v>1943878.26883</c:v>
                </c:pt>
                <c:pt idx="604">
                  <c:v>200870.80663000001</c:v>
                </c:pt>
                <c:pt idx="605">
                  <c:v>207560.35754</c:v>
                </c:pt>
                <c:pt idx="606">
                  <c:v>2144624.5612699999</c:v>
                </c:pt>
                <c:pt idx="607">
                  <c:v>2215832.0865699998</c:v>
                </c:pt>
                <c:pt idx="608">
                  <c:v>228928.85066</c:v>
                </c:pt>
                <c:pt idx="609">
                  <c:v>2365057.4609500002</c:v>
                </c:pt>
                <c:pt idx="610">
                  <c:v>2443203.8617500002</c:v>
                </c:pt>
                <c:pt idx="611">
                  <c:v>2523793.8779500001</c:v>
                </c:pt>
                <c:pt idx="612">
                  <c:v>2606894.91542</c:v>
                </c:pt>
                <c:pt idx="613">
                  <c:v>2692575.5924900002</c:v>
                </c:pt>
                <c:pt idx="614">
                  <c:v>2780905.7105200002</c:v>
                </c:pt>
                <c:pt idx="615">
                  <c:v>2871956.2192199999</c:v>
                </c:pt>
                <c:pt idx="616">
                  <c:v>2965799.17618</c:v>
                </c:pt>
                <c:pt idx="617">
                  <c:v>3062507.7001700001</c:v>
                </c:pt>
                <c:pt idx="618">
                  <c:v>3162155.91787</c:v>
                </c:pt>
                <c:pt idx="619">
                  <c:v>3264818.9034099998</c:v>
                </c:pt>
                <c:pt idx="620">
                  <c:v>3370572.6102100001</c:v>
                </c:pt>
                <c:pt idx="621">
                  <c:v>3479493.79471</c:v>
                </c:pt>
                <c:pt idx="622">
                  <c:v>3591659.93114</c:v>
                </c:pt>
                <c:pt idx="623">
                  <c:v>3707149.11711</c:v>
                </c:pt>
                <c:pt idx="624">
                  <c:v>3826039.9689699998</c:v>
                </c:pt>
                <c:pt idx="625">
                  <c:v>3948411.50661</c:v>
                </c:pt>
                <c:pt idx="626">
                  <c:v>4074343.0268199998</c:v>
                </c:pt>
                <c:pt idx="627">
                  <c:v>4203913.9645800004</c:v>
                </c:pt>
                <c:pt idx="628">
                  <c:v>4337203.7414199999</c:v>
                </c:pt>
                <c:pt idx="629">
                  <c:v>4474291.60023</c:v>
                </c:pt>
                <c:pt idx="630">
                  <c:v>4615256.4254900003</c:v>
                </c:pt>
                <c:pt idx="631">
                  <c:v>4760176.5483400002</c:v>
                </c:pt>
                <c:pt idx="632">
                  <c:v>4909129.5353199998</c:v>
                </c:pt>
                <c:pt idx="633">
                  <c:v>5062191.9601800004</c:v>
                </c:pt>
                <c:pt idx="634">
                  <c:v>5219439.1575800003</c:v>
                </c:pt>
                <c:pt idx="635">
                  <c:v>5380944.9579100003</c:v>
                </c:pt>
                <c:pt idx="636">
                  <c:v>5546781.40221</c:v>
                </c:pt>
                <c:pt idx="637">
                  <c:v>5717018.4361199997</c:v>
                </c:pt>
                <c:pt idx="638">
                  <c:v>5891723.58201</c:v>
                </c:pt>
                <c:pt idx="639">
                  <c:v>607096.15882000001</c:v>
                </c:pt>
                <c:pt idx="640">
                  <c:v>6254794.0542200003</c:v>
                </c:pt>
                <c:pt idx="641">
                  <c:v>6443279.0311599998</c:v>
                </c:pt>
                <c:pt idx="642">
                  <c:v>663647.05961</c:v>
                </c:pt>
                <c:pt idx="643">
                  <c:v>6834418.3996299999</c:v>
                </c:pt>
                <c:pt idx="644">
                  <c:v>7037167.1853900002</c:v>
                </c:pt>
                <c:pt idx="645">
                  <c:v>7244756.2809100002</c:v>
                </c:pt>
                <c:pt idx="646">
                  <c:v>745721.90586000006</c:v>
                </c:pt>
                <c:pt idx="647">
                  <c:v>7674582.3662799997</c:v>
                </c:pt>
                <c:pt idx="648">
                  <c:v>7896865.9263399998</c:v>
                </c:pt>
                <c:pt idx="649">
                  <c:v>8124081.7028799998</c:v>
                </c:pt>
                <c:pt idx="650">
                  <c:v>8356233.2362900004</c:v>
                </c:pt>
                <c:pt idx="651">
                  <c:v>8593314.9447399992</c:v>
                </c:pt>
                <c:pt idx="652">
                  <c:v>8835311.3923099991</c:v>
                </c:pt>
                <c:pt idx="653">
                  <c:v>9082196.5234900005</c:v>
                </c:pt>
                <c:pt idx="654">
                  <c:v>9333932.8642100003</c:v>
                </c:pt>
                <c:pt idx="655">
                  <c:v>9590470.6894700006</c:v>
                </c:pt>
                <c:pt idx="656">
                  <c:v>9851747.1581500005</c:v>
                </c:pt>
                <c:pt idx="657" formatCode="General">
                  <c:v>1.0117685415599999E-4</c:v>
                </c:pt>
                <c:pt idx="658" formatCode="General">
                  <c:v>1.03881936652E-4</c:v>
                </c:pt>
                <c:pt idx="659" formatCode="General">
                  <c:v>1.066316421E-4</c:v>
                </c:pt>
                <c:pt idx="660" formatCode="General">
                  <c:v>1.09424724662E-4</c:v>
                </c:pt>
                <c:pt idx="661" formatCode="General">
                  <c:v>1.1225975951E-4</c:v>
                </c:pt>
                <c:pt idx="662" formatCode="General">
                  <c:v>1.1513513247E-4</c:v>
                </c:pt>
                <c:pt idx="663" formatCode="General">
                  <c:v>1.18049029458E-4</c:v>
                </c:pt>
                <c:pt idx="664" formatCode="General">
                  <c:v>1.2099942575700001E-4</c:v>
                </c:pt>
                <c:pt idx="665" formatCode="General">
                  <c:v>1.2398407515900001E-4</c:v>
                </c:pt>
                <c:pt idx="666" formatCode="General">
                  <c:v>1.2700049903900001E-4</c:v>
                </c:pt>
                <c:pt idx="667" formatCode="General">
                  <c:v>1.3004597540100001E-4</c:v>
                </c:pt>
                <c:pt idx="668" formatCode="General">
                  <c:v>1.3311752796500001E-4</c:v>
                </c:pt>
                <c:pt idx="669" formatCode="General">
                  <c:v>1.36211915364E-4</c:v>
                </c:pt>
                <c:pt idx="670" formatCode="General">
                  <c:v>1.3932562052699999E-4</c:v>
                </c:pt>
                <c:pt idx="671" formatCode="General">
                  <c:v>1.4245484034200001E-4</c:v>
                </c:pt>
                <c:pt idx="672" formatCode="General">
                  <c:v>1.4559547568199999E-4</c:v>
                </c:pt>
                <c:pt idx="673" formatCode="General">
                  <c:v>1.4874312191800001E-4</c:v>
                </c:pt>
                <c:pt idx="674" formatCode="General">
                  <c:v>1.51893060019E-4</c:v>
                </c:pt>
                <c:pt idx="675" formatCode="General">
                  <c:v>1.5504024836899999E-4</c:v>
                </c:pt>
                <c:pt idx="676" formatCode="General">
                  <c:v>1.5817931545199999E-4</c:v>
                </c:pt>
                <c:pt idx="677" formatCode="General">
                  <c:v>1.6130455352799999E-4</c:v>
                </c:pt>
                <c:pt idx="678" formatCode="General">
                  <c:v>1.6440991348700001E-4</c:v>
                </c:pt>
                <c:pt idx="679" formatCode="General">
                  <c:v>1.6748900102700001E-4</c:v>
                </c:pt>
                <c:pt idx="680" formatCode="General">
                  <c:v>1.70535074355E-4</c:v>
                </c:pt>
                <c:pt idx="681" formatCode="General">
                  <c:v>1.73541043588E-4</c:v>
                </c:pt>
                <c:pt idx="682" formatCode="General">
                  <c:v>1.7649947207499999E-4</c:v>
                </c:pt>
                <c:pt idx="683" formatCode="General">
                  <c:v>1.7940257982400001E-4</c:v>
                </c:pt>
                <c:pt idx="684" formatCode="General">
                  <c:v>1.82242249285E-4</c:v>
                </c:pt>
                <c:pt idx="685" formatCode="General">
                  <c:v>1.8501003368500001E-4</c:v>
                </c:pt>
                <c:pt idx="686" formatCode="General">
                  <c:v>1.8769716817500001E-4</c:v>
                </c:pt>
                <c:pt idx="687" formatCode="General">
                  <c:v>1.9029458400099999E-4</c:v>
                </c:pt>
                <c:pt idx="688" formatCode="General">
                  <c:v>1.9279292595499999E-4</c:v>
                </c:pt>
                <c:pt idx="689" formatCode="General">
                  <c:v>1.95182573332E-4</c:v>
                </c:pt>
                <c:pt idx="690" formatCode="General">
                  <c:v>1.97453664633E-4</c:v>
                </c:pt>
                <c:pt idx="691" formatCode="General">
                  <c:v>1.9959612622900001E-4</c:v>
                </c:pt>
                <c:pt idx="692" formatCode="General">
                  <c:v>2.0159970520999999E-4</c:v>
                </c:pt>
                <c:pt idx="693" formatCode="General">
                  <c:v>2.0345400660899999E-4</c:v>
                </c:pt>
                <c:pt idx="694" formatCode="General">
                  <c:v>2.05148535184E-4</c:v>
                </c:pt>
                <c:pt idx="695" formatCode="General">
                  <c:v>2.0667274189799999E-4</c:v>
                </c:pt>
                <c:pt idx="696" formatCode="General">
                  <c:v>2.08016075229E-4</c:v>
                </c:pt>
                <c:pt idx="697" formatCode="General">
                  <c:v>2.0916803736900001E-4</c:v>
                </c:pt>
                <c:pt idx="698" formatCode="General">
                  <c:v>2.1011824537499999E-4</c:v>
                </c:pt>
                <c:pt idx="699" formatCode="General">
                  <c:v>2.1085649721199999E-4</c:v>
                </c:pt>
                <c:pt idx="700" formatCode="General">
                  <c:v>2.1137284265100001E-4</c:v>
                </c:pt>
                <c:pt idx="701" formatCode="General">
                  <c:v>2.1165765884100001E-4</c:v>
                </c:pt>
                <c:pt idx="702" formatCode="General">
                  <c:v>2.1170173034100001E-4</c:v>
                </c:pt>
                <c:pt idx="703" formatCode="General">
                  <c:v>2.11496333314E-4</c:v>
                </c:pt>
                <c:pt idx="704" formatCode="General">
                  <c:v>2.1103332346000001E-4</c:v>
                </c:pt>
                <c:pt idx="705" formatCode="General">
                  <c:v>2.1030522720400001E-4</c:v>
                </c:pt>
                <c:pt idx="706" formatCode="General">
                  <c:v>2.0930533553199999E-4</c:v>
                </c:pt>
                <c:pt idx="707" formatCode="General">
                  <c:v>2.0802779974000001E-4</c:v>
                </c:pt>
                <c:pt idx="708" formatCode="General">
                  <c:v>2.0646772828499999E-4</c:v>
                </c:pt>
                <c:pt idx="709" formatCode="General">
                  <c:v>2.0462128376E-4</c:v>
                </c:pt>
                <c:pt idx="710" formatCode="General">
                  <c:v>2.02485778926E-4</c:v>
                </c:pt>
                <c:pt idx="711" formatCode="General">
                  <c:v>2.0005977060400001E-4</c:v>
                </c:pt>
                <c:pt idx="712" formatCode="General">
                  <c:v>1.97343150104E-4</c:v>
                </c:pt>
                <c:pt idx="713" formatCode="General">
                  <c:v>1.9433722877299999E-4</c:v>
                </c:pt>
                <c:pt idx="714" formatCode="General">
                  <c:v>1.9104481712300001E-4</c:v>
                </c:pt>
                <c:pt idx="715" formatCode="General">
                  <c:v>1.87470295924E-4</c:v>
                </c:pt>
                <c:pt idx="716" formatCode="General">
                  <c:v>1.8361967758500001E-4</c:v>
                </c:pt>
                <c:pt idx="717" formatCode="General">
                  <c:v>1.79500656064E-4</c:v>
                </c:pt>
                <c:pt idx="718" formatCode="General">
                  <c:v>1.7512264356199999E-4</c:v>
                </c:pt>
                <c:pt idx="719" formatCode="General">
                  <c:v>1.7049679224199999E-4</c:v>
                </c:pt>
                <c:pt idx="720" formatCode="General">
                  <c:v>1.65635999261E-4</c:v>
                </c:pt>
                <c:pt idx="721" formatCode="General">
                  <c:v>1.6055489349000001E-4</c:v>
                </c:pt>
                <c:pt idx="722" formatCode="General">
                  <c:v>1.55269802416E-4</c:v>
                </c:pt>
                <c:pt idx="723" formatCode="General">
                  <c:v>1.4979869791600001E-4</c:v>
                </c:pt>
                <c:pt idx="724" formatCode="General">
                  <c:v>1.44161119791E-4</c:v>
                </c:pt>
                <c:pt idx="725" formatCode="General">
                  <c:v>1.3837807623900001E-4</c:v>
                </c:pt>
                <c:pt idx="726" formatCode="General">
                  <c:v>1.3247192079599999E-4</c:v>
                </c:pt>
                <c:pt idx="727" formatCode="General">
                  <c:v>1.26466205634E-4</c:v>
                </c:pt>
                <c:pt idx="728" formatCode="General">
                  <c:v>1.20385511545E-4</c:v>
                </c:pt>
                <c:pt idx="729" formatCode="General">
                  <c:v>1.14255255438E-4</c:v>
                </c:pt>
                <c:pt idx="730" formatCode="General">
                  <c:v>1.08101476681E-4</c:v>
                </c:pt>
                <c:pt idx="731" formatCode="General">
                  <c:v>1.01950604172E-4</c:v>
                </c:pt>
                <c:pt idx="732">
                  <c:v>9582920.6598099992</c:v>
                </c:pt>
                <c:pt idx="733">
                  <c:v>8976372.8914500009</c:v>
                </c:pt>
                <c:pt idx="734">
                  <c:v>8378021.8625100004</c:v>
                </c:pt>
                <c:pt idx="735">
                  <c:v>7790404.59999</c:v>
                </c:pt>
                <c:pt idx="736">
                  <c:v>7215962.2824100005</c:v>
                </c:pt>
                <c:pt idx="737">
                  <c:v>6657012.4698799998</c:v>
                </c:pt>
                <c:pt idx="738">
                  <c:v>6115722.2219500002</c:v>
                </c:pt>
                <c:pt idx="739">
                  <c:v>5594082.6566899996</c:v>
                </c:pt>
                <c:pt idx="740">
                  <c:v>5093885.5104099996</c:v>
                </c:pt>
                <c:pt idx="741">
                  <c:v>4616702.2488500001</c:v>
                </c:pt>
                <c:pt idx="742">
                  <c:v>4163866.2551199999</c:v>
                </c:pt>
                <c:pt idx="743">
                  <c:v>3736458.5758400001</c:v>
                </c:pt>
                <c:pt idx="744">
                  <c:v>3335297.64586</c:v>
                </c:pt>
                <c:pt idx="745">
                  <c:v>2960933.3321799999</c:v>
                </c:pt>
                <c:pt idx="746">
                  <c:v>261364.55419</c:v>
                </c:pt>
                <c:pt idx="747">
                  <c:v>2293447.5281400001</c:v>
                </c:pt>
                <c:pt idx="748">
                  <c:v>2000093.9055600001</c:v>
                </c:pt>
                <c:pt idx="749">
                  <c:v>1733093.2562800001</c:v>
                </c:pt>
                <c:pt idx="750">
                  <c:v>1491725.0729499999</c:v>
                </c:pt>
                <c:pt idx="751">
                  <c:v>1275060.65285</c:v>
                </c:pt>
                <c:pt idx="752">
                  <c:v>1081987.4315200001</c:v>
                </c:pt>
                <c:pt idx="753">
                  <c:v>911236.131299</c:v>
                </c:pt>
                <c:pt idx="754">
                  <c:v>761410.00604400004</c:v>
                </c:pt>
                <c:pt idx="755">
                  <c:v>63101.539253000003</c:v>
                </c:pt>
                <c:pt idx="756">
                  <c:v>518492.73636899999</c:v>
                </c:pt>
                <c:pt idx="757">
                  <c:v>422247.24894399999</c:v>
                </c:pt>
                <c:pt idx="758">
                  <c:v>340678.37366400001</c:v>
                </c:pt>
                <c:pt idx="759">
                  <c:v>272207.29486899998</c:v>
                </c:pt>
                <c:pt idx="760">
                  <c:v>215301.809408</c:v>
                </c:pt>
                <c:pt idx="761">
                  <c:v>168497.995574</c:v>
                </c:pt>
                <c:pt idx="762">
                  <c:v>130418.25159499999</c:v>
                </c:pt>
                <c:pt idx="763">
                  <c:v>99785.429228499997</c:v>
                </c:pt>
                <c:pt idx="764">
                  <c:v>75432.949452400004</c:v>
                </c:pt>
                <c:pt idx="765">
                  <c:v>5631.0947962999999</c:v>
                </c:pt>
                <c:pt idx="766">
                  <c:v>41488.649708299999</c:v>
                </c:pt>
                <c:pt idx="767">
                  <c:v>30153.305728300002</c:v>
                </c:pt>
                <c:pt idx="768">
                  <c:v>21606.135280900002</c:v>
                </c:pt>
                <c:pt idx="769">
                  <c:v>15255.796299199999</c:v>
                </c:pt>
                <c:pt idx="770">
                  <c:v>10609.9545174</c:v>
                </c:pt>
                <c:pt idx="771">
                  <c:v>7265.5353179100002</c:v>
                </c:pt>
                <c:pt idx="772">
                  <c:v>4898.2240753799997</c:v>
                </c:pt>
                <c:pt idx="773">
                  <c:v>3251.7342931100002</c:v>
                </c:pt>
                <c:pt idx="774">
                  <c:v>2127.2937432799999</c:v>
                </c:pt>
                <c:pt idx="775">
                  <c:v>1373.71399724</c:v>
                </c:pt>
                <c:pt idx="776">
                  <c:v>878.31563376199995</c:v>
                </c:pt>
                <c:pt idx="777">
                  <c:v>558.88740973699998</c:v>
                </c:pt>
                <c:pt idx="778">
                  <c:v>35.676939095000002</c:v>
                </c:pt>
                <c:pt idx="779">
                  <c:v>231.07280886500001</c:v>
                </c:pt>
                <c:pt idx="780">
                  <c:v>153.986919715</c:v>
                </c:pt>
                <c:pt idx="781">
                  <c:v>107.07728222199999</c:v>
                </c:pt>
                <c:pt idx="782">
                  <c:v>78.450780243500006</c:v>
                </c:pt>
                <c:pt idx="783">
                  <c:v>60.6490380921</c:v>
                </c:pt>
                <c:pt idx="784">
                  <c:v>49.1311346114</c:v>
                </c:pt>
                <c:pt idx="785">
                  <c:v>41.215584813200003</c:v>
                </c:pt>
                <c:pt idx="786">
                  <c:v>35.367095563500001</c:v>
                </c:pt>
                <c:pt idx="787">
                  <c:v>30.732490640599998</c:v>
                </c:pt>
                <c:pt idx="788">
                  <c:v>26.849820039899999</c:v>
                </c:pt>
                <c:pt idx="789">
                  <c:v>2.3473071646000001</c:v>
                </c:pt>
                <c:pt idx="790">
                  <c:v>20.470860098500001</c:v>
                </c:pt>
                <c:pt idx="791">
                  <c:v>17.770402155500001</c:v>
                </c:pt>
                <c:pt idx="792">
                  <c:v>15.3279455857</c:v>
                </c:pt>
                <c:pt idx="793">
                  <c:v>13.1139003266</c:v>
                </c:pt>
                <c:pt idx="794">
                  <c:v>11.105718985199999</c:v>
                </c:pt>
                <c:pt idx="795">
                  <c:v>9.2846377209999997E-2</c:v>
                </c:pt>
                <c:pt idx="796">
                  <c:v>7.6342288080899996</c:v>
                </c:pt>
                <c:pt idx="797">
                  <c:v>6.1397527353200001</c:v>
                </c:pt>
                <c:pt idx="798">
                  <c:v>4.7878431380800004</c:v>
                </c:pt>
                <c:pt idx="799">
                  <c:v>3.5663246555699999</c:v>
                </c:pt>
                <c:pt idx="800">
                  <c:v>2.4640844085600002</c:v>
                </c:pt>
                <c:pt idx="801">
                  <c:v>0.14709678327</c:v>
                </c:pt>
                <c:pt idx="802">
                  <c:v>0.57768853082100002</c:v>
                </c:pt>
                <c:pt idx="803">
                  <c:v>-0.224251684901</c:v>
                </c:pt>
                <c:pt idx="804">
                  <c:v>-0.94263432957899995</c:v>
                </c:pt>
                <c:pt idx="805">
                  <c:v>-1.58458848414</c:v>
                </c:pt>
                <c:pt idx="806">
                  <c:v>-2.1566486139599998</c:v>
                </c:pt>
                <c:pt idx="807">
                  <c:v>-2.6648067090300001</c:v>
                </c:pt>
                <c:pt idx="808">
                  <c:v>-3.1145593851600002</c:v>
                </c:pt>
                <c:pt idx="809">
                  <c:v>-3.51095050109</c:v>
                </c:pt>
                <c:pt idx="810">
                  <c:v>-3.8586097757900002</c:v>
                </c:pt>
                <c:pt idx="811">
                  <c:v>-4.1617878293499997</c:v>
                </c:pt>
                <c:pt idx="812">
                  <c:v>-4.4243880195400003</c:v>
                </c:pt>
                <c:pt idx="813">
                  <c:v>-4.64999540151</c:v>
                </c:pt>
                <c:pt idx="814">
                  <c:v>-4.8419031001499997</c:v>
                </c:pt>
                <c:pt idx="815">
                  <c:v>-5.0031363511500002</c:v>
                </c:pt>
                <c:pt idx="816">
                  <c:v>-5.1364744383299996</c:v>
                </c:pt>
                <c:pt idx="817">
                  <c:v>-5.2444707297799997</c:v>
                </c:pt>
                <c:pt idx="818">
                  <c:v>-5.3294709930400002</c:v>
                </c:pt>
                <c:pt idx="819">
                  <c:v>-5.39363015094</c:v>
                </c:pt>
                <c:pt idx="820">
                  <c:v>-5.4389276221499996</c:v>
                </c:pt>
                <c:pt idx="821">
                  <c:v>-0.54671813762999999</c:v>
                </c:pt>
                <c:pt idx="822">
                  <c:v>-5.4800608197300003</c:v>
                </c:pt>
                <c:pt idx="823">
                  <c:v>-5.47909861665</c:v>
                </c:pt>
                <c:pt idx="824">
                  <c:v>-5.4657015401800004</c:v>
                </c:pt>
                <c:pt idx="825">
                  <c:v>-0.54411604382000001</c:v>
                </c:pt>
                <c:pt idx="826">
                  <c:v>-5.4066593911199998</c:v>
                </c:pt>
                <c:pt idx="827">
                  <c:v>-5.3632841312300004</c:v>
                </c:pt>
                <c:pt idx="828">
                  <c:v>-5.3120297864500001</c:v>
                </c:pt>
                <c:pt idx="829">
                  <c:v>-5.2538080062499999</c:v>
                </c:pt>
                <c:pt idx="830">
                  <c:v>-5.1894535208299999</c:v>
                </c:pt>
                <c:pt idx="831">
                  <c:v>-5.1197301821499996</c:v>
                </c:pt>
                <c:pt idx="832">
                  <c:v>-5.04533652773</c:v>
                </c:pt>
                <c:pt idx="833">
                  <c:v>-4.9669109097800002</c:v>
                </c:pt>
                <c:pt idx="834">
                  <c:v>-4.8850362193699999</c:v>
                </c:pt>
                <c:pt idx="835">
                  <c:v>-4.8002442492900004</c:v>
                </c:pt>
                <c:pt idx="836">
                  <c:v>-4.7130197040000002E-2</c:v>
                </c:pt>
                <c:pt idx="837">
                  <c:v>-4.62380392716</c:v>
                </c:pt>
                <c:pt idx="838">
                  <c:v>-4.5329982791200001</c:v>
                </c:pt>
                <c:pt idx="839">
                  <c:v>-4.4409673952700004</c:v>
                </c:pt>
                <c:pt idx="840">
                  <c:v>-4.3480418528799998</c:v>
                </c:pt>
                <c:pt idx="841">
                  <c:v>-4.2545214963199998</c:v>
                </c:pt>
                <c:pt idx="842">
                  <c:v>-4.1606762066699998</c:v>
                </c:pt>
                <c:pt idx="843">
                  <c:v>-4.0667530522400002</c:v>
                </c:pt>
                <c:pt idx="844">
                  <c:v>-0.39729639658999999</c:v>
                </c:pt>
                <c:pt idx="845">
                  <c:v>-3.8795327159699999</c:v>
                </c:pt>
                <c:pt idx="846">
                  <c:v>-3.7865496741400002</c:v>
                </c:pt>
                <c:pt idx="847">
                  <c:v>-0.36944764606000002</c:v>
                </c:pt>
                <c:pt idx="848">
                  <c:v>-0.36023466803999998</c:v>
                </c:pt>
                <c:pt idx="849">
                  <c:v>-3.5145120034700001</c:v>
                </c:pt>
                <c:pt idx="850">
                  <c:v>-3.4142307810700001</c:v>
                </c:pt>
                <c:pt idx="851">
                  <c:v>-3.3717683833400001</c:v>
                </c:pt>
                <c:pt idx="852">
                  <c:v>-3.08223474924</c:v>
                </c:pt>
                <c:pt idx="853">
                  <c:v>-3.9288319550700002</c:v>
                </c:pt>
                <c:pt idx="854">
                  <c:v>0.63139836720099995</c:v>
                </c:pt>
                <c:pt idx="855">
                  <c:v>-21.6763325083</c:v>
                </c:pt>
                <c:pt idx="856">
                  <c:v>95.096517820299994</c:v>
                </c:pt>
                <c:pt idx="857">
                  <c:v>-50.685002921699997</c:v>
                </c:pt>
                <c:pt idx="858">
                  <c:v>269.33610070899999</c:v>
                </c:pt>
                <c:pt idx="859">
                  <c:v>-4.7367638186000001</c:v>
                </c:pt>
                <c:pt idx="860">
                  <c:v>272.542814427</c:v>
                </c:pt>
                <c:pt idx="861">
                  <c:v>-44.267393112299999</c:v>
                </c:pt>
                <c:pt idx="862">
                  <c:v>275.53960581500002</c:v>
                </c:pt>
                <c:pt idx="863">
                  <c:v>-41.370057319200001</c:v>
                </c:pt>
                <c:pt idx="864">
                  <c:v>278.34021022100001</c:v>
                </c:pt>
                <c:pt idx="865">
                  <c:v>-38.662350491300003</c:v>
                </c:pt>
                <c:pt idx="866">
                  <c:v>280.95746374100003</c:v>
                </c:pt>
                <c:pt idx="867">
                  <c:v>-36.1318615056</c:v>
                </c:pt>
                <c:pt idx="868">
                  <c:v>283.40336205599999</c:v>
                </c:pt>
                <c:pt idx="869">
                  <c:v>-3.3766991542999998</c:v>
                </c:pt>
                <c:pt idx="870">
                  <c:v>285.68911541400001</c:v>
                </c:pt>
                <c:pt idx="871">
                  <c:v>-31.556900923299999</c:v>
                </c:pt>
                <c:pt idx="872">
                  <c:v>287.82520001500001</c:v>
                </c:pt>
                <c:pt idx="873">
                  <c:v>-29.4914594191</c:v>
                </c:pt>
                <c:pt idx="874">
                  <c:v>289.82140603400001</c:v>
                </c:pt>
                <c:pt idx="875">
                  <c:v>-27.561199822700001</c:v>
                </c:pt>
                <c:pt idx="876">
                  <c:v>291.68688249100001</c:v>
                </c:pt>
                <c:pt idx="877">
                  <c:v>-25.757274551199998</c:v>
                </c:pt>
                <c:pt idx="878">
                  <c:v>29.343017919000001</c:v>
                </c:pt>
                <c:pt idx="879">
                  <c:v>-24.071415092100001</c:v>
                </c:pt>
                <c:pt idx="880">
                  <c:v>295.059285907</c:v>
                </c:pt>
                <c:pt idx="881">
                  <c:v>-22.495894103600001</c:v>
                </c:pt>
                <c:pt idx="882">
                  <c:v>296.58166901300001</c:v>
                </c:pt>
                <c:pt idx="883">
                  <c:v>-21.0234899949</c:v>
                </c:pt>
                <c:pt idx="884">
                  <c:v>298.00430569899999</c:v>
                </c:pt>
                <c:pt idx="885">
                  <c:v>-1.9647453825000001</c:v>
                </c:pt>
                <c:pt idx="886">
                  <c:v>299.33371595400001</c:v>
                </c:pt>
                <c:pt idx="887">
                  <c:v>-18.361478367699998</c:v>
                </c:pt>
                <c:pt idx="888">
                  <c:v>30.057599244999999</c:v>
                </c:pt>
                <c:pt idx="889">
                  <c:v>-17.1596692016</c:v>
                </c:pt>
                <c:pt idx="890">
                  <c:v>301.73682847399999</c:v>
                </c:pt>
                <c:pt idx="891">
                  <c:v>-16.036517692499999</c:v>
                </c:pt>
                <c:pt idx="892">
                  <c:v>302.821544018</c:v>
                </c:pt>
                <c:pt idx="893">
                  <c:v>-14.986875743200001</c:v>
                </c:pt>
                <c:pt idx="894">
                  <c:v>303.83511016599999</c:v>
                </c:pt>
                <c:pt idx="895">
                  <c:v>-14.0059321969</c:v>
                </c:pt>
                <c:pt idx="896">
                  <c:v>304.782171882</c:v>
                </c:pt>
                <c:pt idx="897">
                  <c:v>-13.0891907845</c:v>
                </c:pt>
                <c:pt idx="898">
                  <c:v>305.66706929600002</c:v>
                </c:pt>
                <c:pt idx="899">
                  <c:v>-1.2232449514999999</c:v>
                </c:pt>
                <c:pt idx="900">
                  <c:v>306.49385760400003</c:v>
                </c:pt>
                <c:pt idx="901">
                  <c:v>-11.4317814158</c:v>
                </c:pt>
                <c:pt idx="902">
                  <c:v>307.26632564900001</c:v>
                </c:pt>
                <c:pt idx="903">
                  <c:v>-10.683516532200001</c:v>
                </c:pt>
                <c:pt idx="904">
                  <c:v>307.98801329200001</c:v>
                </c:pt>
                <c:pt idx="905">
                  <c:v>-9.9842251060299994</c:v>
                </c:pt>
                <c:pt idx="906">
                  <c:v>308.66222763600001</c:v>
                </c:pt>
                <c:pt idx="907">
                  <c:v>-9.33070185483</c:v>
                </c:pt>
                <c:pt idx="908">
                  <c:v>309.29205818499997</c:v>
                </c:pt>
                <c:pt idx="909">
                  <c:v>-8.7199512800600001</c:v>
                </c:pt>
                <c:pt idx="910">
                  <c:v>309.88039100499998</c:v>
                </c:pt>
                <c:pt idx="911">
                  <c:v>-0.81491739368000005</c:v>
                </c:pt>
                <c:pt idx="912">
                  <c:v>310.42992195199997</c:v>
                </c:pt>
                <c:pt idx="913">
                  <c:v>-7.6157536021599999</c:v>
                </c:pt>
                <c:pt idx="914">
                  <c:v>31.094316902999999</c:v>
                </c:pt>
                <c:pt idx="915">
                  <c:v>-7.11724528347</c:v>
                </c:pt>
                <c:pt idx="916">
                  <c:v>311.42248393199998</c:v>
                </c:pt>
                <c:pt idx="917">
                  <c:v>-6.6513640113900001</c:v>
                </c:pt>
                <c:pt idx="918">
                  <c:v>311.870062819</c:v>
                </c:pt>
                <c:pt idx="919">
                  <c:v>-6.2159743664500002</c:v>
                </c:pt>
                <c:pt idx="920">
                  <c:v>312.287956388</c:v>
                </c:pt>
                <c:pt idx="921">
                  <c:v>-0.58090806911000004</c:v>
                </c:pt>
                <c:pt idx="922">
                  <c:v>312.67807926900002</c:v>
                </c:pt>
                <c:pt idx="923">
                  <c:v>-5.4288179423400003</c:v>
                </c:pt>
                <c:pt idx="924">
                  <c:v>313.042218805</c:v>
                </c:pt>
                <c:pt idx="925">
                  <c:v>-0.50734431431000004</c:v>
                </c:pt>
                <c:pt idx="926">
                  <c:v>313.38204324100002</c:v>
                </c:pt>
                <c:pt idx="927">
                  <c:v>-4.7413273931099997</c:v>
                </c:pt>
                <c:pt idx="928">
                  <c:v>313.69910937200001</c:v>
                </c:pt>
                <c:pt idx="929">
                  <c:v>-4.4309484025800003</c:v>
                </c:pt>
                <c:pt idx="930">
                  <c:v>313.99486967899998</c:v>
                </c:pt>
                <c:pt idx="931">
                  <c:v>-4.1408835146799996</c:v>
                </c:pt>
                <c:pt idx="932">
                  <c:v>314.270678987</c:v>
                </c:pt>
                <c:pt idx="933">
                  <c:v>-3.8698031845599998</c:v>
                </c:pt>
                <c:pt idx="934">
                  <c:v>314.52780067499998</c:v>
                </c:pt>
                <c:pt idx="935">
                  <c:v>-3.6164648852600001</c:v>
                </c:pt>
                <c:pt idx="936">
                  <c:v>314.76741246900002</c:v>
                </c:pt>
                <c:pt idx="937">
                  <c:v>-3.3797074124100002</c:v>
                </c:pt>
                <c:pt idx="938">
                  <c:v>314.99061183499998</c:v>
                </c:pt>
                <c:pt idx="939">
                  <c:v>-3.1584455617699998</c:v>
                </c:pt>
                <c:pt idx="940">
                  <c:v>315.19842101699999</c:v>
                </c:pt>
                <c:pt idx="941">
                  <c:v>-2.9516651550200002</c:v>
                </c:pt>
                <c:pt idx="942">
                  <c:v>315.39179171699999</c:v>
                </c:pt>
                <c:pt idx="943">
                  <c:v>-2.7584183911500002</c:v>
                </c:pt>
                <c:pt idx="944">
                  <c:v>315.57160946099998</c:v>
                </c:pt>
                <c:pt idx="945">
                  <c:v>-2.5778195021600001</c:v>
                </c:pt>
                <c:pt idx="946">
                  <c:v>315.73869765699999</c:v>
                </c:pt>
                <c:pt idx="947">
                  <c:v>-2.4090406929900001</c:v>
                </c:pt>
                <c:pt idx="948">
                  <c:v>315.893821371</c:v>
                </c:pt>
                <c:pt idx="949">
                  <c:v>-2.2513083472300002</c:v>
                </c:pt>
                <c:pt idx="950">
                  <c:v>316.037690833</c:v>
                </c:pt>
                <c:pt idx="951">
                  <c:v>-0.21038994812</c:v>
                </c:pt>
                <c:pt idx="952">
                  <c:v>316.17096469500001</c:v>
                </c:pt>
                <c:pt idx="953">
                  <c:v>-1.96613843003</c:v>
                </c:pt>
                <c:pt idx="954">
                  <c:v>316.29425304799997</c:v>
                </c:pt>
                <c:pt idx="955">
                  <c:v>-1.83739375069</c:v>
                </c:pt>
                <c:pt idx="956">
                  <c:v>316.40812022099999</c:v>
                </c:pt>
                <c:pt idx="957">
                  <c:v>-1.7170753276799999</c:v>
                </c:pt>
                <c:pt idx="958">
                  <c:v>316.51308737099998</c:v>
                </c:pt>
                <c:pt idx="959">
                  <c:v>-1.6046316682199999</c:v>
                </c:pt>
                <c:pt idx="960">
                  <c:v>31.660963487</c:v>
                </c:pt>
                <c:pt idx="961">
                  <c:v>-1.4995473743500001</c:v>
                </c:pt>
                <c:pt idx="962">
                  <c:v>316.69820450899999</c:v>
                </c:pt>
                <c:pt idx="963">
                  <c:v>-1.40134078062</c:v>
                </c:pt>
                <c:pt idx="964">
                  <c:v>316.77920152500002</c:v>
                </c:pt>
                <c:pt idx="965">
                  <c:v>-1.30956174624</c:v>
                </c:pt>
                <c:pt idx="966">
                  <c:v>316.85299646099998</c:v>
                </c:pt>
                <c:pt idx="967">
                  <c:v>-1.2237895918799999</c:v>
                </c:pt>
                <c:pt idx="968">
                  <c:v>316.91992686600003</c:v>
                </c:pt>
                <c:pt idx="969">
                  <c:v>-1.14363117142</c:v>
                </c:pt>
                <c:pt idx="970">
                  <c:v>316.98029884499999</c:v>
                </c:pt>
                <c:pt idx="971">
                  <c:v>-1.06871906988</c:v>
                </c:pt>
                <c:pt idx="972">
                  <c:v>317.03438846500001</c:v>
                </c:pt>
                <c:pt idx="973">
                  <c:v>-0.99870991939200005</c:v>
                </c:pt>
                <c:pt idx="974">
                  <c:v>317.08244302399999</c:v>
                </c:pt>
                <c:pt idx="975">
                  <c:v>-0.93328282529399997</c:v>
                </c:pt>
                <c:pt idx="976">
                  <c:v>317.12468218700002</c:v>
                </c:pt>
                <c:pt idx="977">
                  <c:v>-8.7213789528999996E-2</c:v>
                </c:pt>
                <c:pt idx="978">
                  <c:v>0.31716129900000001</c:v>
                </c:pt>
                <c:pt idx="979">
                  <c:v>-0.81499486485799999</c:v>
                </c:pt>
                <c:pt idx="980">
                  <c:v>317.19246077600002</c:v>
                </c:pt>
                <c:pt idx="981">
                  <c:v>-0.76159181262499998</c:v>
                </c:pt>
                <c:pt idx="982">
                  <c:v>317.218309874</c:v>
                </c:pt>
                <c:pt idx="983">
                  <c:v>-7.1168395982000004E-2</c:v>
                </c:pt>
                <c:pt idx="984">
                  <c:v>317.23896434900001</c:v>
                </c:pt>
                <c:pt idx="985">
                  <c:v>-0.66504254830700005</c:v>
                </c:pt>
                <c:pt idx="986">
                  <c:v>317.25451851100001</c:v>
                </c:pt>
                <c:pt idx="987">
                  <c:v>-0.62145379204100004</c:v>
                </c:pt>
                <c:pt idx="988">
                  <c:v>317.26504335700002</c:v>
                </c:pt>
                <c:pt idx="989">
                  <c:v>-0.58071789716300004</c:v>
                </c:pt>
                <c:pt idx="990">
                  <c:v>317.27058691299999</c:v>
                </c:pt>
                <c:pt idx="991">
                  <c:v>-0.54264814621599999</c:v>
                </c:pt>
                <c:pt idx="992">
                  <c:v>317.27117446199998</c:v>
                </c:pt>
                <c:pt idx="993">
                  <c:v>-0.50707004231099995</c:v>
                </c:pt>
                <c:pt idx="994">
                  <c:v>317.26680867200002</c:v>
                </c:pt>
                <c:pt idx="995">
                  <c:v>-0.47382050929399999</c:v>
                </c:pt>
                <c:pt idx="996">
                  <c:v>317.25746962900001</c:v>
                </c:pt>
                <c:pt idx="997">
                  <c:v>-0.442747144275</c:v>
                </c:pt>
                <c:pt idx="998">
                  <c:v>317.24311475500002</c:v>
                </c:pt>
                <c:pt idx="999">
                  <c:v>-0.413707519069</c:v>
                </c:pt>
                <c:pt idx="1000">
                  <c:v>317.22367863900001</c:v>
                </c:pt>
                <c:pt idx="1001">
                  <c:v>-0.386568527361</c:v>
                </c:pt>
                <c:pt idx="1002">
                  <c:v>317.19907275600002</c:v>
                </c:pt>
                <c:pt idx="1003">
                  <c:v>-3.6120577460000002E-3</c:v>
                </c:pt>
                <c:pt idx="1004">
                  <c:v>317.16918508700002</c:v>
                </c:pt>
                <c:pt idx="1005">
                  <c:v>-0.33750300782100001</c:v>
                </c:pt>
                <c:pt idx="1006">
                  <c:v>317.13387963899999</c:v>
                </c:pt>
                <c:pt idx="1007">
                  <c:v>-0.31535158278600001</c:v>
                </c:pt>
                <c:pt idx="1008">
                  <c:v>317.09299584899998</c:v>
                </c:pt>
                <c:pt idx="1009">
                  <c:v>-0.29464996600400001</c:v>
                </c:pt>
                <c:pt idx="1010">
                  <c:v>317.04634789099998</c:v>
                </c:pt>
                <c:pt idx="1011">
                  <c:v>-0.27530326933900001</c:v>
                </c:pt>
                <c:pt idx="1012">
                  <c:v>316.99372386800002</c:v>
                </c:pt>
                <c:pt idx="1013">
                  <c:v>-2.5722281507999999E-2</c:v>
                </c:pt>
                <c:pt idx="1014">
                  <c:v>316.93488488899999</c:v>
                </c:pt>
                <c:pt idx="1015">
                  <c:v>-0.24032572947700001</c:v>
                </c:pt>
                <c:pt idx="1016">
                  <c:v>316.869564035</c:v>
                </c:pt>
                <c:pt idx="1017">
                  <c:v>-2.2453456287999999E-2</c:v>
                </c:pt>
                <c:pt idx="1018">
                  <c:v>316.797465198</c:v>
                </c:pt>
                <c:pt idx="1019">
                  <c:v>-2.0977693474000001E-2</c:v>
                </c:pt>
                <c:pt idx="1020">
                  <c:v>316.71826180199997</c:v>
                </c:pt>
                <c:pt idx="1021">
                  <c:v>-0.19598520184400001</c:v>
                </c:pt>
                <c:pt idx="1022">
                  <c:v>316.631595393</c:v>
                </c:pt>
                <c:pt idx="1023">
                  <c:v>-0.18309614826599999</c:v>
                </c:pt>
                <c:pt idx="1024">
                  <c:v>316.53707409100002</c:v>
                </c:pt>
                <c:pt idx="1025">
                  <c:v>-0.17105069560799999</c:v>
                </c:pt>
                <c:pt idx="1026">
                  <c:v>316.43427091400002</c:v>
                </c:pt>
                <c:pt idx="1027">
                  <c:v>-0.15979363221099999</c:v>
                </c:pt>
                <c:pt idx="1028">
                  <c:v>316.322721941</c:v>
                </c:pt>
                <c:pt idx="1029">
                  <c:v>-0.14927336008100001</c:v>
                </c:pt>
                <c:pt idx="1030">
                  <c:v>316.20192434500001</c:v>
                </c:pt>
                <c:pt idx="1031">
                  <c:v>-0.13944165838700001</c:v>
                </c:pt>
                <c:pt idx="1032">
                  <c:v>316.07133424699998</c:v>
                </c:pt>
                <c:pt idx="1033">
                  <c:v>-0.13025346243700001</c:v>
                </c:pt>
                <c:pt idx="1034">
                  <c:v>315.930364424</c:v>
                </c:pt>
                <c:pt idx="1035">
                  <c:v>-0.121666657114</c:v>
                </c:pt>
                <c:pt idx="1036">
                  <c:v>315.77838183799997</c:v>
                </c:pt>
                <c:pt idx="1037">
                  <c:v>-0.113641883841</c:v>
                </c:pt>
                <c:pt idx="1038">
                  <c:v>315.61470498300002</c:v>
                </c:pt>
                <c:pt idx="1039">
                  <c:v>-0.106142360174</c:v>
                </c:pt>
                <c:pt idx="1040">
                  <c:v>31.543860106</c:v>
                </c:pt>
                <c:pt idx="1041">
                  <c:v>-9.9133711204700006E-2</c:v>
                </c:pt>
                <c:pt idx="1042">
                  <c:v>315.24928294099999</c:v>
                </c:pt>
                <c:pt idx="1043">
                  <c:v>-9.2583812001899995E-2</c:v>
                </c:pt>
                <c:pt idx="1044">
                  <c:v>315.04590594500002</c:v>
                </c:pt>
                <c:pt idx="1045">
                  <c:v>-8.6462640360200002E-2</c:v>
                </c:pt>
                <c:pt idx="1046">
                  <c:v>314.827564397</c:v>
                </c:pt>
                <c:pt idx="1047">
                  <c:v>-8.0742139190300002E-2</c:v>
                </c:pt>
                <c:pt idx="1048">
                  <c:v>314.59328797500001</c:v>
                </c:pt>
                <c:pt idx="1049">
                  <c:v>-7.5396087916100002E-2</c:v>
                </c:pt>
                <c:pt idx="1050">
                  <c:v>314.34203782399999</c:v>
                </c:pt>
                <c:pt idx="1051">
                  <c:v>-7.0399982288699994E-2</c:v>
                </c:pt>
                <c:pt idx="1052">
                  <c:v>314.07270244300003</c:v>
                </c:pt>
                <c:pt idx="1053">
                  <c:v>-6.5730922068300002E-2</c:v>
                </c:pt>
                <c:pt idx="1054">
                  <c:v>313.78409332799998</c:v>
                </c:pt>
                <c:pt idx="1055">
                  <c:v>-6.1367506057100001E-2</c:v>
                </c:pt>
                <c:pt idx="1056">
                  <c:v>313.47494036900002</c:v>
                </c:pt>
                <c:pt idx="1057">
                  <c:v>-5.72897340039E-2</c:v>
                </c:pt>
                <c:pt idx="1058">
                  <c:v>31.314388698999998</c:v>
                </c:pt>
                <c:pt idx="1059">
                  <c:v>-5.3478914929800003E-2</c:v>
                </c:pt>
                <c:pt idx="1060">
                  <c:v>312.78948503200002</c:v>
                </c:pt>
                <c:pt idx="1061">
                  <c:v>-4.9917581454799999E-2</c:v>
                </c:pt>
                <c:pt idx="1062">
                  <c:v>31.241018937</c:v>
                </c:pt>
                <c:pt idx="1063">
                  <c:v>-4.6589409732700003E-2</c:v>
                </c:pt>
                <c:pt idx="1064">
                  <c:v>312.00435226299999</c:v>
                </c:pt>
                <c:pt idx="1065">
                  <c:v>-4.3479144627500001E-2</c:v>
                </c:pt>
                <c:pt idx="1066">
                  <c:v>311.57021744100001</c:v>
                </c:pt>
                <c:pt idx="1067">
                  <c:v>-4.0572529788000002E-3</c:v>
                </c:pt>
                <c:pt idx="1068">
                  <c:v>311.10591391700001</c:v>
                </c:pt>
                <c:pt idx="1069">
                  <c:v>-3.7856242300499998E-2</c:v>
                </c:pt>
                <c:pt idx="1070">
                  <c:v>310.60944953699999</c:v>
                </c:pt>
                <c:pt idx="1071">
                  <c:v>-3.5317831618900002E-2</c:v>
                </c:pt>
                <c:pt idx="1072">
                  <c:v>310.07870428400003</c:v>
                </c:pt>
                <c:pt idx="1073">
                  <c:v>-3.2945662494099998E-2</c:v>
                </c:pt>
                <c:pt idx="1074">
                  <c:v>309.51142331599999</c:v>
                </c:pt>
                <c:pt idx="1075">
                  <c:v>-3.0728861639700001E-2</c:v>
                </c:pt>
                <c:pt idx="1076">
                  <c:v>308.905209791</c:v>
                </c:pt>
                <c:pt idx="1077">
                  <c:v>-2.8657267888899999E-2</c:v>
                </c:pt>
                <c:pt idx="1078">
                  <c:v>308.25751746600002</c:v>
                </c:pt>
                <c:pt idx="1079">
                  <c:v>-2.6721385617E-3</c:v>
                </c:pt>
                <c:pt idx="1080">
                  <c:v>307.56564311699998</c:v>
                </c:pt>
                <c:pt idx="1081">
                  <c:v>-2.4912341211399999E-2</c:v>
                </c:pt>
                <c:pt idx="1082">
                  <c:v>306.82671880499998</c:v>
                </c:pt>
                <c:pt idx="1083">
                  <c:v>-2.3221842394400002E-2</c:v>
                </c:pt>
                <c:pt idx="1084">
                  <c:v>306.03770401899999</c:v>
                </c:pt>
                <c:pt idx="1085">
                  <c:v>-2.1642140208399999E-2</c:v>
                </c:pt>
                <c:pt idx="1086">
                  <c:v>305.195377769</c:v>
                </c:pt>
                <c:pt idx="1087">
                  <c:v>-2.0165993491300001E-2</c:v>
                </c:pt>
                <c:pt idx="1088">
                  <c:v>304.29633066500003</c:v>
                </c:pt>
                <c:pt idx="1089">
                  <c:v>-1.8786635678099999E-2</c:v>
                </c:pt>
                <c:pt idx="1090">
                  <c:v>303.33695706899999</c:v>
                </c:pt>
                <c:pt idx="1091">
                  <c:v>-1.7497743777600001E-2</c:v>
                </c:pt>
                <c:pt idx="1092">
                  <c:v>302.313447397</c:v>
                </c:pt>
                <c:pt idx="1093">
                  <c:v>-1.6293409380099998E-2</c:v>
                </c:pt>
                <c:pt idx="1094">
                  <c:v>301.221780685</c:v>
                </c:pt>
                <c:pt idx="1095">
                  <c:v>-1.51681115648E-2</c:v>
                </c:pt>
                <c:pt idx="1096">
                  <c:v>300.05771751899999</c:v>
                </c:pt>
                <c:pt idx="1097">
                  <c:v>-1.4116691581799999E-2</c:v>
                </c:pt>
                <c:pt idx="1098">
                  <c:v>298.816793491</c:v>
                </c:pt>
                <c:pt idx="1099">
                  <c:v>-1.31343291915E-2</c:v>
                </c:pt>
                <c:pt idx="1100">
                  <c:v>297.49431331900001</c:v>
                </c:pt>
                <c:pt idx="1101">
                  <c:v>-1.2216520554999999E-3</c:v>
                </c:pt>
                <c:pt idx="1102">
                  <c:v>296.08534583099998</c:v>
                </c:pt>
                <c:pt idx="1103">
                  <c:v>-1.1359057572E-3</c:v>
                </c:pt>
                <c:pt idx="1104">
                  <c:v>294.58472002500002</c:v>
                </c:pt>
                <c:pt idx="1105">
                  <c:v>-1.0558008571199999E-2</c:v>
                </c:pt>
                <c:pt idx="1106">
                  <c:v>29.298702244000001</c:v>
                </c:pt>
                <c:pt idx="1107">
                  <c:v>-9.8097002660299994E-3</c:v>
                </c:pt>
                <c:pt idx="1108">
                  <c:v>291.28659612400003</c:v>
                </c:pt>
                <c:pt idx="1109">
                  <c:v>-9.1107008909200003E-3</c:v>
                </c:pt>
                <c:pt idx="1110">
                  <c:v>289.47754150499998</c:v>
                </c:pt>
                <c:pt idx="1111">
                  <c:v>-8.4578044413700006E-3</c:v>
                </c:pt>
                <c:pt idx="1112">
                  <c:v>28.755371952000001</c:v>
                </c:pt>
                <c:pt idx="1113">
                  <c:v>-7.8480159448099992E-3</c:v>
                </c:pt>
                <c:pt idx="1114">
                  <c:v>285.50875739200001</c:v>
                </c:pt>
                <c:pt idx="1115">
                  <c:v>-7.2785376943400003E-3</c:v>
                </c:pt>
                <c:pt idx="1116">
                  <c:v>283.33605750499999</c:v>
                </c:pt>
                <c:pt idx="1117">
                  <c:v>-6.7467563817800004E-3</c:v>
                </c:pt>
                <c:pt idx="1118">
                  <c:v>281.02880984900003</c:v>
                </c:pt>
                <c:pt idx="1119">
                  <c:v>-6.2502310703600001E-3</c:v>
                </c:pt>
                <c:pt idx="1120">
                  <c:v>278.580008582</c:v>
                </c:pt>
                <c:pt idx="1121">
                  <c:v>-5.7866819514399998E-3</c:v>
                </c:pt>
                <c:pt idx="1122">
                  <c:v>27.598247328999999</c:v>
                </c:pt>
                <c:pt idx="1123">
                  <c:v>-5.3539798328300003E-3</c:v>
                </c:pt>
                <c:pt idx="1124">
                  <c:v>27.322887559000002</c:v>
                </c:pt>
                <c:pt idx="1125">
                  <c:v>-4.9501363099700001E-3</c:v>
                </c:pt>
                <c:pt idx="1126">
                  <c:v>270.31177174599998</c:v>
                </c:pt>
                <c:pt idx="1127">
                  <c:v>-4.5732945740300001E-3</c:v>
                </c:pt>
                <c:pt idx="1128">
                  <c:v>267.22364206200001</c:v>
                </c:pt>
                <c:pt idx="1129">
                  <c:v>-4.2217208138500004E-3</c:v>
                </c:pt>
                <c:pt idx="1130">
                  <c:v>263.95693779700002</c:v>
                </c:pt>
                <c:pt idx="1131">
                  <c:v>-3.8937961714800001E-3</c:v>
                </c:pt>
                <c:pt idx="1132">
                  <c:v>260.50413643299999</c:v>
                </c:pt>
                <c:pt idx="1133">
                  <c:v>-3.5880092134499999E-3</c:v>
                </c:pt>
                <c:pt idx="1134">
                  <c:v>256.85780612600001</c:v>
                </c:pt>
                <c:pt idx="1135">
                  <c:v>-3.3029488821399999E-3</c:v>
                </c:pt>
                <c:pt idx="1136">
                  <c:v>253.010680181</c:v>
                </c:pt>
                <c:pt idx="1137">
                  <c:v>-3.0372978939200001E-3</c:v>
                </c:pt>
                <c:pt idx="1138">
                  <c:v>248.955742383</c:v>
                </c:pt>
                <c:pt idx="1139">
                  <c:v>-2.7898265527299998E-3</c:v>
                </c:pt>
                <c:pt idx="1140">
                  <c:v>244.68632398700001</c:v>
                </c:pt>
                <c:pt idx="1141">
                  <c:v>-2.5593869495700002E-3</c:v>
                </c:pt>
                <c:pt idx="1142">
                  <c:v>240.19621308399999</c:v>
                </c:pt>
                <c:pt idx="1143">
                  <c:v>-2.3449075202299999E-3</c:v>
                </c:pt>
                <c:pt idx="1144">
                  <c:v>235.479776972</c:v>
                </c:pt>
                <c:pt idx="1145">
                  <c:v>-2.1453879352899999E-3</c:v>
                </c:pt>
                <c:pt idx="1146">
                  <c:v>230.53209799199999</c:v>
                </c:pt>
                <c:pt idx="1147">
                  <c:v>-1.9598942980600001E-3</c:v>
                </c:pt>
                <c:pt idx="1148">
                  <c:v>225.349123088</c:v>
                </c:pt>
                <c:pt idx="1149">
                  <c:v>-1.78755462746E-3</c:v>
                </c:pt>
                <c:pt idx="1150">
                  <c:v>-43399.543662999997</c:v>
                </c:pt>
                <c:pt idx="1151">
                  <c:v>-44102.238963000003</c:v>
                </c:pt>
                <c:pt idx="1152">
                  <c:v>-448171.14389900002</c:v>
                </c:pt>
                <c:pt idx="1153">
                  <c:v>-455443.453545</c:v>
                </c:pt>
                <c:pt idx="1154">
                  <c:v>-46284.109869</c:v>
                </c:pt>
                <c:pt idx="1155">
                  <c:v>-470365.88565100002</c:v>
                </c:pt>
                <c:pt idx="1156">
                  <c:v>-478019.64711199998</c:v>
                </c:pt>
                <c:pt idx="1157">
                  <c:v>-485804.242295</c:v>
                </c:pt>
                <c:pt idx="1158">
                  <c:v>-493721.55712900002</c:v>
                </c:pt>
                <c:pt idx="1159">
                  <c:v>-501773.50441300002</c:v>
                </c:pt>
                <c:pt idx="1160">
                  <c:v>-50996.202398000001</c:v>
                </c:pt>
                <c:pt idx="1161">
                  <c:v>-518289.08284799999</c:v>
                </c:pt>
                <c:pt idx="1162">
                  <c:v>-526756.67537700001</c:v>
                </c:pt>
                <c:pt idx="1163">
                  <c:v>-535366.823416</c:v>
                </c:pt>
                <c:pt idx="1164">
                  <c:v>-544121.57644099998</c:v>
                </c:pt>
                <c:pt idx="1165">
                  <c:v>-553023.01169499999</c:v>
                </c:pt>
                <c:pt idx="1166">
                  <c:v>-562073.23431600002</c:v>
                </c:pt>
                <c:pt idx="1167">
                  <c:v>-571274.37746400002</c:v>
                </c:pt>
                <c:pt idx="1168">
                  <c:v>-580628.60243500001</c:v>
                </c:pt>
                <c:pt idx="1169">
                  <c:v>-59013.809877</c:v>
                </c:pt>
                <c:pt idx="1170">
                  <c:v>-599805.08436199999</c:v>
                </c:pt>
                <c:pt idx="1171">
                  <c:v>-609631.805544</c:v>
                </c:pt>
                <c:pt idx="1172">
                  <c:v>-619620.53717599995</c:v>
                </c:pt>
                <c:pt idx="1173">
                  <c:v>-629773.58272399998</c:v>
                </c:pt>
                <c:pt idx="1174">
                  <c:v>-64009.327431999998</c:v>
                </c:pt>
                <c:pt idx="1175">
                  <c:v>-650581.97282200004</c:v>
                </c:pt>
                <c:pt idx="1176">
                  <c:v>-661242.06785800005</c:v>
                </c:pt>
                <c:pt idx="1177">
                  <c:v>-672075.97785799997</c:v>
                </c:pt>
                <c:pt idx="1178">
                  <c:v>-683086.15007800004</c:v>
                </c:pt>
                <c:pt idx="1179">
                  <c:v>-694275.06060600001</c:v>
                </c:pt>
                <c:pt idx="1180">
                  <c:v>-705645.21435899998</c:v>
                </c:pt>
                <c:pt idx="1181">
                  <c:v>-717199.14506500005</c:v>
                </c:pt>
                <c:pt idx="1182">
                  <c:v>-728939.41522900003</c:v>
                </c:pt>
                <c:pt idx="1183">
                  <c:v>-740868.61608499999</c:v>
                </c:pt>
                <c:pt idx="1184">
                  <c:v>-752989.36753199995</c:v>
                </c:pt>
                <c:pt idx="1185">
                  <c:v>-765304.31805100001</c:v>
                </c:pt>
                <c:pt idx="1186">
                  <c:v>-777816.14461099997</c:v>
                </c:pt>
                <c:pt idx="1187">
                  <c:v>-790527.552547</c:v>
                </c:pt>
                <c:pt idx="1188">
                  <c:v>-803441.27542600001</c:v>
                </c:pt>
                <c:pt idx="1189">
                  <c:v>-816560.07489399996</c:v>
                </c:pt>
                <c:pt idx="1190">
                  <c:v>-829886.740491</c:v>
                </c:pt>
                <c:pt idx="1191">
                  <c:v>-843424.08946399996</c:v>
                </c:pt>
                <c:pt idx="1192">
                  <c:v>-857174.96653400001</c:v>
                </c:pt>
                <c:pt idx="1193">
                  <c:v>-87114.224365999995</c:v>
                </c:pt>
                <c:pt idx="1194">
                  <c:v>-885328.81976600003</c:v>
                </c:pt>
                <c:pt idx="1195">
                  <c:v>-899737.62044500001</c:v>
                </c:pt>
                <c:pt idx="1196">
                  <c:v>-91437.159763999996</c:v>
                </c:pt>
                <c:pt idx="1197">
                  <c:v>-929233.72929499997</c:v>
                </c:pt>
                <c:pt idx="1198">
                  <c:v>-944327.01897500001</c:v>
                </c:pt>
                <c:pt idx="1199">
                  <c:v>-959654.49545799999</c:v>
                </c:pt>
                <c:pt idx="1200">
                  <c:v>-975219.21229900001</c:v>
                </c:pt>
                <c:pt idx="1201">
                  <c:v>-991024.24735800002</c:v>
                </c:pt>
                <c:pt idx="1202">
                  <c:v>-1007072.70229</c:v>
                </c:pt>
                <c:pt idx="1203">
                  <c:v>-1023367.70202</c:v>
                </c:pt>
                <c:pt idx="1204">
                  <c:v>-1039912.3941499999</c:v>
                </c:pt>
                <c:pt idx="1205">
                  <c:v>-1056709.94836</c:v>
                </c:pt>
                <c:pt idx="1206">
                  <c:v>-1073763.5557599999</c:v>
                </c:pt>
                <c:pt idx="1207">
                  <c:v>-1091076.4281599999</c:v>
                </c:pt>
                <c:pt idx="1208">
                  <c:v>-1108651.7974100001</c:v>
                </c:pt>
                <c:pt idx="1209">
                  <c:v>-1126492.9145599999</c:v>
                </c:pt>
                <c:pt idx="1210">
                  <c:v>-1144603.0490600001</c:v>
                </c:pt>
                <c:pt idx="1211">
                  <c:v>-1162985.4879099999</c:v>
                </c:pt>
                <c:pt idx="1212">
                  <c:v>-1181643.5347200001</c:v>
                </c:pt>
                <c:pt idx="1213">
                  <c:v>-1200580.50878</c:v>
                </c:pt>
                <c:pt idx="1214">
                  <c:v>-12197.997439999999</c:v>
                </c:pt>
                <c:pt idx="1215">
                  <c:v>-123930.45879</c:v>
                </c:pt>
                <c:pt idx="1216">
                  <c:v>-1259098.4004299999</c:v>
                </c:pt>
                <c:pt idx="1217">
                  <c:v>-1279184.5528599999</c:v>
                </c:pt>
                <c:pt idx="1218">
                  <c:v>-1299566.4264700001</c:v>
                </c:pt>
                <c:pt idx="1219">
                  <c:v>-1320247.41133</c:v>
                </c:pt>
                <c:pt idx="1220">
                  <c:v>-1341230.90488</c:v>
                </c:pt>
                <c:pt idx="1221">
                  <c:v>-1362520.31057</c:v>
                </c:pt>
                <c:pt idx="1222">
                  <c:v>-1384119.03633</c:v>
                </c:pt>
                <c:pt idx="1223">
                  <c:v>-1406030.4930199999</c:v>
                </c:pt>
                <c:pt idx="1224">
                  <c:v>-1428258.0928499999</c:v>
                </c:pt>
                <c:pt idx="1225">
                  <c:v>-1450805.24764</c:v>
                </c:pt>
                <c:pt idx="1226">
                  <c:v>-1473675.36708</c:v>
                </c:pt>
                <c:pt idx="1227">
                  <c:v>-1496871.8568500001</c:v>
                </c:pt>
                <c:pt idx="1228">
                  <c:v>-1520398.11677</c:v>
                </c:pt>
                <c:pt idx="1229">
                  <c:v>-1544257.53871</c:v>
                </c:pt>
                <c:pt idx="1230">
                  <c:v>-1568453.5045799999</c:v>
                </c:pt>
                <c:pt idx="1231">
                  <c:v>-159298.93841</c:v>
                </c:pt>
                <c:pt idx="1232">
                  <c:v>-1617868.53259</c:v>
                </c:pt>
                <c:pt idx="1233">
                  <c:v>-164309.42886000001</c:v>
                </c:pt>
                <c:pt idx="1234">
                  <c:v>-1668669.9714599999</c:v>
                </c:pt>
                <c:pt idx="1235">
                  <c:v>-1694598.8787799999</c:v>
                </c:pt>
                <c:pt idx="1236">
                  <c:v>-1720884.28376</c:v>
                </c:pt>
                <c:pt idx="1237">
                  <c:v>-1747529.43254</c:v>
                </c:pt>
                <c:pt idx="1238">
                  <c:v>-177453.75412999999</c:v>
                </c:pt>
                <c:pt idx="1239">
                  <c:v>-1801911.7933199999</c:v>
                </c:pt>
                <c:pt idx="1240">
                  <c:v>-18296.553360000002</c:v>
                </c:pt>
                <c:pt idx="1241">
                  <c:v>-1857771.2776200001</c:v>
                </c:pt>
                <c:pt idx="1242">
                  <c:v>-1886262.6841500001</c:v>
                </c:pt>
                <c:pt idx="1243">
                  <c:v>-1915132.5757800001</c:v>
                </c:pt>
                <c:pt idx="1244">
                  <c:v>-1944383.92349</c:v>
                </c:pt>
                <c:pt idx="1245">
                  <c:v>-1974019.6454100001</c:v>
                </c:pt>
                <c:pt idx="1246">
                  <c:v>-2004042.6030300001</c:v>
                </c:pt>
                <c:pt idx="1247">
                  <c:v>-2034455.5973700001</c:v>
                </c:pt>
                <c:pt idx="1248">
                  <c:v>-2065261.3649899999</c:v>
                </c:pt>
                <c:pt idx="1249">
                  <c:v>-209646.25738</c:v>
                </c:pt>
                <c:pt idx="1250">
                  <c:v>-2128061.8188299998</c:v>
                </c:pt>
                <c:pt idx="1251">
                  <c:v>-2160061.61784</c:v>
                </c:pt>
                <c:pt idx="1252">
                  <c:v>-2192464.4067099998</c:v>
                </c:pt>
                <c:pt idx="1253">
                  <c:v>-2225272.5348499999</c:v>
                </c:pt>
                <c:pt idx="1254">
                  <c:v>-2258488.26027</c:v>
                </c:pt>
                <c:pt idx="1255">
                  <c:v>-2292113.7446699999</c:v>
                </c:pt>
                <c:pt idx="1256">
                  <c:v>-2326151.0482600001</c:v>
                </c:pt>
                <c:pt idx="1257">
                  <c:v>-2360602.1245400002</c:v>
                </c:pt>
                <c:pt idx="1258">
                  <c:v>-2395468.8147700001</c:v>
                </c:pt>
                <c:pt idx="1259">
                  <c:v>-2430752.8424900002</c:v>
                </c:pt>
                <c:pt idx="1260">
                  <c:v>-2466455.80767</c:v>
                </c:pt>
                <c:pt idx="1261">
                  <c:v>-2502579.18083</c:v>
                </c:pt>
                <c:pt idx="1262">
                  <c:v>-2539124.2969900002</c:v>
                </c:pt>
                <c:pt idx="1263">
                  <c:v>-2576092.3493599999</c:v>
                </c:pt>
                <c:pt idx="1264">
                  <c:v>-2613484.3829800002</c:v>
                </c:pt>
                <c:pt idx="1265">
                  <c:v>-2651301.2881299998</c:v>
                </c:pt>
                <c:pt idx="1266">
                  <c:v>-2689543.7935299999</c:v>
                </c:pt>
                <c:pt idx="1267">
                  <c:v>-2728212.4594800002</c:v>
                </c:pt>
                <c:pt idx="1268">
                  <c:v>-2767307.6707100002</c:v>
                </c:pt>
                <c:pt idx="1269">
                  <c:v>-280682.96291</c:v>
                </c:pt>
                <c:pt idx="1270">
                  <c:v>-2846778.3462700001</c:v>
                </c:pt>
                <c:pt idx="1271">
                  <c:v>-288715.36359000002</c:v>
                </c:pt>
                <c:pt idx="1272">
                  <c:v>-2927955.1059400002</c:v>
                </c:pt>
                <c:pt idx="1273">
                  <c:v>-2969182.1506400001</c:v>
                </c:pt>
                <c:pt idx="1274">
                  <c:v>-3010833.9423400001</c:v>
                </c:pt>
                <c:pt idx="1275">
                  <c:v>-3052909.4231599998</c:v>
                </c:pt>
                <c:pt idx="1276">
                  <c:v>-3095407.2964499998</c:v>
                </c:pt>
                <c:pt idx="1277">
                  <c:v>-3138326.0181200001</c:v>
                </c:pt>
                <c:pt idx="1278">
                  <c:v>-3181663.7877199999</c:v>
                </c:pt>
                <c:pt idx="1279">
                  <c:v>-3225418.5394299999</c:v>
                </c:pt>
                <c:pt idx="1280">
                  <c:v>-3269587.9327699998</c:v>
                </c:pt>
                <c:pt idx="1281">
                  <c:v>-3314169.34326</c:v>
                </c:pt>
                <c:pt idx="1282">
                  <c:v>-3359159.8528300002</c:v>
                </c:pt>
                <c:pt idx="1283">
                  <c:v>-3404556.2400500001</c:v>
                </c:pt>
                <c:pt idx="1284">
                  <c:v>-3450354.9702699999</c:v>
                </c:pt>
                <c:pt idx="1285">
                  <c:v>-3496552.1855299999</c:v>
                </c:pt>
                <c:pt idx="1286">
                  <c:v>-3543143.6943600001</c:v>
                </c:pt>
                <c:pt idx="1287">
                  <c:v>-3590124.9613800002</c:v>
                </c:pt>
                <c:pt idx="1288">
                  <c:v>-3637491.0968200001</c:v>
                </c:pt>
                <c:pt idx="1289">
                  <c:v>-3685236.8458500002</c:v>
                </c:pt>
                <c:pt idx="1290">
                  <c:v>-3733356.5777400001</c:v>
                </c:pt>
                <c:pt idx="1291">
                  <c:v>-3781844.2750300001</c:v>
                </c:pt>
                <c:pt idx="1292">
                  <c:v>-383069.35223999998</c:v>
                </c:pt>
                <c:pt idx="1293">
                  <c:v>-3879897.4955799999</c:v>
                </c:pt>
                <c:pt idx="1294">
                  <c:v>-3929448.95004</c:v>
                </c:pt>
                <c:pt idx="1295">
                  <c:v>-397934.02097000001</c:v>
                </c:pt>
                <c:pt idx="1296">
                  <c:v>-4029563.1554399999</c:v>
                </c:pt>
                <c:pt idx="1297">
                  <c:v>-4080109.2136300001</c:v>
                </c:pt>
                <c:pt idx="1298">
                  <c:v>-4130969.34455</c:v>
                </c:pt>
                <c:pt idx="1299">
                  <c:v>-4182134.03076</c:v>
                </c:pt>
                <c:pt idx="1300">
                  <c:v>-4233593.2655100003</c:v>
                </c:pt>
                <c:pt idx="1301">
                  <c:v>-4285336.5409899997</c:v>
                </c:pt>
                <c:pt idx="1302">
                  <c:v>-4337352.8367299996</c:v>
                </c:pt>
                <c:pt idx="1303">
                  <c:v>-438963.06079000002</c:v>
                </c:pt>
                <c:pt idx="1304">
                  <c:v>-444215.77737000003</c:v>
                </c:pt>
                <c:pt idx="1305">
                  <c:v>-4494921.7057800004</c:v>
                </c:pt>
                <c:pt idx="1306">
                  <c:v>-4547909.2167199999</c:v>
                </c:pt>
                <c:pt idx="1307">
                  <c:v>-4601106.5486399997</c:v>
                </c:pt>
                <c:pt idx="1308">
                  <c:v>-4654499.3618200002</c:v>
                </c:pt>
                <c:pt idx="1309">
                  <c:v>-4708072.7236299999</c:v>
                </c:pt>
                <c:pt idx="1310">
                  <c:v>-4761811.0973899998</c:v>
                </c:pt>
                <c:pt idx="1311">
                  <c:v>-4815698.3316500001</c:v>
                </c:pt>
                <c:pt idx="1312">
                  <c:v>-4869717.6494899997</c:v>
                </c:pt>
                <c:pt idx="1313">
                  <c:v>-4923851.6381700002</c:v>
                </c:pt>
                <c:pt idx="1314">
                  <c:v>-4978082.2390200002</c:v>
                </c:pt>
                <c:pt idx="1315">
                  <c:v>-5032390.73759</c:v>
                </c:pt>
                <c:pt idx="1316">
                  <c:v>-5086757.7541899998</c:v>
                </c:pt>
                <c:pt idx="1317">
                  <c:v>-5141163.2347900001</c:v>
                </c:pt>
                <c:pt idx="1318">
                  <c:v>-5195586.4422500003</c:v>
                </c:pt>
                <c:pt idx="1319">
                  <c:v>-5250005.9480600003</c:v>
                </c:pt>
                <c:pt idx="1320">
                  <c:v>-5304399.6245100005</c:v>
                </c:pt>
                <c:pt idx="1321">
                  <c:v>-5358744.6374399997</c:v>
                </c:pt>
                <c:pt idx="1322">
                  <c:v>-5413017.4394199997</c:v>
                </c:pt>
                <c:pt idx="1323">
                  <c:v>-5467193.7636599997</c:v>
                </c:pt>
                <c:pt idx="1324">
                  <c:v>-5521248.6184299998</c:v>
                </c:pt>
                <c:pt idx="1325">
                  <c:v>-557515.62823000003</c:v>
                </c:pt>
                <c:pt idx="1326">
                  <c:v>-5628890.2999900002</c:v>
                </c:pt>
                <c:pt idx="1327">
                  <c:v>-5682423.4790599998</c:v>
                </c:pt>
                <c:pt idx="1328">
                  <c:v>-5735727.8874300001</c:v>
                </c:pt>
                <c:pt idx="1329">
                  <c:v>-578877.48517</c:v>
                </c:pt>
                <c:pt idx="1330">
                  <c:v>-5841534.9565500002</c:v>
                </c:pt>
                <c:pt idx="1331">
                  <c:v>-5893978.0449299999</c:v>
                </c:pt>
                <c:pt idx="1332">
                  <c:v>-5946073.2194699999</c:v>
                </c:pt>
                <c:pt idx="1333">
                  <c:v>-5997788.8448299998</c:v>
                </c:pt>
                <c:pt idx="1334">
                  <c:v>-604909.25512999995</c:v>
                </c:pt>
                <c:pt idx="1335">
                  <c:v>-6099951.2395900004</c:v>
                </c:pt>
                <c:pt idx="1336">
                  <c:v>-615033.10867999995</c:v>
                </c:pt>
                <c:pt idx="1337">
                  <c:v>-6200197.5538299996</c:v>
                </c:pt>
                <c:pt idx="1338">
                  <c:v>-6249515.3941200003</c:v>
                </c:pt>
                <c:pt idx="1339">
                  <c:v>-6298248.6638200004</c:v>
                </c:pt>
                <c:pt idx="1340">
                  <c:v>-6346360.7334799999</c:v>
                </c:pt>
                <c:pt idx="1341">
                  <c:v>-6393814.3013199996</c:v>
                </c:pt>
                <c:pt idx="1342">
                  <c:v>-6440571.4081300003</c:v>
                </c:pt>
                <c:pt idx="1343">
                  <c:v>-6486593.4538200004</c:v>
                </c:pt>
                <c:pt idx="1344">
                  <c:v>-6531841.21581</c:v>
                </c:pt>
                <c:pt idx="1345">
                  <c:v>-6576274.8691299995</c:v>
                </c:pt>
                <c:pt idx="1346">
                  <c:v>-6619854.0084699998</c:v>
                </c:pt>
                <c:pt idx="1347">
                  <c:v>-6662537.6721599996</c:v>
                </c:pt>
                <c:pt idx="1348">
                  <c:v>-6704284.3681100002</c:v>
                </c:pt>
                <c:pt idx="1349">
                  <c:v>-6745052.1018599998</c:v>
                </c:pt>
                <c:pt idx="1350">
                  <c:v>-6784798.4066700004</c:v>
                </c:pt>
                <c:pt idx="1351">
                  <c:v>-6823480.3758699996</c:v>
                </c:pt>
                <c:pt idx="1352">
                  <c:v>-6861054.6973299999</c:v>
                </c:pt>
                <c:pt idx="1353">
                  <c:v>-6897477.6903200001</c:v>
                </c:pt>
                <c:pt idx="1354">
                  <c:v>-6932705.3445499996</c:v>
                </c:pt>
                <c:pt idx="1355">
                  <c:v>-6966693.3617200004</c:v>
                </c:pt>
                <c:pt idx="1356">
                  <c:v>-6999397.19936</c:v>
                </c:pt>
                <c:pt idx="1357">
                  <c:v>-703077.21172000002</c:v>
                </c:pt>
                <c:pt idx="1358">
                  <c:v>-7060773.2259799996</c:v>
                </c:pt>
                <c:pt idx="1359">
                  <c:v>-7089355.5387800001</c:v>
                </c:pt>
                <c:pt idx="1360">
                  <c:v>-7116474.0248699998</c:v>
                </c:pt>
                <c:pt idx="1361">
                  <c:v>-7142083.6661700001</c:v>
                </c:pt>
                <c:pt idx="1362">
                  <c:v>-7166139.51621</c:v>
                </c:pt>
                <c:pt idx="1363">
                  <c:v>-7188596.7617300004</c:v>
                </c:pt>
                <c:pt idx="1364">
                  <c:v>-720941.07868000004</c:v>
                </c:pt>
                <c:pt idx="1365">
                  <c:v>-7228537.2395700002</c:v>
                </c:pt>
                <c:pt idx="1366">
                  <c:v>-7245932.1015299996</c:v>
                </c:pt>
                <c:pt idx="1367">
                  <c:v>-7261551.7593700001</c:v>
                </c:pt>
                <c:pt idx="1368">
                  <c:v>-7275353.0792500004</c:v>
                </c:pt>
                <c:pt idx="1369">
                  <c:v>-7287293.4836299997</c:v>
                </c:pt>
                <c:pt idx="1370">
                  <c:v>-7297331.0304699996</c:v>
                </c:pt>
                <c:pt idx="1371">
                  <c:v>-7305424.4948199997</c:v>
                </c:pt>
                <c:pt idx="1372">
                  <c:v>-7311533.4526399998</c:v>
                </c:pt>
                <c:pt idx="1373">
                  <c:v>-7315618.3668799996</c:v>
                </c:pt>
                <c:pt idx="1374">
                  <c:v>-7317640.6756699998</c:v>
                </c:pt>
                <c:pt idx="1375">
                  <c:v>-7317562.8824899998</c:v>
                </c:pt>
                <c:pt idx="1376">
                  <c:v>-7315348.6482499996</c:v>
                </c:pt>
                <c:pt idx="1377">
                  <c:v>-7310962.8851199998</c:v>
                </c:pt>
                <c:pt idx="1378">
                  <c:v>-7304371.8519900003</c:v>
                </c:pt>
                <c:pt idx="1379">
                  <c:v>-7295543.25134</c:v>
                </c:pt>
                <c:pt idx="1380">
                  <c:v>-728444.63274999999</c:v>
                </c:pt>
                <c:pt idx="1381">
                  <c:v>-7271051.96588</c:v>
                </c:pt>
                <c:pt idx="1382">
                  <c:v>-7255332.7931599999</c:v>
                </c:pt>
                <c:pt idx="1383">
                  <c:v>-7237263.27819</c:v>
                </c:pt>
                <c:pt idx="1384">
                  <c:v>-7216819.8332599998</c:v>
                </c:pt>
                <c:pt idx="1385">
                  <c:v>-7193980.9156400003</c:v>
                </c:pt>
                <c:pt idx="1386">
                  <c:v>-7168727.1289799996</c:v>
                </c:pt>
                <c:pt idx="1387">
                  <c:v>-7141041.32448</c:v>
                </c:pt>
                <c:pt idx="1388">
                  <c:v>-7110908.7012799997</c:v>
                </c:pt>
                <c:pt idx="1389">
                  <c:v>-7078316.9060500003</c:v>
                </c:pt>
                <c:pt idx="1390">
                  <c:v>-7043256.1311799996</c:v>
                </c:pt>
                <c:pt idx="1391">
                  <c:v>-7005719.2114599999</c:v>
                </c:pt>
                <c:pt idx="1392">
                  <c:v>-6965701.7187299998</c:v>
                </c:pt>
                <c:pt idx="1393">
                  <c:v>-6923202.05425</c:v>
                </c:pt>
                <c:pt idx="1394">
                  <c:v>-6878221.5383299999</c:v>
                </c:pt>
                <c:pt idx="1395">
                  <c:v>-6830764.4968499998</c:v>
                </c:pt>
                <c:pt idx="1396">
                  <c:v>-6780838.3443400003</c:v>
                </c:pt>
                <c:pt idx="1397">
                  <c:v>-6728453.6630100003</c:v>
                </c:pt>
                <c:pt idx="1398">
                  <c:v>-6673624.2775900001</c:v>
                </c:pt>
                <c:pt idx="1399">
                  <c:v>-6616367.3252600003</c:v>
                </c:pt>
                <c:pt idx="1400">
                  <c:v>-6556703.3204699997</c:v>
                </c:pt>
                <c:pt idx="1401">
                  <c:v>-6494656.2140199998</c:v>
                </c:pt>
                <c:pt idx="1402">
                  <c:v>-6430253.4460699996</c:v>
                </c:pt>
                <c:pt idx="1403">
                  <c:v>-636352.59926000005</c:v>
                </c:pt>
                <c:pt idx="1404">
                  <c:v>-6294508.4048600001</c:v>
                </c:pt>
                <c:pt idx="1405">
                  <c:v>-6223238.8413199997</c:v>
                </c:pt>
                <c:pt idx="1406">
                  <c:v>-6149759.0918500004</c:v>
                </c:pt>
                <c:pt idx="1407">
                  <c:v>-6074114.5934199998</c:v>
                </c:pt>
                <c:pt idx="1408">
                  <c:v>-5996354.4371600002</c:v>
                </c:pt>
                <c:pt idx="1409">
                  <c:v>-5916531.3662099997</c:v>
                </c:pt>
                <c:pt idx="1410">
                  <c:v>-5834701.7639800003</c:v>
                </c:pt>
                <c:pt idx="1411">
                  <c:v>-5750925.6325700004</c:v>
                </c:pt>
                <c:pt idx="1412">
                  <c:v>-5665266.5607399996</c:v>
                </c:pt>
                <c:pt idx="1413">
                  <c:v>-5577791.6813500002</c:v>
                </c:pt>
                <c:pt idx="1414">
                  <c:v>-5488571.6178400004</c:v>
                </c:pt>
                <c:pt idx="1415">
                  <c:v>-5397680.4194499999</c:v>
                </c:pt>
                <c:pt idx="1416">
                  <c:v>-5305195.4849800002</c:v>
                </c:pt>
                <c:pt idx="1417">
                  <c:v>-5211197.4749199999</c:v>
                </c:pt>
                <c:pt idx="1418">
                  <c:v>-5115770.2116900003</c:v>
                </c:pt>
                <c:pt idx="1419">
                  <c:v>-5019000.5679400004</c:v>
                </c:pt>
                <c:pt idx="1420">
                  <c:v>-492097.83428000001</c:v>
                </c:pt>
                <c:pt idx="1421">
                  <c:v>-4821796.1260700002</c:v>
                </c:pt>
                <c:pt idx="1422">
                  <c:v>-4721549.1503799995</c:v>
                </c:pt>
                <c:pt idx="1423">
                  <c:v>-4620335.1313699996</c:v>
                </c:pt>
                <c:pt idx="1424">
                  <c:v>-4518254.0960499998</c:v>
                </c:pt>
                <c:pt idx="1425">
                  <c:v>-441540.81995999999</c:v>
                </c:pt>
                <c:pt idx="1426">
                  <c:v>-4311901.5307600005</c:v>
                </c:pt>
                <c:pt idx="1427">
                  <c:v>-4207839.9062200002</c:v>
                </c:pt>
                <c:pt idx="1428">
                  <c:v>-4103330.6544300001</c:v>
                </c:pt>
                <c:pt idx="1429">
                  <c:v>-3998482.3892199998</c:v>
                </c:pt>
                <c:pt idx="1430">
                  <c:v>-3893404.7738299998</c:v>
                </c:pt>
                <c:pt idx="1431">
                  <c:v>-3788208.27593</c:v>
                </c:pt>
                <c:pt idx="1432">
                  <c:v>-3683003.9143500002</c:v>
                </c:pt>
                <c:pt idx="1433">
                  <c:v>-3577902.9981800001</c:v>
                </c:pt>
                <c:pt idx="1434">
                  <c:v>-347301.68592000002</c:v>
                </c:pt>
                <c:pt idx="1435">
                  <c:v>-3368456.5783600002</c:v>
                </c:pt>
                <c:pt idx="1436">
                  <c:v>-3264332.7074500001</c:v>
                </c:pt>
                <c:pt idx="1437">
                  <c:v>-3160754.98679</c:v>
                </c:pt>
                <c:pt idx="1438">
                  <c:v>-3057832.0601900001</c:v>
                </c:pt>
                <c:pt idx="1439">
                  <c:v>-295567.11881999997</c:v>
                </c:pt>
                <c:pt idx="1440">
                  <c:v>-2854377.9608700001</c:v>
                </c:pt>
                <c:pt idx="1441">
                  <c:v>-2754056.0113499998</c:v>
                </c:pt>
                <c:pt idx="1442">
                  <c:v>-2654806.7313899999</c:v>
                </c:pt>
                <c:pt idx="1443">
                  <c:v>-2556728.99034</c:v>
                </c:pt>
                <c:pt idx="1444">
                  <c:v>-2459918.8587699998</c:v>
                </c:pt>
                <c:pt idx="1445">
                  <c:v>-2364469.3381500002</c:v>
                </c:pt>
                <c:pt idx="1446">
                  <c:v>-2270470.0980099998</c:v>
                </c:pt>
                <c:pt idx="1447">
                  <c:v>-217800.72219</c:v>
                </c:pt>
                <c:pt idx="1448">
                  <c:v>-2087162.96361</c:v>
                </c:pt>
                <c:pt idx="1449">
                  <c:v>-1998015.5148199999</c:v>
                </c:pt>
                <c:pt idx="1450">
                  <c:v>-1910638.7858500001</c:v>
                </c:pt>
                <c:pt idx="1451">
                  <c:v>-1825102.20044</c:v>
                </c:pt>
                <c:pt idx="1452">
                  <c:v>-1741470.50612</c:v>
                </c:pt>
                <c:pt idx="1453">
                  <c:v>-1659803.6011699999</c:v>
                </c:pt>
                <c:pt idx="1454">
                  <c:v>-1580156.3794499999</c:v>
                </c:pt>
                <c:pt idx="1455">
                  <c:v>-15025.78594</c:v>
                </c:pt>
                <c:pt idx="1456">
                  <c:v>-1427114.74058</c:v>
                </c:pt>
                <c:pt idx="1457">
                  <c:v>-1353803.9618299999</c:v>
                </c:pt>
                <c:pt idx="1458">
                  <c:v>-1282679.97288</c:v>
                </c:pt>
                <c:pt idx="1459">
                  <c:v>-121377.10090999999</c:v>
                </c:pt>
                <c:pt idx="1460">
                  <c:v>-1147099.7964699999</c:v>
                </c:pt>
                <c:pt idx="1461">
                  <c:v>-1082683.54492</c:v>
                </c:pt>
                <c:pt idx="1462">
                  <c:v>-1020533.9649200001</c:v>
                </c:pt>
                <c:pt idx="1463">
                  <c:v>-960657.30737699999</c:v>
                </c:pt>
                <c:pt idx="1464">
                  <c:v>-903054.42687600001</c:v>
                </c:pt>
                <c:pt idx="1465">
                  <c:v>-847720.86787399999</c:v>
                </c:pt>
                <c:pt idx="1466">
                  <c:v>-794646.97364600003</c:v>
                </c:pt>
                <c:pt idx="1467">
                  <c:v>-743818.01734300004</c:v>
                </c:pt>
                <c:pt idx="1468">
                  <c:v>-695214.35450100002</c:v>
                </c:pt>
                <c:pt idx="1469">
                  <c:v>-648811.59615300002</c:v>
                </c:pt>
                <c:pt idx="1470">
                  <c:v>-60458.080153000003</c:v>
                </c:pt>
                <c:pt idx="1471">
                  <c:v>-5624.8868920000004</c:v>
                </c:pt>
                <c:pt idx="1472">
                  <c:v>-522497.86535799998</c:v>
                </c:pt>
                <c:pt idx="1473">
                  <c:v>-484567.06783299998</c:v>
                </c:pt>
                <c:pt idx="1474">
                  <c:v>-448651.424275</c:v>
                </c:pt>
                <c:pt idx="1475">
                  <c:v>-414702.72284900001</c:v>
                </c:pt>
                <c:pt idx="1476">
                  <c:v>-382669.69369500002</c:v>
                </c:pt>
                <c:pt idx="1477">
                  <c:v>-352498.29930200003</c:v>
                </c:pt>
                <c:pt idx="1478">
                  <c:v>-324132.031908</c:v>
                </c:pt>
                <c:pt idx="1479">
                  <c:v>-297512.21594700002</c:v>
                </c:pt>
                <c:pt idx="1480">
                  <c:v>-272578.31357599999</c:v>
                </c:pt>
                <c:pt idx="1481">
                  <c:v>-249268.23125700001</c:v>
                </c:pt>
                <c:pt idx="1482">
                  <c:v>-22751.862541999999</c:v>
                </c:pt>
                <c:pt idx="1483">
                  <c:v>-207265.205197</c:v>
                </c:pt>
                <c:pt idx="1484">
                  <c:v>-188443.030325</c:v>
                </c:pt>
                <c:pt idx="1485">
                  <c:v>-170986.802318</c:v>
                </c:pt>
                <c:pt idx="1486">
                  <c:v>-154831.147127</c:v>
                </c:pt>
                <c:pt idx="1487">
                  <c:v>-139910.88758099999</c:v>
                </c:pt>
                <c:pt idx="1488">
                  <c:v>-126161.30402700001</c:v>
                </c:pt>
                <c:pt idx="1489">
                  <c:v>-113518.381704</c:v>
                </c:pt>
                <c:pt idx="1490">
                  <c:v>-101919.04353900001</c:v>
                </c:pt>
                <c:pt idx="1491">
                  <c:v>-91301.367199600005</c:v>
                </c:pt>
                <c:pt idx="1492">
                  <c:v>-81604.785405100003</c:v>
                </c:pt>
                <c:pt idx="1493">
                  <c:v>-72770.268662200004</c:v>
                </c:pt>
                <c:pt idx="1494">
                  <c:v>-64740.489787400002</c:v>
                </c:pt>
                <c:pt idx="1495">
                  <c:v>-57459.969741200002</c:v>
                </c:pt>
                <c:pt idx="1496">
                  <c:v>-50875.204494799997</c:v>
                </c:pt>
                <c:pt idx="1497">
                  <c:v>-44934.772828200003</c:v>
                </c:pt>
                <c:pt idx="1498">
                  <c:v>-39589.425140899999</c:v>
                </c:pt>
                <c:pt idx="1499">
                  <c:v>-34792.153528299998</c:v>
                </c:pt>
                <c:pt idx="1500">
                  <c:v>-30498.243545500001</c:v>
                </c:pt>
                <c:pt idx="1501">
                  <c:v>-26665.308235600001</c:v>
                </c:pt>
                <c:pt idx="1502">
                  <c:v>-23253.305147700001</c:v>
                </c:pt>
                <c:pt idx="1503">
                  <c:v>-20224.537197900001</c:v>
                </c:pt>
                <c:pt idx="1504">
                  <c:v>-17543.638347700002</c:v>
                </c:pt>
                <c:pt idx="1505">
                  <c:v>-15177.5451732</c:v>
                </c:pt>
                <c:pt idx="1506">
                  <c:v>-13095.4554842</c:v>
                </c:pt>
                <c:pt idx="1507">
                  <c:v>-11268.7752181</c:v>
                </c:pt>
                <c:pt idx="1508">
                  <c:v>-9671.0548820700005</c:v>
                </c:pt>
                <c:pt idx="1509">
                  <c:v>-8277.9168507499999</c:v>
                </c:pt>
                <c:pt idx="1510">
                  <c:v>-7066.9748345099997</c:v>
                </c:pt>
                <c:pt idx="1511">
                  <c:v>-6017.7468344199997</c:v>
                </c:pt>
                <c:pt idx="1512">
                  <c:v>-5111.5628762200004</c:v>
                </c:pt>
                <c:pt idx="1513">
                  <c:v>-4331.46878087</c:v>
                </c:pt>
                <c:pt idx="1514">
                  <c:v>-3662.1271792900002</c:v>
                </c:pt>
                <c:pt idx="1515">
                  <c:v>-3089.7169161400002</c:v>
                </c:pt>
                <c:pt idx="1516">
                  <c:v>-2601.8319142700002</c:v>
                </c:pt>
                <c:pt idx="1517">
                  <c:v>-2187.3804887699998</c:v>
                </c:pt>
                <c:pt idx="1518">
                  <c:v>-1836.4860098300001</c:v>
                </c:pt>
                <c:pt idx="1519">
                  <c:v>-1540.3897183399999</c:v>
                </c:pt>
                <c:pt idx="1520">
                  <c:v>-1291.35639913</c:v>
                </c:pt>
                <c:pt idx="1521">
                  <c:v>-1082.5835165799999</c:v>
                </c:pt>
                <c:pt idx="1522">
                  <c:v>-908.11431681700003</c:v>
                </c:pt>
                <c:pt idx="1523">
                  <c:v>-762.75530182499995</c:v>
                </c:pt>
                <c:pt idx="1524">
                  <c:v>-641.99838577800006</c:v>
                </c:pt>
                <c:pt idx="1525">
                  <c:v>-541.94795264100003</c:v>
                </c:pt>
                <c:pt idx="1526">
                  <c:v>-459.25294927499999</c:v>
                </c:pt>
                <c:pt idx="1527">
                  <c:v>-391.044069713</c:v>
                </c:pt>
                <c:pt idx="1528">
                  <c:v>-334.876015365</c:v>
                </c:pt>
                <c:pt idx="1529">
                  <c:v>-288.67475291599999</c:v>
                </c:pt>
                <c:pt idx="1530">
                  <c:v>-250.68963696200001</c:v>
                </c:pt>
                <c:pt idx="1531">
                  <c:v>-219.450218178</c:v>
                </c:pt>
                <c:pt idx="1532">
                  <c:v>-193.72751991800001</c:v>
                </c:pt>
                <c:pt idx="1533">
                  <c:v>-17.249953634000001</c:v>
                </c:pt>
                <c:pt idx="1534">
                  <c:v>-154.92068317799999</c:v>
                </c:pt>
                <c:pt idx="1535">
                  <c:v>-140.29491744500001</c:v>
                </c:pt>
                <c:pt idx="1536">
                  <c:v>-128.05223426200001</c:v>
                </c:pt>
                <c:pt idx="1537">
                  <c:v>-117.728246793</c:v>
                </c:pt>
                <c:pt idx="1538">
                  <c:v>-10.894655827999999</c:v>
                </c:pt>
                <c:pt idx="1539">
                  <c:v>-101.403642651</c:v>
                </c:pt>
                <c:pt idx="1540">
                  <c:v>-94.855961341599993</c:v>
                </c:pt>
                <c:pt idx="1541">
                  <c:v>-89.109058022499994</c:v>
                </c:pt>
                <c:pt idx="1542">
                  <c:v>-84.008389233200006</c:v>
                </c:pt>
                <c:pt idx="1543">
                  <c:v>-79.431666759500004</c:v>
                </c:pt>
                <c:pt idx="1544">
                  <c:v>-75.282506336099999</c:v>
                </c:pt>
                <c:pt idx="1545">
                  <c:v>-71.485196415100006</c:v>
                </c:pt>
                <c:pt idx="1546">
                  <c:v>-67.980419802399993</c:v>
                </c:pt>
                <c:pt idx="1547">
                  <c:v>-64.721779558799994</c:v>
                </c:pt>
                <c:pt idx="1548">
                  <c:v>-61.672998363700003</c:v>
                </c:pt>
                <c:pt idx="1549">
                  <c:v>-58.8056773084</c:v>
                </c:pt>
                <c:pt idx="1550">
                  <c:v>-56.097515643500003</c:v>
                </c:pt>
                <c:pt idx="1551">
                  <c:v>-53.530907242399998</c:v>
                </c:pt>
                <c:pt idx="1552">
                  <c:v>-51.091842391299998</c:v>
                </c:pt>
                <c:pt idx="1553">
                  <c:v>-48.769054979499998</c:v>
                </c:pt>
                <c:pt idx="1554">
                  <c:v>-46.553365255700001</c:v>
                </c:pt>
                <c:pt idx="1555">
                  <c:v>-44.437177097499998</c:v>
                </c:pt>
                <c:pt idx="1556">
                  <c:v>-42.414096303800001</c:v>
                </c:pt>
                <c:pt idx="1557">
                  <c:v>-40.478642843700001</c:v>
                </c:pt>
                <c:pt idx="1558">
                  <c:v>-3.8626035403999999</c:v>
                </c:pt>
                <c:pt idx="1559">
                  <c:v>-36.852031072099997</c:v>
                </c:pt>
                <c:pt idx="1560">
                  <c:v>-35.1528066885</c:v>
                </c:pt>
                <c:pt idx="1561">
                  <c:v>-33.524871409399999</c:v>
                </c:pt>
                <c:pt idx="1562">
                  <c:v>-3.1965002437000001</c:v>
                </c:pt>
                <c:pt idx="1563">
                  <c:v>-30.470197797499999</c:v>
                </c:pt>
                <c:pt idx="1564">
                  <c:v>-29.037641557699999</c:v>
                </c:pt>
                <c:pt idx="1565">
                  <c:v>-27.6646780449</c:v>
                </c:pt>
                <c:pt idx="1566">
                  <c:v>-26.348792536800001</c:v>
                </c:pt>
                <c:pt idx="1567">
                  <c:v>-25.087596573799999</c:v>
                </c:pt>
                <c:pt idx="1568">
                  <c:v>-23.878816558099999</c:v>
                </c:pt>
                <c:pt idx="1569">
                  <c:v>-2.2720284686999999</c:v>
                </c:pt>
                <c:pt idx="1570">
                  <c:v>-21.6099315453</c:v>
                </c:pt>
                <c:pt idx="1571">
                  <c:v>-20.545779883600002</c:v>
                </c:pt>
                <c:pt idx="1572">
                  <c:v>-19.525939255800001</c:v>
                </c:pt>
                <c:pt idx="1573">
                  <c:v>-18.5486012866</c:v>
                </c:pt>
                <c:pt idx="1574">
                  <c:v>-17.612035416299999</c:v>
                </c:pt>
                <c:pt idx="1575">
                  <c:v>-16.714585014499999</c:v>
                </c:pt>
                <c:pt idx="1576">
                  <c:v>-15.8546637899</c:v>
                </c:pt>
                <c:pt idx="1577">
                  <c:v>-15.030752446099999</c:v>
                </c:pt>
                <c:pt idx="1578">
                  <c:v>-14.2413955471</c:v>
                </c:pt>
                <c:pt idx="1579">
                  <c:v>-13.485198567099999</c:v>
                </c:pt>
                <c:pt idx="1580">
                  <c:v>-12.7608251057</c:v>
                </c:pt>
                <c:pt idx="1581">
                  <c:v>-12.066994252900001</c:v>
                </c:pt>
                <c:pt idx="1582">
                  <c:v>-1.1402478092999999</c:v>
                </c:pt>
                <c:pt idx="1583">
                  <c:v>-10.7660993368</c:v>
                </c:pt>
                <c:pt idx="1584">
                  <c:v>-10.156729074399999</c:v>
                </c:pt>
                <c:pt idx="1585">
                  <c:v>-9.5732846392400006</c:v>
                </c:pt>
                <c:pt idx="1586">
                  <c:v>-9.0147275796200006</c:v>
                </c:pt>
                <c:pt idx="1587">
                  <c:v>-8.4800617281899999</c:v>
                </c:pt>
                <c:pt idx="1588">
                  <c:v>-7.9683313660800001</c:v>
                </c:pt>
                <c:pt idx="1589">
                  <c:v>-0.74786194753000002</c:v>
                </c:pt>
                <c:pt idx="1590">
                  <c:v>-7.01004607477</c:v>
                </c:pt>
                <c:pt idx="1591">
                  <c:v>-6.5617666354099997</c:v>
                </c:pt>
                <c:pt idx="1592">
                  <c:v>-6.1329705698700003</c:v>
                </c:pt>
                <c:pt idx="1593">
                  <c:v>-5.7228797930299997</c:v>
                </c:pt>
                <c:pt idx="1594">
                  <c:v>-5.3307473494700002</c:v>
                </c:pt>
                <c:pt idx="1595">
                  <c:v>-4.9558561043199996</c:v>
                </c:pt>
                <c:pt idx="1596">
                  <c:v>-4.5975174942199999</c:v>
                </c:pt>
                <c:pt idx="1597">
                  <c:v>-4.2550703353100001</c:v>
                </c:pt>
                <c:pt idx="1598">
                  <c:v>-3.9278796852600002</c:v>
                </c:pt>
                <c:pt idx="1599">
                  <c:v>-3.61533575665</c:v>
                </c:pt>
                <c:pt idx="1600">
                  <c:v>-3.3168528790099998</c:v>
                </c:pt>
                <c:pt idx="1601">
                  <c:v>-3.03186850725</c:v>
                </c:pt>
                <c:pt idx="1602">
                  <c:v>-2.7598422739599999</c:v>
                </c:pt>
                <c:pt idx="1603">
                  <c:v>-0.25002550835999998</c:v>
                </c:pt>
                <c:pt idx="1604">
                  <c:v>-2.2526082464499999</c:v>
                </c:pt>
                <c:pt idx="1605">
                  <c:v>-2.01642265028</c:v>
                </c:pt>
                <c:pt idx="1606">
                  <c:v>-1.7912379681899999</c:v>
                </c:pt>
                <c:pt idx="1607">
                  <c:v>-1.5766119006099999</c:v>
                </c:pt>
                <c:pt idx="1608">
                  <c:v>-1.37211944992</c:v>
                </c:pt>
                <c:pt idx="1609">
                  <c:v>-1.17735222626</c:v>
                </c:pt>
                <c:pt idx="1610">
                  <c:v>-0.99191778287499999</c:v>
                </c:pt>
                <c:pt idx="1611">
                  <c:v>-0.81543897976199997</c:v>
                </c:pt>
                <c:pt idx="1612">
                  <c:v>-0.64755337420699999</c:v>
                </c:pt>
                <c:pt idx="1613">
                  <c:v>-0.48791263702600002</c:v>
                </c:pt>
                <c:pt idx="1614">
                  <c:v>-0.336181993309</c:v>
                </c:pt>
                <c:pt idx="1615">
                  <c:v>-0.19203968654299999</c:v>
                </c:pt>
                <c:pt idx="1616">
                  <c:v>-5.5176465057400002E-2</c:v>
                </c:pt>
                <c:pt idx="1617">
                  <c:v>7.4704910219200005E-2</c:v>
                </c:pt>
                <c:pt idx="1618">
                  <c:v>0.197890137646</c:v>
                </c:pt>
                <c:pt idx="1619">
                  <c:v>0.31465382731300001</c:v>
                </c:pt>
                <c:pt idx="1620">
                  <c:v>0.42525993491300002</c:v>
                </c:pt>
                <c:pt idx="1621">
                  <c:v>0.52996217784599997</c:v>
                </c:pt>
                <c:pt idx="1622">
                  <c:v>0.62900443435800002</c:v>
                </c:pt>
                <c:pt idx="1623">
                  <c:v>0.72262112645599996</c:v>
                </c:pt>
                <c:pt idx="1624">
                  <c:v>0.81103758728899999</c:v>
                </c:pt>
                <c:pt idx="1625">
                  <c:v>0.894470413696</c:v>
                </c:pt>
                <c:pt idx="1626">
                  <c:v>0.97312780454400005</c:v>
                </c:pt>
                <c:pt idx="1627">
                  <c:v>1.04720988547</c:v>
                </c:pt>
                <c:pt idx="1628">
                  <c:v>1.1169090206400001</c:v>
                </c:pt>
                <c:pt idx="1629">
                  <c:v>1.182410112E-2</c:v>
                </c:pt>
                <c:pt idx="1630">
                  <c:v>1.24389088667</c:v>
                </c:pt>
                <c:pt idx="1631">
                  <c:v>1.3015221728699999</c:v>
                </c:pt>
                <c:pt idx="1632">
                  <c:v>1.35546816493</c:v>
                </c:pt>
                <c:pt idx="1633">
                  <c:v>1.4058866778200001</c:v>
                </c:pt>
                <c:pt idx="1634">
                  <c:v>1.4529293916399999</c:v>
                </c:pt>
                <c:pt idx="1635">
                  <c:v>0.14967420865</c:v>
                </c:pt>
                <c:pt idx="1636">
                  <c:v>1.5374648681600001</c:v>
                </c:pt>
                <c:pt idx="1637">
                  <c:v>1.5752323848300001</c:v>
                </c:pt>
                <c:pt idx="1638">
                  <c:v>1.61017403555</c:v>
                </c:pt>
                <c:pt idx="1639">
                  <c:v>1.6424141703799999</c:v>
                </c:pt>
                <c:pt idx="1640">
                  <c:v>1.6720722828100001</c:v>
                </c:pt>
                <c:pt idx="1641">
                  <c:v>1.6992631947700001</c:v>
                </c:pt>
                <c:pt idx="1642">
                  <c:v>1.7240972343100001</c:v>
                </c:pt>
                <c:pt idx="1643">
                  <c:v>1.7466804066299999</c:v>
                </c:pt>
                <c:pt idx="1644">
                  <c:v>1.7671145582700001</c:v>
                </c:pt>
                <c:pt idx="1645">
                  <c:v>1.78549753518</c:v>
                </c:pt>
                <c:pt idx="1646">
                  <c:v>1.8019233345300001</c:v>
                </c:pt>
                <c:pt idx="1647">
                  <c:v>1.81648225083</c:v>
                </c:pt>
                <c:pt idx="1648">
                  <c:v>1.82926101637</c:v>
                </c:pt>
                <c:pt idx="1649">
                  <c:v>1.8403429362899999</c:v>
                </c:pt>
                <c:pt idx="1650">
                  <c:v>0.18498080184999999</c:v>
                </c:pt>
                <c:pt idx="1651">
                  <c:v>1.85773309868</c:v>
                </c:pt>
                <c:pt idx="1652">
                  <c:v>1.8641919604199999</c:v>
                </c:pt>
                <c:pt idx="1653">
                  <c:v>1.8692554508599999</c:v>
                </c:pt>
                <c:pt idx="1654">
                  <c:v>1.87299159196</c:v>
                </c:pt>
                <c:pt idx="1655">
                  <c:v>1.87546568745</c:v>
                </c:pt>
                <c:pt idx="1656">
                  <c:v>1.87674042583</c:v>
                </c:pt>
                <c:pt idx="1657">
                  <c:v>1.8768759793700001</c:v>
                </c:pt>
                <c:pt idx="1658">
                  <c:v>1.8759300994899999</c:v>
                </c:pt>
                <c:pt idx="1659">
                  <c:v>1.8739582083799999</c:v>
                </c:pt>
                <c:pt idx="1660">
                  <c:v>1.8710134873599999</c:v>
                </c:pt>
                <c:pt idx="1661">
                  <c:v>1.8671469616800001</c:v>
                </c:pt>
                <c:pt idx="1662">
                  <c:v>1.8624075823699999</c:v>
                </c:pt>
                <c:pt idx="1663">
                  <c:v>1.85684230478</c:v>
                </c:pt>
                <c:pt idx="1664">
                  <c:v>1.85049616437</c:v>
                </c:pt>
                <c:pt idx="1665">
                  <c:v>1.8434123494900001</c:v>
                </c:pt>
                <c:pt idx="1666">
                  <c:v>1.83563227158</c:v>
                </c:pt>
                <c:pt idx="1667">
                  <c:v>1.8271956325800001</c:v>
                </c:pt>
                <c:pt idx="1668">
                  <c:v>1.81814049001</c:v>
                </c:pt>
                <c:pt idx="1669">
                  <c:v>1.80850331933</c:v>
                </c:pt>
                <c:pt idx="1670">
                  <c:v>1.7983190744099999</c:v>
                </c:pt>
                <c:pt idx="1671">
                  <c:v>0.17876212451000001</c:v>
                </c:pt>
                <c:pt idx="1672">
                  <c:v>1.77644191354</c:v>
                </c:pt>
                <c:pt idx="1673">
                  <c:v>0.17648118070999999</c:v>
                </c:pt>
                <c:pt idx="1674">
                  <c:v>1.7527603512700001</c:v>
                </c:pt>
                <c:pt idx="1675">
                  <c:v>1.7403157174699999</c:v>
                </c:pt>
                <c:pt idx="1676">
                  <c:v>1.7275048742800001</c:v>
                </c:pt>
                <c:pt idx="1677">
                  <c:v>1.71435362788</c:v>
                </c:pt>
                <c:pt idx="1678">
                  <c:v>1.7008866765699999</c:v>
                </c:pt>
                <c:pt idx="1679">
                  <c:v>1.68712763501</c:v>
                </c:pt>
                <c:pt idx="1680">
                  <c:v>1.6730991102699999</c:v>
                </c:pt>
                <c:pt idx="1681">
                  <c:v>0.16588226741000001</c:v>
                </c:pt>
                <c:pt idx="1682">
                  <c:v>1.6443190346200001</c:v>
                </c:pt>
                <c:pt idx="1683">
                  <c:v>1.6296078014199999</c:v>
                </c:pt>
                <c:pt idx="1684">
                  <c:v>1.61470808817</c:v>
                </c:pt>
                <c:pt idx="1685">
                  <c:v>1.5996373313900001</c:v>
                </c:pt>
                <c:pt idx="1686">
                  <c:v>1.58441399426</c:v>
                </c:pt>
                <c:pt idx="1687">
                  <c:v>1.56905157726</c:v>
                </c:pt>
                <c:pt idx="1688">
                  <c:v>1.5535725661799999</c:v>
                </c:pt>
                <c:pt idx="1689">
                  <c:v>1.53797547872</c:v>
                </c:pt>
                <c:pt idx="1690">
                  <c:v>1.52231501285</c:v>
                </c:pt>
                <c:pt idx="1691">
                  <c:v>1.50650261679</c:v>
                </c:pt>
                <c:pt idx="1692">
                  <c:v>1.4908152944899999</c:v>
                </c:pt>
                <c:pt idx="1693">
                  <c:v>1.47456608278</c:v>
                </c:pt>
                <c:pt idx="1694">
                  <c:v>1.45966283214</c:v>
                </c:pt>
                <c:pt idx="1695">
                  <c:v>1.4408529541099999</c:v>
                </c:pt>
                <c:pt idx="1696">
                  <c:v>1.4331049542700001</c:v>
                </c:pt>
                <c:pt idx="1697">
                  <c:v>1.3929249887499999</c:v>
                </c:pt>
                <c:pt idx="1698">
                  <c:v>1.4498038424799999</c:v>
                </c:pt>
                <c:pt idx="1699">
                  <c:v>1.2094347567299999</c:v>
                </c:pt>
                <c:pt idx="1700">
                  <c:v>1.9003459302200001</c:v>
                </c:pt>
                <c:pt idx="1701">
                  <c:v>-0.39273455971499999</c:v>
                </c:pt>
                <c:pt idx="1702">
                  <c:v>7.0925548066599999</c:v>
                </c:pt>
                <c:pt idx="1703">
                  <c:v>-1.8187128904000001</c:v>
                </c:pt>
                <c:pt idx="1704">
                  <c:v>49.961104986899997</c:v>
                </c:pt>
                <c:pt idx="1705">
                  <c:v>-170.814984111</c:v>
                </c:pt>
                <c:pt idx="1706">
                  <c:v>48.298471057500002</c:v>
                </c:pt>
                <c:pt idx="1707">
                  <c:v>-172.449742883</c:v>
                </c:pt>
                <c:pt idx="1708">
                  <c:v>46.691167331099997</c:v>
                </c:pt>
                <c:pt idx="1709">
                  <c:v>-174.03010051199999</c:v>
                </c:pt>
                <c:pt idx="1710">
                  <c:v>45.137352485100003</c:v>
                </c:pt>
                <c:pt idx="1711">
                  <c:v>-175.55786740100001</c:v>
                </c:pt>
                <c:pt idx="1712">
                  <c:v>43.635246474399999</c:v>
                </c:pt>
                <c:pt idx="1713">
                  <c:v>-177.03479370599999</c:v>
                </c:pt>
                <c:pt idx="1714">
                  <c:v>42.183128492199998</c:v>
                </c:pt>
                <c:pt idx="1715">
                  <c:v>-178.46257133899999</c:v>
                </c:pt>
                <c:pt idx="1716">
                  <c:v>40.779334998400003</c:v>
                </c:pt>
                <c:pt idx="1717">
                  <c:v>-179.84283590800001</c:v>
                </c:pt>
                <c:pt idx="1718">
                  <c:v>39.422257814200002</c:v>
                </c:pt>
                <c:pt idx="1719">
                  <c:v>-181.177168588</c:v>
                </c:pt>
                <c:pt idx="1720">
                  <c:v>3.8110342279</c:v>
                </c:pt>
                <c:pt idx="1721">
                  <c:v>-182.467097935</c:v>
                </c:pt>
                <c:pt idx="1722">
                  <c:v>36.842085470199997</c:v>
                </c:pt>
                <c:pt idx="1723">
                  <c:v>-183.71410163499999</c:v>
                </c:pt>
                <c:pt idx="1724">
                  <c:v>35.6160344806</c:v>
                </c:pt>
                <c:pt idx="1725">
                  <c:v>-184.91960819900001</c:v>
                </c:pt>
                <c:pt idx="1726">
                  <c:v>34.430784754500003</c:v>
                </c:pt>
                <c:pt idx="1727">
                  <c:v>-186.08499859899999</c:v>
                </c:pt>
                <c:pt idx="1728">
                  <c:v>33.284978478200003</c:v>
                </c:pt>
                <c:pt idx="1729">
                  <c:v>-187.21160784899999</c:v>
                </c:pt>
                <c:pt idx="1730">
                  <c:v>32.1773030246</c:v>
                </c:pt>
                <c:pt idx="1731">
                  <c:v>-188.30072653600001</c:v>
                </c:pt>
                <c:pt idx="1732">
                  <c:v>31.1064894495</c:v>
                </c:pt>
                <c:pt idx="1733">
                  <c:v>-189.35360229700001</c:v>
                </c:pt>
                <c:pt idx="1734">
                  <c:v>30.071311037800001</c:v>
                </c:pt>
                <c:pt idx="1735">
                  <c:v>-190.371441248</c:v>
                </c:pt>
                <c:pt idx="1736">
                  <c:v>29.070581897899999</c:v>
                </c:pt>
                <c:pt idx="1737">
                  <c:v>-191.355409369</c:v>
                </c:pt>
                <c:pt idx="1738">
                  <c:v>28.103155603699999</c:v>
                </c:pt>
                <c:pt idx="1739">
                  <c:v>-192.30663383699999</c:v>
                </c:pt>
                <c:pt idx="1740">
                  <c:v>27.1679238806</c:v>
                </c:pt>
                <c:pt idx="1741">
                  <c:v>-193.22620431499999</c:v>
                </c:pt>
                <c:pt idx="1742">
                  <c:v>26.263815336099999</c:v>
                </c:pt>
                <c:pt idx="1743">
                  <c:v>-194.11517420800001</c:v>
                </c:pt>
                <c:pt idx="1744">
                  <c:v>25.3897942326</c:v>
                </c:pt>
                <c:pt idx="1745">
                  <c:v>-19.497456186000001</c:v>
                </c:pt>
                <c:pt idx="1746">
                  <c:v>24.544859300399999</c:v>
                </c:pt>
                <c:pt idx="1747">
                  <c:v>-19.580535173000001</c:v>
                </c:pt>
                <c:pt idx="1748">
                  <c:v>23.728042591099999</c:v>
                </c:pt>
                <c:pt idx="1749">
                  <c:v>-196.60849551300001</c:v>
                </c:pt>
                <c:pt idx="1750">
                  <c:v>22.938408368299999</c:v>
                </c:pt>
                <c:pt idx="1751">
                  <c:v>-197.38491323299999</c:v>
                </c:pt>
                <c:pt idx="1752">
                  <c:v>2.2175052036</c:v>
                </c:pt>
                <c:pt idx="1753">
                  <c:v>-198.13549429700001</c:v>
                </c:pt>
                <c:pt idx="1754">
                  <c:v>21.437099101699999</c:v>
                </c:pt>
                <c:pt idx="1755">
                  <c:v>-198.86109851399999</c:v>
                </c:pt>
                <c:pt idx="1756">
                  <c:v>20.723704175200002</c:v>
                </c:pt>
                <c:pt idx="1757">
                  <c:v>-199.562557078</c:v>
                </c:pt>
                <c:pt idx="1758">
                  <c:v>20.034049999899999</c:v>
                </c:pt>
                <c:pt idx="1759">
                  <c:v>-200.24067352399999</c:v>
                </c:pt>
                <c:pt idx="1760">
                  <c:v>19.367346516200001</c:v>
                </c:pt>
                <c:pt idx="1761">
                  <c:v>-200.89622464499999</c:v>
                </c:pt>
                <c:pt idx="1762">
                  <c:v>18.7228299571</c:v>
                </c:pt>
                <c:pt idx="1763">
                  <c:v>-201.52996138500001</c:v>
                </c:pt>
                <c:pt idx="1764">
                  <c:v>18.099761972300001</c:v>
                </c:pt>
                <c:pt idx="1765">
                  <c:v>-202.14260969399999</c:v>
                </c:pt>
                <c:pt idx="1766">
                  <c:v>17.4974287834</c:v>
                </c:pt>
                <c:pt idx="1767">
                  <c:v>-202.73487136700001</c:v>
                </c:pt>
                <c:pt idx="1768">
                  <c:v>16.915140365199999</c:v>
                </c:pt>
                <c:pt idx="1769">
                  <c:v>-203.30742484199999</c:v>
                </c:pt>
                <c:pt idx="1770">
                  <c:v>1.6352229655999999</c:v>
                </c:pt>
                <c:pt idx="1771">
                  <c:v>-203.86092598100001</c:v>
                </c:pt>
                <c:pt idx="1772">
                  <c:v>15.808051792600001</c:v>
                </c:pt>
                <c:pt idx="1773">
                  <c:v>-204.396008819</c:v>
                </c:pt>
                <c:pt idx="1774">
                  <c:v>15.281983372599999</c:v>
                </c:pt>
                <c:pt idx="1775">
                  <c:v>-20.491328629000002</c:v>
                </c:pt>
                <c:pt idx="1776">
                  <c:v>1.4773421739000001</c:v>
                </c:pt>
                <c:pt idx="1777">
                  <c:v>-205.41335093199999</c:v>
                </c:pt>
                <c:pt idx="1778">
                  <c:v>1.4281784290999999</c:v>
                </c:pt>
                <c:pt idx="1779">
                  <c:v>-205.896775564</c:v>
                </c:pt>
                <c:pt idx="1780">
                  <c:v>13.8065078155</c:v>
                </c:pt>
                <c:pt idx="1781">
                  <c:v>-206.364113941</c:v>
                </c:pt>
                <c:pt idx="1782">
                  <c:v>13.3470478428</c:v>
                </c:pt>
                <c:pt idx="1783">
                  <c:v>-206.81590139100001</c:v>
                </c:pt>
                <c:pt idx="1784">
                  <c:v>12.902878022099999</c:v>
                </c:pt>
                <c:pt idx="1785">
                  <c:v>-207.25265542700001</c:v>
                </c:pt>
                <c:pt idx="1786">
                  <c:v>12.473489519099999</c:v>
                </c:pt>
                <c:pt idx="1787">
                  <c:v>-207.67487633900001</c:v>
                </c:pt>
                <c:pt idx="1788">
                  <c:v>12.0583904325</c:v>
                </c:pt>
                <c:pt idx="1789">
                  <c:v>-208.08304776899999</c:v>
                </c:pt>
                <c:pt idx="1790">
                  <c:v>11.657105231299999</c:v>
                </c:pt>
                <c:pt idx="1791">
                  <c:v>-208.47763726400001</c:v>
                </c:pt>
                <c:pt idx="1792">
                  <c:v>1.1269174208999999</c:v>
                </c:pt>
                <c:pt idx="1793">
                  <c:v>-20.885909681000001</c:v>
                </c:pt>
                <c:pt idx="1794">
                  <c:v>10.894152957799999</c:v>
                </c:pt>
                <c:pt idx="1795">
                  <c:v>-209.22786335399999</c:v>
                </c:pt>
                <c:pt idx="1796">
                  <c:v>10.5316118592</c:v>
                </c:pt>
                <c:pt idx="1797">
                  <c:v>-2.0958435930000001</c:v>
                </c:pt>
                <c:pt idx="1798">
                  <c:v>10.1811355917</c:v>
                </c:pt>
                <c:pt idx="1799">
                  <c:v>-209.92899299600001</c:v>
                </c:pt>
                <c:pt idx="1800">
                  <c:v>9.8423226552299994</c:v>
                </c:pt>
                <c:pt idx="1801">
                  <c:v>-210.262159201</c:v>
                </c:pt>
                <c:pt idx="1802">
                  <c:v>9.5147849109700005</c:v>
                </c:pt>
                <c:pt idx="1803">
                  <c:v>-210.58423953499999</c:v>
                </c:pt>
                <c:pt idx="1804">
                  <c:v>9.1981471369100003</c:v>
                </c:pt>
                <c:pt idx="1805">
                  <c:v>-210.89560292199999</c:v>
                </c:pt>
                <c:pt idx="1806">
                  <c:v>8.8920465978699994</c:v>
                </c:pt>
                <c:pt idx="1807">
                  <c:v>-211.19660600399999</c:v>
                </c:pt>
                <c:pt idx="1808">
                  <c:v>8.5961326300199996</c:v>
                </c:pt>
                <c:pt idx="1809">
                  <c:v>-211.487593559</c:v>
                </c:pt>
                <c:pt idx="1810">
                  <c:v>8.3100662391100002</c:v>
                </c:pt>
                <c:pt idx="1811">
                  <c:v>-211.76889888700001</c:v>
                </c:pt>
                <c:pt idx="1812">
                  <c:v>8.0335197121499995</c:v>
                </c:pt>
                <c:pt idx="1813">
                  <c:v>-212.040844201</c:v>
                </c:pt>
                <c:pt idx="1814">
                  <c:v>7.7661762419700002</c:v>
                </c:pt>
                <c:pt idx="1815">
                  <c:v>-212.30374098600001</c:v>
                </c:pt>
                <c:pt idx="1816">
                  <c:v>7.5077295643099999</c:v>
                </c:pt>
                <c:pt idx="1817">
                  <c:v>-212.55789036499999</c:v>
                </c:pt>
                <c:pt idx="1818">
                  <c:v>7.2578836069400001</c:v>
                </c:pt>
                <c:pt idx="1819">
                  <c:v>-212.80358343899999</c:v>
                </c:pt>
                <c:pt idx="1820">
                  <c:v>7.0163521505100004</c:v>
                </c:pt>
                <c:pt idx="1821">
                  <c:v>-213.041101621</c:v>
                </c:pt>
                <c:pt idx="1822">
                  <c:v>6.7828585006199997</c:v>
                </c:pt>
                <c:pt idx="1823">
                  <c:v>-213.270716959</c:v>
                </c:pt>
                <c:pt idx="1824">
                  <c:v>6.5571351708899996</c:v>
                </c:pt>
                <c:pt idx="1825">
                  <c:v>-213.492692449</c:v>
                </c:pt>
                <c:pt idx="1826">
                  <c:v>0.63389235764999996</c:v>
                </c:pt>
                <c:pt idx="1827">
                  <c:v>-213.70728233400001</c:v>
                </c:pt>
                <c:pt idx="1828">
                  <c:v>6.1279737379399997</c:v>
                </c:pt>
                <c:pt idx="1829">
                  <c:v>-213.91473239499999</c:v>
                </c:pt>
                <c:pt idx="1830">
                  <c:v>5.9240439946899999</c:v>
                </c:pt>
                <c:pt idx="1831">
                  <c:v>-214.115280235</c:v>
                </c:pt>
                <c:pt idx="1832">
                  <c:v>5.7269007283400004</c:v>
                </c:pt>
                <c:pt idx="1833">
                  <c:v>-214.309155551</c:v>
                </c:pt>
                <c:pt idx="1834">
                  <c:v>5.5363180949400004</c:v>
                </c:pt>
                <c:pt idx="1835">
                  <c:v>-214.49658039299999</c:v>
                </c:pt>
                <c:pt idx="1836">
                  <c:v>5.3520777663499999</c:v>
                </c:pt>
                <c:pt idx="1837">
                  <c:v>-214.67776942500001</c:v>
                </c:pt>
                <c:pt idx="1838">
                  <c:v>5.1739686800199998</c:v>
                </c:pt>
                <c:pt idx="1839">
                  <c:v>-214.85293016399999</c:v>
                </c:pt>
                <c:pt idx="1840">
                  <c:v>5.0017867972900003</c:v>
                </c:pt>
                <c:pt idx="1841">
                  <c:v>-215.02226322300001</c:v>
                </c:pt>
                <c:pt idx="1842">
                  <c:v>4.8353348696199996</c:v>
                </c:pt>
                <c:pt idx="1843">
                  <c:v>-215.185962539</c:v>
                </c:pt>
                <c:pt idx="1844">
                  <c:v>4.6744222125799997</c:v>
                </c:pt>
                <c:pt idx="1845">
                  <c:v>-215.34421559500001</c:v>
                </c:pt>
                <c:pt idx="1846">
                  <c:v>4.5188644874700001</c:v>
                </c:pt>
                <c:pt idx="1847">
                  <c:v>-215.497203633</c:v>
                </c:pt>
                <c:pt idx="1848">
                  <c:v>4.36848349011</c:v>
                </c:pt>
                <c:pt idx="1849">
                  <c:v>-215.645101866</c:v>
                </c:pt>
                <c:pt idx="1850">
                  <c:v>4.2231069466899998</c:v>
                </c:pt>
                <c:pt idx="1851">
                  <c:v>-215.788079676</c:v>
                </c:pt>
                <c:pt idx="1852">
                  <c:v>4.0825683164199997</c:v>
                </c:pt>
                <c:pt idx="1853">
                  <c:v>-215.92630080500001</c:v>
                </c:pt>
                <c:pt idx="1854">
                  <c:v>3.9467066007399998</c:v>
                </c:pt>
                <c:pt idx="1855">
                  <c:v>-21.605992355000001</c:v>
                </c:pt>
                <c:pt idx="1856">
                  <c:v>3.8153661589099999</c:v>
                </c:pt>
                <c:pt idx="1857">
                  <c:v>-216.18910093900001</c:v>
                </c:pt>
                <c:pt idx="1858">
                  <c:v>3.6883965296499999</c:v>
                </c:pt>
                <c:pt idx="1859">
                  <c:v>-216.31398090499999</c:v>
                </c:pt>
                <c:pt idx="1860">
                  <c:v>3.5656522588500001</c:v>
                </c:pt>
                <c:pt idx="1861">
                  <c:v>-21.643470646000001</c:v>
                </c:pt>
                <c:pt idx="1862">
                  <c:v>3.4469927328800001</c:v>
                </c:pt>
                <c:pt idx="1863">
                  <c:v>-216.55141585800001</c:v>
                </c:pt>
                <c:pt idx="1864">
                  <c:v>3.3322820175099999</c:v>
                </c:pt>
                <c:pt idx="1865">
                  <c:v>-21.666424275000001</c:v>
                </c:pt>
                <c:pt idx="1866">
                  <c:v>3.2213887022200001</c:v>
                </c:pt>
                <c:pt idx="1867">
                  <c:v>-21.677331634000002</c:v>
                </c:pt>
                <c:pt idx="1868">
                  <c:v>3.1141857496499998</c:v>
                </c:pt>
                <c:pt idx="1869">
                  <c:v>-216.878761532</c:v>
                </c:pt>
                <c:pt idx="1870">
                  <c:v>3.0105503500399999</c:v>
                </c:pt>
                <c:pt idx="1871">
                  <c:v>-216.980699074</c:v>
                </c:pt>
                <c:pt idx="1872">
                  <c:v>2.91036378055</c:v>
                </c:pt>
                <c:pt idx="1873">
                  <c:v>-217.07924569599999</c:v>
                </c:pt>
                <c:pt idx="1874">
                  <c:v>2.8135112692700002</c:v>
                </c:pt>
                <c:pt idx="1875">
                  <c:v>-217.174514241</c:v>
                </c:pt>
                <c:pt idx="1876">
                  <c:v>2.71988186374</c:v>
                </c:pt>
                <c:pt idx="1877">
                  <c:v>-2.1726661379999999</c:v>
                </c:pt>
                <c:pt idx="1878">
                  <c:v>2.6293683038200002</c:v>
                </c:pt>
                <c:pt idx="1879">
                  <c:v>-217.35564983200001</c:v>
                </c:pt>
                <c:pt idx="1880">
                  <c:v>2.5418668988399999</c:v>
                </c:pt>
                <c:pt idx="1881">
                  <c:v>-217.44172428499999</c:v>
                </c:pt>
                <c:pt idx="1882">
                  <c:v>2.45727740879</c:v>
                </c:pt>
                <c:pt idx="1883">
                  <c:v>-217.52493571799999</c:v>
                </c:pt>
                <c:pt idx="1884">
                  <c:v>0.23755029294999999</c:v>
                </c:pt>
                <c:pt idx="1885">
                  <c:v>-217.60537940699999</c:v>
                </c:pt>
                <c:pt idx="1886">
                  <c:v>2.2964497816399998</c:v>
                </c:pt>
                <c:pt idx="1887">
                  <c:v>-217.683147459</c:v>
                </c:pt>
                <c:pt idx="1888">
                  <c:v>2.22002740337</c:v>
                </c:pt>
                <c:pt idx="1889">
                  <c:v>-217.758328914</c:v>
                </c:pt>
                <c:pt idx="1890">
                  <c:v>2.1461482466400001</c:v>
                </c:pt>
                <c:pt idx="1891">
                  <c:v>-217.831009851</c:v>
                </c:pt>
                <c:pt idx="1892">
                  <c:v>2.0747276768399998</c:v>
                </c:pt>
                <c:pt idx="1893">
                  <c:v>-217.90127348300001</c:v>
                </c:pt>
                <c:pt idx="1894">
                  <c:v>0.20056838759000001</c:v>
                </c:pt>
                <c:pt idx="1895">
                  <c:v>-217.969200255</c:v>
                </c:pt>
                <c:pt idx="1896">
                  <c:v>1.9389377485099999</c:v>
                </c:pt>
                <c:pt idx="1897">
                  <c:v>-218.03486793299999</c:v>
                </c:pt>
                <c:pt idx="1898">
                  <c:v>1.8744128315499999</c:v>
                </c:pt>
                <c:pt idx="1899">
                  <c:v>-218.09835169799999</c:v>
                </c:pt>
                <c:pt idx="1900">
                  <c:v>1.81203520647</c:v>
                </c:pt>
                <c:pt idx="1901">
                  <c:v>-218.15972422499999</c:v>
                </c:pt>
                <c:pt idx="1902">
                  <c:v>1.7517334146200001</c:v>
                </c:pt>
                <c:pt idx="1903">
                  <c:v>-218.21905577499999</c:v>
                </c:pt>
                <c:pt idx="1904">
                  <c:v>1.69343837541</c:v>
                </c:pt>
                <c:pt idx="1905">
                  <c:v>-218.276414268</c:v>
                </c:pt>
                <c:pt idx="1906">
                  <c:v>1.6370833071099999</c:v>
                </c:pt>
                <c:pt idx="1907">
                  <c:v>-218.33186536400001</c:v>
                </c:pt>
                <c:pt idx="1908">
                  <c:v>1.5826036504100001</c:v>
                </c:pt>
                <c:pt idx="1909">
                  <c:v>-218.38547253799999</c:v>
                </c:pt>
                <c:pt idx="1910">
                  <c:v>1.5299369944400001</c:v>
                </c:pt>
                <c:pt idx="1911">
                  <c:v>-218.43729715399999</c:v>
                </c:pt>
                <c:pt idx="1912">
                  <c:v>1.47902300525</c:v>
                </c:pt>
                <c:pt idx="1913">
                  <c:v>-218.48739853199999</c:v>
                </c:pt>
                <c:pt idx="1914">
                  <c:v>1.4298033567399999</c:v>
                </c:pt>
                <c:pt idx="1915">
                  <c:v>-218.53583401899999</c:v>
                </c:pt>
                <c:pt idx="1916">
                  <c:v>0.13822216638000001</c:v>
                </c:pt>
                <c:pt idx="1917">
                  <c:v>-218.582659054</c:v>
                </c:pt>
                <c:pt idx="1918">
                  <c:v>1.3362234177400001</c:v>
                </c:pt>
                <c:pt idx="1919">
                  <c:v>-218.62792722899999</c:v>
                </c:pt>
                <c:pt idx="1920">
                  <c:v>1.29175592382</c:v>
                </c:pt>
                <c:pt idx="1921">
                  <c:v>-218.67169035500001</c:v>
                </c:pt>
                <c:pt idx="1922">
                  <c:v>1.24876824092</c:v>
                </c:pt>
                <c:pt idx="1923">
                  <c:v>-218.71399851800001</c:v>
                </c:pt>
                <c:pt idx="1924">
                  <c:v>1.20721112316</c:v>
                </c:pt>
                <c:pt idx="1925">
                  <c:v>-218.754900136</c:v>
                </c:pt>
                <c:pt idx="1926">
                  <c:v>1.16703696349</c:v>
                </c:pt>
                <c:pt idx="1927">
                  <c:v>-218.79444201699999</c:v>
                </c:pt>
                <c:pt idx="1928">
                  <c:v>1.12819973914</c:v>
                </c:pt>
                <c:pt idx="1929">
                  <c:v>-218.83266941100001</c:v>
                </c:pt>
                <c:pt idx="1930">
                  <c:v>1.0906549589300001</c:v>
                </c:pt>
                <c:pt idx="1931">
                  <c:v>-218.869626063</c:v>
                </c:pt>
                <c:pt idx="1932">
                  <c:v>1.0543596122600001</c:v>
                </c:pt>
                <c:pt idx="1933">
                  <c:v>-218.90535426100001</c:v>
                </c:pt>
                <c:pt idx="1934">
                  <c:v>1.0192721198700001</c:v>
                </c:pt>
                <c:pt idx="1935">
                  <c:v>-218.939894885</c:v>
                </c:pt>
                <c:pt idx="1936">
                  <c:v>0.98535228618600001</c:v>
                </c:pt>
                <c:pt idx="1937">
                  <c:v>-218.973287457</c:v>
                </c:pt>
                <c:pt idx="1938">
                  <c:v>0.95256125329100005</c:v>
                </c:pt>
                <c:pt idx="1939">
                  <c:v>-219.00557018200001</c:v>
                </c:pt>
                <c:pt idx="1940">
                  <c:v>0.92086145639700001</c:v>
                </c:pt>
                <c:pt idx="1941">
                  <c:v>-219.03677999300001</c:v>
                </c:pt>
                <c:pt idx="1942">
                  <c:v>0.89021658081599997</c:v>
                </c:pt>
                <c:pt idx="1943">
                  <c:v>-219.06695259700001</c:v>
                </c:pt>
                <c:pt idx="1944">
                  <c:v>0.86059152035800002</c:v>
                </c:pt>
                <c:pt idx="1945">
                  <c:v>-219.096122509</c:v>
                </c:pt>
                <c:pt idx="1946">
                  <c:v>0.83195233711600003</c:v>
                </c:pt>
                <c:pt idx="1947">
                  <c:v>-219.12432309799999</c:v>
                </c:pt>
                <c:pt idx="1948">
                  <c:v>0.80426622258400005</c:v>
                </c:pt>
                <c:pt idx="1949">
                  <c:v>-219.15158662100001</c:v>
                </c:pt>
                <c:pt idx="1950">
                  <c:v>0.77750146007400001</c:v>
                </c:pt>
                <c:pt idx="1951">
                  <c:v>-219.177944263</c:v>
                </c:pt>
                <c:pt idx="1952">
                  <c:v>0.75162738838200005</c:v>
                </c:pt>
                <c:pt idx="1953">
                  <c:v>-219.20342616900001</c:v>
                </c:pt>
                <c:pt idx="1954">
                  <c:v>0.72661436666099999</c:v>
                </c:pt>
                <c:pt idx="1955">
                  <c:v>-219.22806148399999</c:v>
                </c:pt>
                <c:pt idx="1956">
                  <c:v>7.0243374046999998E-2</c:v>
                </c:pt>
                <c:pt idx="1957">
                  <c:v>-219.251878379</c:v>
                </c:pt>
                <c:pt idx="1958">
                  <c:v>0.67905780894199996</c:v>
                </c:pt>
                <c:pt idx="1959">
                  <c:v>-219.27490409200001</c:v>
                </c:pt>
                <c:pt idx="1960">
                  <c:v>0.65645979305400004</c:v>
                </c:pt>
                <c:pt idx="1961">
                  <c:v>-219.29716495100001</c:v>
                </c:pt>
                <c:pt idx="1962">
                  <c:v>0.63461380494800002</c:v>
                </c:pt>
                <c:pt idx="1963">
                  <c:v>-219.31868640900001</c:v>
                </c:pt>
                <c:pt idx="1964">
                  <c:v>0.61349481827700003</c:v>
                </c:pt>
                <c:pt idx="1965">
                  <c:v>-219.339493073</c:v>
                </c:pt>
                <c:pt idx="1966">
                  <c:v>0.59307863953100004</c:v>
                </c:pt>
                <c:pt idx="1967">
                  <c:v>-21.935960872999999</c:v>
                </c:pt>
                <c:pt idx="1968">
                  <c:v>0.57334188032400002</c:v>
                </c:pt>
                <c:pt idx="1969">
                  <c:v>-219.37905637599999</c:v>
                </c:pt>
                <c:pt idx="1970">
                  <c:v>5.542619306E-3</c:v>
                </c:pt>
                <c:pt idx="1971">
                  <c:v>-219.39785824099999</c:v>
                </c:pt>
                <c:pt idx="1972">
                  <c:v>0.53581693273200004</c:v>
                </c:pt>
                <c:pt idx="1973">
                  <c:v>-219.41603581499999</c:v>
                </c:pt>
                <c:pt idx="1974">
                  <c:v>0.51798575648300005</c:v>
                </c:pt>
                <c:pt idx="1975">
                  <c:v>-219.43360987400001</c:v>
                </c:pt>
                <c:pt idx="1976">
                  <c:v>0.50074797479699995</c:v>
                </c:pt>
                <c:pt idx="1977">
                  <c:v>-219.450600503</c:v>
                </c:pt>
                <c:pt idx="1978">
                  <c:v>0.48408384039899999</c:v>
                </c:pt>
                <c:pt idx="1979">
                  <c:v>-219.467027116</c:v>
                </c:pt>
                <c:pt idx="1980">
                  <c:v>0.46797426317500002</c:v>
                </c:pt>
                <c:pt idx="1981">
                  <c:v>-219.48290848400001</c:v>
                </c:pt>
                <c:pt idx="1982">
                  <c:v>0.452400788301</c:v>
                </c:pt>
                <c:pt idx="1983">
                  <c:v>-219.498262751</c:v>
                </c:pt>
                <c:pt idx="1984">
                  <c:v>4.3734557510000001E-3</c:v>
                </c:pt>
                <c:pt idx="1985">
                  <c:v>-219.513107459</c:v>
                </c:pt>
                <c:pt idx="1986">
                  <c:v>0.42279137660900001</c:v>
                </c:pt>
                <c:pt idx="1987">
                  <c:v>-219.527459564</c:v>
                </c:pt>
                <c:pt idx="1988">
                  <c:v>0.40872151981499999</c:v>
                </c:pt>
                <c:pt idx="1989">
                  <c:v>-219.54133546099999</c:v>
                </c:pt>
                <c:pt idx="1990">
                  <c:v>0.39511988655899999</c:v>
                </c:pt>
                <c:pt idx="1991">
                  <c:v>-219.554750996</c:v>
                </c:pt>
                <c:pt idx="1992">
                  <c:v>0.381970895069</c:v>
                </c:pt>
                <c:pt idx="1993">
                  <c:v>-219.56772148900001</c:v>
                </c:pt>
                <c:pt idx="1994">
                  <c:v>0.36925948211300003</c:v>
                </c:pt>
                <c:pt idx="1995">
                  <c:v>-219.58026175099999</c:v>
                </c:pt>
                <c:pt idx="1996">
                  <c:v>0.35697108573800002</c:v>
                </c:pt>
                <c:pt idx="1997">
                  <c:v>-2.1959238609999998</c:v>
                </c:pt>
                <c:pt idx="1998">
                  <c:v>0.34509162859300002</c:v>
                </c:pt>
                <c:pt idx="1999">
                  <c:v>-219.60410837500001</c:v>
                </c:pt>
                <c:pt idx="2000">
                  <c:v>0.33360750179799997</c:v>
                </c:pt>
                <c:pt idx="2001">
                  <c:v>-219.61544195900001</c:v>
                </c:pt>
                <c:pt idx="2002">
                  <c:v>0.32250554935699999</c:v>
                </c:pt>
                <c:pt idx="2003">
                  <c:v>-219.62639978499999</c:v>
                </c:pt>
                <c:pt idx="2004">
                  <c:v>0.31177305308699998</c:v>
                </c:pt>
                <c:pt idx="2005">
                  <c:v>-219.636994359</c:v>
                </c:pt>
                <c:pt idx="2006">
                  <c:v>0.30139771804400001</c:v>
                </c:pt>
                <c:pt idx="2007">
                  <c:v>-219.647237768</c:v>
                </c:pt>
                <c:pt idx="2008">
                  <c:v>0.29136765844399998</c:v>
                </c:pt>
                <c:pt idx="2009">
                  <c:v>-2.1965714169999999</c:v>
                </c:pt>
                <c:pt idx="2010">
                  <c:v>0.28167138404100001</c:v>
                </c:pt>
                <c:pt idx="2011">
                  <c:v>-219.66671745100001</c:v>
                </c:pt>
                <c:pt idx="2012">
                  <c:v>0.27229778697099999</c:v>
                </c:pt>
                <c:pt idx="2013">
                  <c:v>-219.67597594200001</c:v>
                </c:pt>
                <c:pt idx="2014">
                  <c:v>0.26323612901900001</c:v>
                </c:pt>
                <c:pt idx="2015">
                  <c:v>-219.68492773299999</c:v>
                </c:pt>
                <c:pt idx="2016">
                  <c:v>0.25447602932300001</c:v>
                </c:pt>
                <c:pt idx="2017">
                  <c:v>-219.69358302800001</c:v>
                </c:pt>
                <c:pt idx="2018">
                  <c:v>0.24600745248100001</c:v>
                </c:pt>
                <c:pt idx="2019">
                  <c:v>-219.70195169600001</c:v>
                </c:pt>
                <c:pt idx="2020">
                  <c:v>0.237820697055</c:v>
                </c:pt>
                <c:pt idx="2021">
                  <c:v>-219.71004327399999</c:v>
                </c:pt>
                <c:pt idx="2022">
                  <c:v>0.22990638445200001</c:v>
                </c:pt>
                <c:pt idx="2023">
                  <c:v>-219.717866985</c:v>
                </c:pt>
                <c:pt idx="2024">
                  <c:v>0.222255448189</c:v>
                </c:pt>
                <c:pt idx="2025">
                  <c:v>-219.72543174099999</c:v>
                </c:pt>
                <c:pt idx="2026">
                  <c:v>2.148591235E-3</c:v>
                </c:pt>
                <c:pt idx="2027">
                  <c:v>-21.973274616000001</c:v>
                </c:pt>
                <c:pt idx="2028">
                  <c:v>0.20770893729699999</c:v>
                </c:pt>
                <c:pt idx="2029">
                  <c:v>-219.73981857499999</c:v>
                </c:pt>
                <c:pt idx="2030">
                  <c:v>0.200796698463</c:v>
                </c:pt>
                <c:pt idx="2031">
                  <c:v>-219.74665703700001</c:v>
                </c:pt>
                <c:pt idx="2032">
                  <c:v>1.9411448846999999E-2</c:v>
                </c:pt>
                <c:pt idx="2033">
                  <c:v>-219.75326933299999</c:v>
                </c:pt>
                <c:pt idx="2034">
                  <c:v>0.18765465230700001</c:v>
                </c:pt>
                <c:pt idx="2035">
                  <c:v>-219.75966298899999</c:v>
                </c:pt>
                <c:pt idx="2036">
                  <c:v>0.18140978970900001</c:v>
                </c:pt>
                <c:pt idx="2037">
                  <c:v>-219.765845281</c:v>
                </c:pt>
                <c:pt idx="2038">
                  <c:v>0.17537274668200001</c:v>
                </c:pt>
                <c:pt idx="2039">
                  <c:v>-219.771823243</c:v>
                </c:pt>
                <c:pt idx="2040">
                  <c:v>0.169536607304</c:v>
                </c:pt>
                <c:pt idx="2041">
                  <c:v>-219.77760367400001</c:v>
                </c:pt>
                <c:pt idx="2042">
                  <c:v>0.163894685806</c:v>
                </c:pt>
                <c:pt idx="2043">
                  <c:v>-219.783193149</c:v>
                </c:pt>
                <c:pt idx="2044">
                  <c:v>0.15844051891200001</c:v>
                </c:pt>
                <c:pt idx="2045">
                  <c:v>-219.788598022</c:v>
                </c:pt>
                <c:pt idx="2046">
                  <c:v>0.15316785843200001</c:v>
                </c:pt>
                <c:pt idx="2047">
                  <c:v>-219.79382443599999</c:v>
                </c:pt>
                <c:pt idx="2048">
                  <c:v>0.14807066410700001</c:v>
                </c:pt>
                <c:pt idx="2049">
                  <c:v>-21.979887832999999</c:v>
                </c:pt>
                <c:pt idx="2050">
                  <c:v>1.4314309669E-2</c:v>
                </c:pt>
                <c:pt idx="2051">
                  <c:v>-219.803765446</c:v>
                </c:pt>
                <c:pt idx="2052">
                  <c:v>0.138379511254</c:v>
                </c:pt>
                <c:pt idx="2053">
                  <c:v>-219.80849133300001</c:v>
                </c:pt>
                <c:pt idx="2054">
                  <c:v>0.133774450727</c:v>
                </c:pt>
                <c:pt idx="2055">
                  <c:v>-219.81306135700001</c:v>
                </c:pt>
                <c:pt idx="2056">
                  <c:v>1.2932263964000001E-2</c:v>
                </c:pt>
                <c:pt idx="2057">
                  <c:v>-219.81748070399999</c:v>
                </c:pt>
                <c:pt idx="2058">
                  <c:v>0.125018978083</c:v>
                </c:pt>
                <c:pt idx="2059">
                  <c:v>-21.982175438999999</c:v>
                </c:pt>
                <c:pt idx="2060">
                  <c:v>0.12085853586500001</c:v>
                </c:pt>
                <c:pt idx="2061">
                  <c:v>-219.82588726099999</c:v>
                </c:pt>
                <c:pt idx="2062">
                  <c:v>0.116836546863</c:v>
                </c:pt>
                <c:pt idx="2063">
                  <c:v>-219.82988400400001</c:v>
                </c:pt>
                <c:pt idx="2064">
                  <c:v>0.112948403563</c:v>
                </c:pt>
                <c:pt idx="2065">
                  <c:v>-219.833749149</c:v>
                </c:pt>
                <c:pt idx="2066">
                  <c:v>0.109189651783</c:v>
                </c:pt>
                <c:pt idx="2067">
                  <c:v>-219.83748707399999</c:v>
                </c:pt>
                <c:pt idx="2068">
                  <c:v>1.0555598556999999E-2</c:v>
                </c:pt>
                <c:pt idx="2069">
                  <c:v>-219.84110201499999</c:v>
                </c:pt>
                <c:pt idx="2070">
                  <c:v>0.10204324226399999</c:v>
                </c:pt>
                <c:pt idx="2071">
                  <c:v>-219.84459806199999</c:v>
                </c:pt>
                <c:pt idx="2072">
                  <c:v>9.8647397735599995E-2</c:v>
                </c:pt>
                <c:pt idx="2073">
                  <c:v>-219.84797917399999</c:v>
                </c:pt>
                <c:pt idx="2074">
                  <c:v>9.5364561769400003E-2</c:v>
                </c:pt>
                <c:pt idx="2075">
                  <c:v>-219.85124917499999</c:v>
                </c:pt>
                <c:pt idx="2076">
                  <c:v>9.2190973611799995E-2</c:v>
                </c:pt>
                <c:pt idx="2077">
                  <c:v>-219.854411763</c:v>
                </c:pt>
                <c:pt idx="2078">
                  <c:v>8.9122997661200007E-2</c:v>
                </c:pt>
                <c:pt idx="2079">
                  <c:v>-219.857470511</c:v>
                </c:pt>
                <c:pt idx="2080">
                  <c:v>8.61571193033E-2</c:v>
                </c:pt>
                <c:pt idx="2081">
                  <c:v>-219.860428877</c:v>
                </c:pt>
                <c:pt idx="2082">
                  <c:v>8.3289940884800004E-2</c:v>
                </c:pt>
                <c:pt idx="2083">
                  <c:v>-219.86329019900001</c:v>
                </c:pt>
                <c:pt idx="2084">
                  <c:v>8.0518177821299997E-2</c:v>
                </c:pt>
                <c:pt idx="2085">
                  <c:v>-219.86605770899999</c:v>
                </c:pt>
                <c:pt idx="2086">
                  <c:v>7.7838654834100005E-2</c:v>
                </c:pt>
                <c:pt idx="2087">
                  <c:v>-219.86873452699999</c:v>
                </c:pt>
                <c:pt idx="2088">
                  <c:v>7.52483023133E-2</c:v>
                </c:pt>
                <c:pt idx="2089">
                  <c:v>-219.87132367199999</c:v>
                </c:pt>
                <c:pt idx="2090">
                  <c:v>7.2744152800800002E-2</c:v>
                </c:pt>
                <c:pt idx="2091">
                  <c:v>-219.873828062</c:v>
                </c:pt>
                <c:pt idx="2092">
                  <c:v>7.0323337590999999E-3</c:v>
                </c:pt>
                <c:pt idx="2093">
                  <c:v>-219.876250516</c:v>
                </c:pt>
                <c:pt idx="2094">
                  <c:v>6.7983083444500006E-2</c:v>
                </c:pt>
                <c:pt idx="2095">
                  <c:v>-219.87859376200001</c:v>
                </c:pt>
                <c:pt idx="2096">
                  <c:v>6.5720709411100003E-2</c:v>
                </c:pt>
                <c:pt idx="2097">
                  <c:v>-219.88086043600001</c:v>
                </c:pt>
                <c:pt idx="2098">
                  <c:v>6.3533623758700003E-2</c:v>
                </c:pt>
                <c:pt idx="2099">
                  <c:v>-219.883053085</c:v>
                </c:pt>
                <c:pt idx="2100">
                  <c:v>6.1419321003899997E-2</c:v>
                </c:pt>
                <c:pt idx="2101">
                  <c:v>-219.88517417400001</c:v>
                </c:pt>
                <c:pt idx="2102">
                  <c:v>5.9375379042199999E-2</c:v>
                </c:pt>
                <c:pt idx="2103">
                  <c:v>-219.887226083</c:v>
                </c:pt>
                <c:pt idx="2104">
                  <c:v>5.7399456372899997E-2</c:v>
                </c:pt>
                <c:pt idx="2105">
                  <c:v>-219.88921111499999</c:v>
                </c:pt>
                <c:pt idx="2106">
                  <c:v>5.5489289416899998E-2</c:v>
                </c:pt>
                <c:pt idx="2107">
                  <c:v>-219.89113149600001</c:v>
                </c:pt>
                <c:pt idx="2108">
                  <c:v>5.3642689923800002E-2</c:v>
                </c:pt>
                <c:pt idx="2109">
                  <c:v>-219.892989376</c:v>
                </c:pt>
                <c:pt idx="2110">
                  <c:v>5.1857542464599997E-2</c:v>
                </c:pt>
                <c:pt idx="2111">
                  <c:v>-219.894786837</c:v>
                </c:pt>
                <c:pt idx="2112">
                  <c:v>5.0131802008799999E-2</c:v>
                </c:pt>
                <c:pt idx="2113">
                  <c:v>-219.896525887</c:v>
                </c:pt>
                <c:pt idx="2114">
                  <c:v>4.8463491581200002E-2</c:v>
                </c:pt>
                <c:pt idx="2115">
                  <c:v>-219.89820847199999</c:v>
                </c:pt>
                <c:pt idx="2116">
                  <c:v>4.6850699997500002E-2</c:v>
                </c:pt>
                <c:pt idx="2117">
                  <c:v>-219.89983647099999</c:v>
                </c:pt>
                <c:pt idx="2118">
                  <c:v>4.5291579674599999E-2</c:v>
                </c:pt>
                <c:pt idx="2119">
                  <c:v>-219.90141169899999</c:v>
                </c:pt>
                <c:pt idx="2120">
                  <c:v>4.3784344514300001E-2</c:v>
                </c:pt>
                <c:pt idx="2121">
                  <c:v>-219.90293591400001</c:v>
                </c:pt>
                <c:pt idx="2122">
                  <c:v>4.2327267856999999E-3</c:v>
                </c:pt>
                <c:pt idx="2123">
                  <c:v>-219.90441081200001</c:v>
                </c:pt>
                <c:pt idx="2124">
                  <c:v>4.0918680503600001E-2</c:v>
                </c:pt>
                <c:pt idx="2125">
                  <c:v>-219.90583803499999</c:v>
                </c:pt>
                <c:pt idx="2126">
                  <c:v>3.9556968803599997E-2</c:v>
                </c:pt>
                <c:pt idx="2127">
                  <c:v>-219.907219169</c:v>
                </c:pt>
                <c:pt idx="2128">
                  <c:v>3.8240572806200003E-2</c:v>
                </c:pt>
                <c:pt idx="2129">
                  <c:v>-219.90855574899999</c:v>
                </c:pt>
                <c:pt idx="2130">
                  <c:v>3.6967984473499998E-2</c:v>
                </c:pt>
                <c:pt idx="2131">
                  <c:v>-219.909849256</c:v>
                </c:pt>
                <c:pt idx="2132">
                  <c:v>3.57377459528E-2</c:v>
                </c:pt>
                <c:pt idx="2133">
                  <c:v>-219.91110112499999</c:v>
                </c:pt>
                <c:pt idx="2134">
                  <c:v>3.45484479064E-2</c:v>
                </c:pt>
                <c:pt idx="2135">
                  <c:v>-219.91231274099999</c:v>
                </c:pt>
                <c:pt idx="2136">
                  <c:v>3.3398727897399998E-2</c:v>
                </c:pt>
                <c:pt idx="2137">
                  <c:v>-219.913485444</c:v>
                </c:pt>
                <c:pt idx="2138">
                  <c:v>3.2287268828699998E-2</c:v>
                </c:pt>
                <c:pt idx="2139">
                  <c:v>-219.91462052700001</c:v>
                </c:pt>
                <c:pt idx="2140">
                  <c:v>3.1212797434099999E-2</c:v>
                </c:pt>
                <c:pt idx="2141">
                  <c:v>-219.91571924499999</c:v>
                </c:pt>
                <c:pt idx="2142">
                  <c:v>3.01740828198E-2</c:v>
                </c:pt>
                <c:pt idx="2143">
                  <c:v>-219.91678280599999</c:v>
                </c:pt>
                <c:pt idx="2144">
                  <c:v>2.9169935054399999E-2</c:v>
                </c:pt>
                <c:pt idx="2145">
                  <c:v>-21.991781238000002</c:v>
                </c:pt>
                <c:pt idx="2146">
                  <c:v>2.8199203805499999E-2</c:v>
                </c:pt>
                <c:pt idx="2147">
                  <c:v>-219.91880909899999</c:v>
                </c:pt>
                <c:pt idx="2148">
                  <c:v>2.7260777021999999E-3</c:v>
                </c:pt>
                <c:pt idx="2149">
                  <c:v>-219.91977405599999</c:v>
                </c:pt>
                <c:pt idx="2150">
                  <c:v>2.6353579660300001E-2</c:v>
                </c:pt>
                <c:pt idx="2151">
                  <c:v>-219.920708308</c:v>
                </c:pt>
                <c:pt idx="2152">
                  <c:v>2.5476572452599999E-2</c:v>
                </c:pt>
                <c:pt idx="2153">
                  <c:v>-219.921612877</c:v>
                </c:pt>
                <c:pt idx="2154">
                  <c:v>2.46287507161E-2</c:v>
                </c:pt>
                <c:pt idx="2155">
                  <c:v>-21.992248875000001</c:v>
                </c:pt>
                <c:pt idx="2156">
                  <c:v>2.3809143202700001E-2</c:v>
                </c:pt>
                <c:pt idx="2157">
                  <c:v>-219.92333688299999</c:v>
                </c:pt>
                <c:pt idx="2158">
                  <c:v>2.3016810985699999E-2</c:v>
                </c:pt>
                <c:pt idx="2159">
                  <c:v>-219.924158199</c:v>
                </c:pt>
                <c:pt idx="2160">
                  <c:v>2.2250846384599999E-2</c:v>
                </c:pt>
                <c:pt idx="2161">
                  <c:v>-21.992495358999999</c:v>
                </c:pt>
                <c:pt idx="2162">
                  <c:v>2.15103719251E-2</c:v>
                </c:pt>
                <c:pt idx="2163">
                  <c:v>-219.92572391799999</c:v>
                </c:pt>
                <c:pt idx="2164">
                  <c:v>2.0794539333899999E-2</c:v>
                </c:pt>
                <c:pt idx="2165">
                  <c:v>-219.92647001899999</c:v>
                </c:pt>
                <c:pt idx="2166">
                  <c:v>2.0102528566900001E-2</c:v>
                </c:pt>
                <c:pt idx="2167">
                  <c:v>-219.92719269700001</c:v>
                </c:pt>
                <c:pt idx="2168">
                  <c:v>1.9433546869899999E-2</c:v>
                </c:pt>
                <c:pt idx="2169">
                  <c:v>-219.92789273400001</c:v>
                </c:pt>
                <c:pt idx="2170">
                  <c:v>1.8786827870400001E-2</c:v>
                </c:pt>
                <c:pt idx="2171">
                  <c:v>-219.92857088100001</c:v>
                </c:pt>
                <c:pt idx="2172">
                  <c:v>1.8161630699500001E-2</c:v>
                </c:pt>
                <c:pt idx="2173">
                  <c:v>-219.929227868</c:v>
                </c:pt>
                <c:pt idx="2174">
                  <c:v>1.7557239143299999E-2</c:v>
                </c:pt>
                <c:pt idx="2175">
                  <c:v>-219.929864399</c:v>
                </c:pt>
                <c:pt idx="2176">
                  <c:v>1.6972960822500001E-2</c:v>
                </c:pt>
                <c:pt idx="2177">
                  <c:v>-219.93048115400001</c:v>
                </c:pt>
                <c:pt idx="2178">
                  <c:v>1.6408126399100002E-2</c:v>
                </c:pt>
                <c:pt idx="2179">
                  <c:v>-219.93107879199999</c:v>
                </c:pt>
                <c:pt idx="2180">
                  <c:v>1.5862088809600002E-2</c:v>
                </c:pt>
                <c:pt idx="2181">
                  <c:v>-219.93165794800001</c:v>
                </c:pt>
                <c:pt idx="2182">
                  <c:v>1.53342225239E-2</c:v>
                </c:pt>
                <c:pt idx="2183">
                  <c:v>-219.93221923900001</c:v>
                </c:pt>
                <c:pt idx="2184">
                  <c:v>1.4823922828599999E-2</c:v>
                </c:pt>
                <c:pt idx="2185">
                  <c:v>-219.932763257</c:v>
                </c:pt>
                <c:pt idx="2186">
                  <c:v>1.4330605133999999E-3</c:v>
                </c:pt>
                <c:pt idx="2187">
                  <c:v>-219.93329057899999</c:v>
                </c:pt>
                <c:pt idx="2188">
                  <c:v>1.3853704304999999E-3</c:v>
                </c:pt>
                <c:pt idx="2189">
                  <c:v>-21.993380175999999</c:v>
                </c:pt>
                <c:pt idx="2190">
                  <c:v>1.33926740132E-2</c:v>
                </c:pt>
                <c:pt idx="2191">
                  <c:v>-219.934297337</c:v>
                </c:pt>
                <c:pt idx="2192">
                  <c:v>1.2946986111E-3</c:v>
                </c:pt>
                <c:pt idx="2193">
                  <c:v>-219.93477782900001</c:v>
                </c:pt>
                <c:pt idx="2194">
                  <c:v>1.2516130027000001E-3</c:v>
                </c:pt>
                <c:pt idx="2195">
                  <c:v>-219.935243738</c:v>
                </c:pt>
                <c:pt idx="2196">
                  <c:v>1.2099612180799999E-2</c:v>
                </c:pt>
                <c:pt idx="2197">
                  <c:v>-219.935695549</c:v>
                </c:pt>
                <c:pt idx="2198">
                  <c:v>1.16969554175E-2</c:v>
                </c:pt>
                <c:pt idx="2199">
                  <c:v>-219.93613373299999</c:v>
                </c:pt>
                <c:pt idx="2200">
                  <c:v>1.13076984614E-2</c:v>
                </c:pt>
                <c:pt idx="2201">
                  <c:v>-219.936558741</c:v>
                </c:pt>
                <c:pt idx="2202">
                  <c:v>1.0931395387000001E-3</c:v>
                </c:pt>
                <c:pt idx="2203">
                  <c:v>-219.936971013</c:v>
                </c:pt>
                <c:pt idx="2204">
                  <c:v>1.0567615108900001E-2</c:v>
                </c:pt>
                <c:pt idx="2205">
                  <c:v>-219.93737097299999</c:v>
                </c:pt>
                <c:pt idx="2206">
                  <c:v>1.0215940887300001E-2</c:v>
                </c:pt>
                <c:pt idx="2207">
                  <c:v>-21.993775903</c:v>
                </c:pt>
                <c:pt idx="2208">
                  <c:v>9.8759698510699993E-3</c:v>
                </c:pt>
                <c:pt idx="2209">
                  <c:v>-21.993813557999999</c:v>
                </c:pt>
                <c:pt idx="2210">
                  <c:v>9.5473125359000002E-4</c:v>
                </c:pt>
                <c:pt idx="2211">
                  <c:v>-219.93850100700001</c:v>
                </c:pt>
                <c:pt idx="2212">
                  <c:v>9.2295924382899998E-3</c:v>
                </c:pt>
                <c:pt idx="2213">
                  <c:v>-21.993885568</c:v>
                </c:pt>
                <c:pt idx="2214">
                  <c:v>8.9224455841999996E-4</c:v>
                </c:pt>
                <c:pt idx="2215">
                  <c:v>-219.939199957</c:v>
                </c:pt>
                <c:pt idx="2216">
                  <c:v>8.6255201121099995E-3</c:v>
                </c:pt>
                <c:pt idx="2217">
                  <c:v>-219.939534184</c:v>
                </c:pt>
                <c:pt idx="2218">
                  <c:v>8.3384758699200003E-3</c:v>
                </c:pt>
                <c:pt idx="2219">
                  <c:v>-219.93985869599999</c:v>
                </c:pt>
                <c:pt idx="2220">
                  <c:v>8.0609840252500002E-3</c:v>
                </c:pt>
                <c:pt idx="2221">
                  <c:v>-219.940173816</c:v>
                </c:pt>
                <c:pt idx="2222">
                  <c:v>7.7927266888000001E-4</c:v>
                </c:pt>
                <c:pt idx="2223">
                  <c:v>-219.94047985700001</c:v>
                </c:pt>
                <c:pt idx="2224">
                  <c:v>7.5333965501099996E-3</c:v>
                </c:pt>
                <c:pt idx="2225">
                  <c:v>-219.940777121</c:v>
                </c:pt>
                <c:pt idx="2226">
                  <c:v>7.2826965255699998E-3</c:v>
                </c:pt>
                <c:pt idx="2227">
                  <c:v>-219.94106589899999</c:v>
                </c:pt>
                <c:pt idx="2228">
                  <c:v>7.0403394180600003E-3</c:v>
                </c:pt>
                <c:pt idx="2229">
                  <c:v>-219.941346474</c:v>
                </c:pt>
                <c:pt idx="2230">
                  <c:v>6.8060475879299998E-3</c:v>
                </c:pt>
                <c:pt idx="2231">
                  <c:v>-21.994161911999999</c:v>
                </c:pt>
                <c:pt idx="2232">
                  <c:v>6.57955263497E-3</c:v>
                </c:pt>
                <c:pt idx="2233">
                  <c:v>-219.94188409899999</c:v>
                </c:pt>
                <c:pt idx="2234">
                  <c:v>6.36059509092E-3</c:v>
                </c:pt>
                <c:pt idx="2235">
                  <c:v>-219.942141668</c:v>
                </c:pt>
                <c:pt idx="2236">
                  <c:v>6.1489241222299996E-3</c:v>
                </c:pt>
                <c:pt idx="2237">
                  <c:v>-219.94239207300001</c:v>
                </c:pt>
                <c:pt idx="2238">
                  <c:v>5.94429724271E-3</c:v>
                </c:pt>
                <c:pt idx="2239">
                  <c:v>-219.942635551</c:v>
                </c:pt>
                <c:pt idx="2240">
                  <c:v>5.7464800357500002E-3</c:v>
                </c:pt>
                <c:pt idx="2241">
                  <c:v>-219.942872335</c:v>
                </c:pt>
                <c:pt idx="2242">
                  <c:v>5.5552458857499997E-3</c:v>
                </c:pt>
                <c:pt idx="2243">
                  <c:v>-219.943102646</c:v>
                </c:pt>
                <c:pt idx="2244">
                  <c:v>5.3703757185599998E-3</c:v>
                </c:pt>
                <c:pt idx="2245">
                  <c:v>-219.94332669900001</c:v>
                </c:pt>
                <c:pt idx="2246">
                  <c:v>5.1916577504600003E-3</c:v>
                </c:pt>
                <c:pt idx="2247">
                  <c:v>-219.943544704</c:v>
                </c:pt>
                <c:pt idx="2248">
                  <c:v>5.0188872456000003E-4</c:v>
                </c:pt>
                <c:pt idx="2249">
                  <c:v>-219.94375686199999</c:v>
                </c:pt>
                <c:pt idx="2250">
                  <c:v>4.8518662814100002E-3</c:v>
                </c:pt>
                <c:pt idx="2251">
                  <c:v>-219.94396336599999</c:v>
                </c:pt>
                <c:pt idx="2252">
                  <c:v>4.6904035218699996E-3</c:v>
                </c:pt>
                <c:pt idx="2253">
                  <c:v>-219.94416440500001</c:v>
                </c:pt>
                <c:pt idx="2254">
                  <c:v>4.5343139983700003E-3</c:v>
                </c:pt>
                <c:pt idx="2255">
                  <c:v>-219.94436016200001</c:v>
                </c:pt>
                <c:pt idx="2256">
                  <c:v>4.3834188977400004E-3</c:v>
                </c:pt>
                <c:pt idx="2257">
                  <c:v>-219.944550811</c:v>
                </c:pt>
                <c:pt idx="2258">
                  <c:v>4.2375453574700003E-3</c:v>
                </c:pt>
                <c:pt idx="2259">
                  <c:v>-219.94473652299999</c:v>
                </c:pt>
                <c:pt idx="2260">
                  <c:v>4.0965262676199996E-3</c:v>
                </c:pt>
                <c:pt idx="2261">
                  <c:v>-219.94491746200001</c:v>
                </c:pt>
                <c:pt idx="2262">
                  <c:v>3.9602000794500001E-3</c:v>
                </c:pt>
                <c:pt idx="2263">
                  <c:v>-219.94509378699999</c:v>
                </c:pt>
                <c:pt idx="2264">
                  <c:v>3.8284106202999998E-4</c:v>
                </c:pt>
                <c:pt idx="2265">
                  <c:v>-219.94526565199999</c:v>
                </c:pt>
                <c:pt idx="2266">
                  <c:v>3.7010069147000002E-4</c:v>
                </c:pt>
                <c:pt idx="2267">
                  <c:v>-219.94543320400001</c:v>
                </c:pt>
                <c:pt idx="2268">
                  <c:v>3.5778430114000002E-4</c:v>
                </c:pt>
                <c:pt idx="2269">
                  <c:v>-219.945596588</c:v>
                </c:pt>
                <c:pt idx="2270">
                  <c:v>3.4587778162299999E-3</c:v>
                </c:pt>
                <c:pt idx="2271">
                  <c:v>-219.94575594099999</c:v>
                </c:pt>
                <c:pt idx="2272">
                  <c:v>3.3436749303699998E-3</c:v>
                </c:pt>
                <c:pt idx="2273">
                  <c:v>-2.1994591140000002</c:v>
                </c:pt>
                <c:pt idx="2274">
                  <c:v>3.23240249418E-3</c:v>
                </c:pt>
                <c:pt idx="2275">
                  <c:v>-219.946063092</c:v>
                </c:pt>
                <c:pt idx="2276">
                  <c:v>3.1248330360899999E-3</c:v>
                </c:pt>
                <c:pt idx="2277">
                  <c:v>-219.946211143</c:v>
                </c:pt>
                <c:pt idx="2278">
                  <c:v>3.0208433266099999E-3</c:v>
                </c:pt>
                <c:pt idx="2279">
                  <c:v>-219.94635567399999</c:v>
                </c:pt>
                <c:pt idx="2280">
                  <c:v>2.9203142371200001E-3</c:v>
                </c:pt>
                <c:pt idx="2281">
                  <c:v>-219.946496803</c:v>
                </c:pt>
                <c:pt idx="2282">
                  <c:v>2.8231306034399999E-3</c:v>
                </c:pt>
                <c:pt idx="2283">
                  <c:v>-219.94663464300001</c:v>
                </c:pt>
                <c:pt idx="2284">
                  <c:v>2.72918109385E-3</c:v>
                </c:pt>
                <c:pt idx="2285">
                  <c:v>-219.946769303</c:v>
                </c:pt>
                <c:pt idx="2286">
                  <c:v>2.6383580816200002E-3</c:v>
                </c:pt>
                <c:pt idx="2287">
                  <c:v>-219.94690088900001</c:v>
                </c:pt>
                <c:pt idx="2288">
                  <c:v>2.55055752164E-3</c:v>
                </c:pt>
                <c:pt idx="2289">
                  <c:v>-219.94702950300001</c:v>
                </c:pt>
                <c:pt idx="2290">
                  <c:v>2.4656788312799999E-3</c:v>
                </c:pt>
                <c:pt idx="2291">
                  <c:v>-219.947155245</c:v>
                </c:pt>
                <c:pt idx="2292">
                  <c:v>2.3836247751500002E-3</c:v>
                </c:pt>
                <c:pt idx="2293">
                  <c:v>-219.94727820899999</c:v>
                </c:pt>
                <c:pt idx="2294">
                  <c:v>2.30430135371E-3</c:v>
                </c:pt>
                <c:pt idx="2295">
                  <c:v>-219.947398488</c:v>
                </c:pt>
                <c:pt idx="2296">
                  <c:v>2.2276176955499999E-3</c:v>
                </c:pt>
                <c:pt idx="2297">
                  <c:v>-219.94751617200001</c:v>
                </c:pt>
                <c:pt idx="2298">
                  <c:v>2.1534859533699998E-3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C-4411-A710-E2FC9A43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712"/>
        <c:axId val="179681936"/>
      </c:scatterChart>
      <c:valAx>
        <c:axId val="1722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81936"/>
        <c:crosses val="autoZero"/>
        <c:crossBetween val="midCat"/>
      </c:valAx>
      <c:valAx>
        <c:axId val="1796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Hoja1!$A$2:$A$2301</c:f>
              <c:numCache>
                <c:formatCode>General</c:formatCode>
                <c:ptCount val="2300"/>
                <c:pt idx="0">
                  <c:v>1</c:v>
                </c:pt>
                <c:pt idx="1">
                  <c:v>0.99826086956500004</c:v>
                </c:pt>
                <c:pt idx="2">
                  <c:v>0.99652173912999997</c:v>
                </c:pt>
                <c:pt idx="3">
                  <c:v>0.99478260869599999</c:v>
                </c:pt>
                <c:pt idx="4">
                  <c:v>0.99304347826100003</c:v>
                </c:pt>
                <c:pt idx="5">
                  <c:v>0.99130434782599997</c:v>
                </c:pt>
                <c:pt idx="6">
                  <c:v>0.98956521739100001</c:v>
                </c:pt>
                <c:pt idx="7">
                  <c:v>0.98782608695700003</c:v>
                </c:pt>
                <c:pt idx="8">
                  <c:v>0.98608695652199996</c:v>
                </c:pt>
                <c:pt idx="9">
                  <c:v>0.984347826087</c:v>
                </c:pt>
                <c:pt idx="10">
                  <c:v>0.98260869565200004</c:v>
                </c:pt>
                <c:pt idx="11">
                  <c:v>0.98086956521699997</c:v>
                </c:pt>
                <c:pt idx="12">
                  <c:v>0.97913043478299999</c:v>
                </c:pt>
                <c:pt idx="13">
                  <c:v>0.97739130434800003</c:v>
                </c:pt>
                <c:pt idx="14">
                  <c:v>0.97565217391299996</c:v>
                </c:pt>
                <c:pt idx="15">
                  <c:v>0.97391304347800001</c:v>
                </c:pt>
                <c:pt idx="16">
                  <c:v>0.97217391304300005</c:v>
                </c:pt>
                <c:pt idx="17">
                  <c:v>0.97043478260899996</c:v>
                </c:pt>
                <c:pt idx="18">
                  <c:v>0.968695652174</c:v>
                </c:pt>
                <c:pt idx="19">
                  <c:v>0.96695652173900004</c:v>
                </c:pt>
                <c:pt idx="20">
                  <c:v>0.96521739130399997</c:v>
                </c:pt>
                <c:pt idx="21">
                  <c:v>0.96347826086999999</c:v>
                </c:pt>
                <c:pt idx="22">
                  <c:v>0.96173913043500003</c:v>
                </c:pt>
                <c:pt idx="23">
                  <c:v>0.96</c:v>
                </c:pt>
                <c:pt idx="24">
                  <c:v>0.95826086956500001</c:v>
                </c:pt>
                <c:pt idx="25">
                  <c:v>0.95652173913000005</c:v>
                </c:pt>
                <c:pt idx="26">
                  <c:v>0.95478260869599996</c:v>
                </c:pt>
                <c:pt idx="27">
                  <c:v>0.953043478261</c:v>
                </c:pt>
                <c:pt idx="28">
                  <c:v>0.95130434782600004</c:v>
                </c:pt>
                <c:pt idx="29">
                  <c:v>0.94956521739099997</c:v>
                </c:pt>
                <c:pt idx="30">
                  <c:v>0.94782608695699999</c:v>
                </c:pt>
                <c:pt idx="31">
                  <c:v>0.94608695652200003</c:v>
                </c:pt>
                <c:pt idx="32">
                  <c:v>0.94434782608699996</c:v>
                </c:pt>
                <c:pt idx="33">
                  <c:v>0.94260869565200001</c:v>
                </c:pt>
                <c:pt idx="34">
                  <c:v>0.94086956521700005</c:v>
                </c:pt>
                <c:pt idx="35">
                  <c:v>0.93913043478299996</c:v>
                </c:pt>
                <c:pt idx="36">
                  <c:v>0.937391304348</c:v>
                </c:pt>
                <c:pt idx="37">
                  <c:v>0.93565217391300004</c:v>
                </c:pt>
                <c:pt idx="38">
                  <c:v>0.93391304347799997</c:v>
                </c:pt>
                <c:pt idx="39">
                  <c:v>0.93217391304300001</c:v>
                </c:pt>
                <c:pt idx="40">
                  <c:v>0.93043478260900003</c:v>
                </c:pt>
                <c:pt idx="41">
                  <c:v>0.92869565217399996</c:v>
                </c:pt>
                <c:pt idx="42">
                  <c:v>0.92695652173900001</c:v>
                </c:pt>
                <c:pt idx="43">
                  <c:v>0.92521739130400005</c:v>
                </c:pt>
                <c:pt idx="44">
                  <c:v>0.92347826086999996</c:v>
                </c:pt>
                <c:pt idx="45">
                  <c:v>0.921739130435</c:v>
                </c:pt>
                <c:pt idx="46">
                  <c:v>0.92</c:v>
                </c:pt>
                <c:pt idx="47">
                  <c:v>0.91826086956499997</c:v>
                </c:pt>
                <c:pt idx="48">
                  <c:v>0.91652173913000001</c:v>
                </c:pt>
                <c:pt idx="49">
                  <c:v>0.91478260869600003</c:v>
                </c:pt>
                <c:pt idx="50">
                  <c:v>0.91304347826099996</c:v>
                </c:pt>
                <c:pt idx="51">
                  <c:v>0.91130434782600001</c:v>
                </c:pt>
                <c:pt idx="52">
                  <c:v>0.90956521739100005</c:v>
                </c:pt>
                <c:pt idx="53">
                  <c:v>0.90782608695699996</c:v>
                </c:pt>
                <c:pt idx="54">
                  <c:v>0.906086956522</c:v>
                </c:pt>
                <c:pt idx="55">
                  <c:v>0.90434782608700004</c:v>
                </c:pt>
                <c:pt idx="56">
                  <c:v>0.90260869565199997</c:v>
                </c:pt>
                <c:pt idx="57">
                  <c:v>0.90086956521700001</c:v>
                </c:pt>
                <c:pt idx="58">
                  <c:v>0.89913043478300003</c:v>
                </c:pt>
                <c:pt idx="59">
                  <c:v>0.89739130434799996</c:v>
                </c:pt>
                <c:pt idx="60">
                  <c:v>0.895652173913</c:v>
                </c:pt>
                <c:pt idx="61">
                  <c:v>0.89391304347800005</c:v>
                </c:pt>
                <c:pt idx="62">
                  <c:v>0.89217391304299998</c:v>
                </c:pt>
                <c:pt idx="63">
                  <c:v>0.890434782609</c:v>
                </c:pt>
                <c:pt idx="64">
                  <c:v>0.88869565217400004</c:v>
                </c:pt>
                <c:pt idx="65">
                  <c:v>0.88695652173899997</c:v>
                </c:pt>
                <c:pt idx="66">
                  <c:v>0.88521739130400001</c:v>
                </c:pt>
                <c:pt idx="67">
                  <c:v>0.88347826087000003</c:v>
                </c:pt>
                <c:pt idx="68">
                  <c:v>0.88173913043499996</c:v>
                </c:pt>
                <c:pt idx="69">
                  <c:v>0.88</c:v>
                </c:pt>
                <c:pt idx="70">
                  <c:v>0.87826086956500005</c:v>
                </c:pt>
                <c:pt idx="71">
                  <c:v>0.87652173912999998</c:v>
                </c:pt>
                <c:pt idx="72">
                  <c:v>0.874782608696</c:v>
                </c:pt>
                <c:pt idx="73">
                  <c:v>0.87304347826100004</c:v>
                </c:pt>
                <c:pt idx="74">
                  <c:v>0.87130434782599997</c:v>
                </c:pt>
                <c:pt idx="75">
                  <c:v>0.86956521739100001</c:v>
                </c:pt>
                <c:pt idx="76">
                  <c:v>0.86782608695700003</c:v>
                </c:pt>
                <c:pt idx="77">
                  <c:v>0.86608695652199996</c:v>
                </c:pt>
                <c:pt idx="78">
                  <c:v>0.864347826087</c:v>
                </c:pt>
                <c:pt idx="79">
                  <c:v>0.86260869565200005</c:v>
                </c:pt>
                <c:pt idx="80">
                  <c:v>0.86086956521699998</c:v>
                </c:pt>
                <c:pt idx="81">
                  <c:v>0.859130434783</c:v>
                </c:pt>
                <c:pt idx="82">
                  <c:v>0.85739130434800004</c:v>
                </c:pt>
                <c:pt idx="83">
                  <c:v>0.85565217391299997</c:v>
                </c:pt>
                <c:pt idx="84">
                  <c:v>0.85391304347800001</c:v>
                </c:pt>
                <c:pt idx="85">
                  <c:v>0.85217391304300005</c:v>
                </c:pt>
                <c:pt idx="86">
                  <c:v>0.85043478260899996</c:v>
                </c:pt>
                <c:pt idx="87">
                  <c:v>0.848695652174</c:v>
                </c:pt>
                <c:pt idx="88">
                  <c:v>0.84695652173900005</c:v>
                </c:pt>
                <c:pt idx="89">
                  <c:v>0.84521739130399998</c:v>
                </c:pt>
                <c:pt idx="90">
                  <c:v>0.84347826087</c:v>
                </c:pt>
                <c:pt idx="91">
                  <c:v>0.84173913043500004</c:v>
                </c:pt>
                <c:pt idx="92">
                  <c:v>0.84</c:v>
                </c:pt>
                <c:pt idx="93">
                  <c:v>0.83826086956500001</c:v>
                </c:pt>
                <c:pt idx="94">
                  <c:v>0.83652173913000005</c:v>
                </c:pt>
                <c:pt idx="95">
                  <c:v>0.83478260869599996</c:v>
                </c:pt>
                <c:pt idx="96">
                  <c:v>0.833043478261</c:v>
                </c:pt>
                <c:pt idx="97">
                  <c:v>0.83130434782600005</c:v>
                </c:pt>
                <c:pt idx="98">
                  <c:v>0.82956521739099998</c:v>
                </c:pt>
                <c:pt idx="99">
                  <c:v>0.827826086957</c:v>
                </c:pt>
                <c:pt idx="100">
                  <c:v>0.82608695652200004</c:v>
                </c:pt>
                <c:pt idx="101">
                  <c:v>0.82434782608699997</c:v>
                </c:pt>
                <c:pt idx="102">
                  <c:v>0.82260869565200001</c:v>
                </c:pt>
                <c:pt idx="103">
                  <c:v>0.82086956521700005</c:v>
                </c:pt>
                <c:pt idx="104">
                  <c:v>0.81913043478299996</c:v>
                </c:pt>
                <c:pt idx="105">
                  <c:v>0.817391304348</c:v>
                </c:pt>
                <c:pt idx="106">
                  <c:v>0.81565217391300004</c:v>
                </c:pt>
                <c:pt idx="107">
                  <c:v>0.81391304347799998</c:v>
                </c:pt>
                <c:pt idx="108">
                  <c:v>0.81217391304300002</c:v>
                </c:pt>
                <c:pt idx="109">
                  <c:v>0.81043478260900004</c:v>
                </c:pt>
                <c:pt idx="110">
                  <c:v>0.80869565217399997</c:v>
                </c:pt>
                <c:pt idx="111">
                  <c:v>0.80695652173900001</c:v>
                </c:pt>
                <c:pt idx="112">
                  <c:v>0.80521739130400005</c:v>
                </c:pt>
                <c:pt idx="113">
                  <c:v>0.80347826086999996</c:v>
                </c:pt>
                <c:pt idx="114">
                  <c:v>0.801739130435</c:v>
                </c:pt>
                <c:pt idx="115">
                  <c:v>0.8</c:v>
                </c:pt>
                <c:pt idx="116">
                  <c:v>0.79826086956499998</c:v>
                </c:pt>
                <c:pt idx="117">
                  <c:v>0.79652173913000002</c:v>
                </c:pt>
                <c:pt idx="118">
                  <c:v>0.79478260869600004</c:v>
                </c:pt>
                <c:pt idx="119">
                  <c:v>0.79304347826099997</c:v>
                </c:pt>
                <c:pt idx="120">
                  <c:v>0.79130434782600001</c:v>
                </c:pt>
                <c:pt idx="121">
                  <c:v>0.78956521739100005</c:v>
                </c:pt>
                <c:pt idx="122">
                  <c:v>0.78782608695699996</c:v>
                </c:pt>
                <c:pt idx="123">
                  <c:v>0.786086956522</c:v>
                </c:pt>
                <c:pt idx="124">
                  <c:v>0.78434782608700004</c:v>
                </c:pt>
                <c:pt idx="125">
                  <c:v>0.78260869565199997</c:v>
                </c:pt>
                <c:pt idx="126">
                  <c:v>0.78086956521700002</c:v>
                </c:pt>
                <c:pt idx="127">
                  <c:v>0.77913043478300004</c:v>
                </c:pt>
                <c:pt idx="128">
                  <c:v>0.77739130434799997</c:v>
                </c:pt>
                <c:pt idx="129">
                  <c:v>0.77565217391300001</c:v>
                </c:pt>
                <c:pt idx="130">
                  <c:v>0.77391304347800005</c:v>
                </c:pt>
                <c:pt idx="131">
                  <c:v>0.77217391304299998</c:v>
                </c:pt>
                <c:pt idx="132">
                  <c:v>0.770434782609</c:v>
                </c:pt>
                <c:pt idx="133">
                  <c:v>0.76869565217400004</c:v>
                </c:pt>
                <c:pt idx="134">
                  <c:v>0.76695652173899997</c:v>
                </c:pt>
                <c:pt idx="135">
                  <c:v>0.76521739130400002</c:v>
                </c:pt>
                <c:pt idx="136">
                  <c:v>0.76347826087000004</c:v>
                </c:pt>
                <c:pt idx="137">
                  <c:v>0.76173913043499997</c:v>
                </c:pt>
                <c:pt idx="138">
                  <c:v>0.76</c:v>
                </c:pt>
                <c:pt idx="139">
                  <c:v>0.75826086956500005</c:v>
                </c:pt>
                <c:pt idx="140">
                  <c:v>0.75652173912999998</c:v>
                </c:pt>
                <c:pt idx="141">
                  <c:v>0.754782608696</c:v>
                </c:pt>
                <c:pt idx="142">
                  <c:v>0.75304347826100004</c:v>
                </c:pt>
                <c:pt idx="143">
                  <c:v>0.75130434782599997</c:v>
                </c:pt>
                <c:pt idx="144">
                  <c:v>0.74956521739100002</c:v>
                </c:pt>
                <c:pt idx="145">
                  <c:v>0.74782608695700004</c:v>
                </c:pt>
                <c:pt idx="146">
                  <c:v>0.74608695652199997</c:v>
                </c:pt>
                <c:pt idx="147">
                  <c:v>0.74434782608700001</c:v>
                </c:pt>
                <c:pt idx="148">
                  <c:v>0.74260869565200005</c:v>
                </c:pt>
                <c:pt idx="149">
                  <c:v>0.74086956521699998</c:v>
                </c:pt>
                <c:pt idx="150">
                  <c:v>0.739130434783</c:v>
                </c:pt>
                <c:pt idx="151">
                  <c:v>0.73739130434800004</c:v>
                </c:pt>
                <c:pt idx="152">
                  <c:v>0.73565217391299997</c:v>
                </c:pt>
                <c:pt idx="153">
                  <c:v>0.73391304347800002</c:v>
                </c:pt>
                <c:pt idx="154">
                  <c:v>0.73217391304299995</c:v>
                </c:pt>
                <c:pt idx="155">
                  <c:v>0.73043478260899997</c:v>
                </c:pt>
                <c:pt idx="156">
                  <c:v>0.72869565217400001</c:v>
                </c:pt>
                <c:pt idx="157">
                  <c:v>0.72695652173900005</c:v>
                </c:pt>
                <c:pt idx="158">
                  <c:v>0.72521739130399998</c:v>
                </c:pt>
                <c:pt idx="159">
                  <c:v>0.72347826087</c:v>
                </c:pt>
                <c:pt idx="160">
                  <c:v>0.72173913043500004</c:v>
                </c:pt>
                <c:pt idx="161">
                  <c:v>0.72</c:v>
                </c:pt>
                <c:pt idx="162">
                  <c:v>0.71826086956500002</c:v>
                </c:pt>
                <c:pt idx="163">
                  <c:v>0.71652173912999995</c:v>
                </c:pt>
                <c:pt idx="164">
                  <c:v>0.71478260869599997</c:v>
                </c:pt>
                <c:pt idx="165">
                  <c:v>0.71304347826100001</c:v>
                </c:pt>
                <c:pt idx="166">
                  <c:v>0.71130434782600005</c:v>
                </c:pt>
                <c:pt idx="167">
                  <c:v>0.70956521739099998</c:v>
                </c:pt>
                <c:pt idx="168">
                  <c:v>0.707826086957</c:v>
                </c:pt>
                <c:pt idx="169">
                  <c:v>0.70608695652200004</c:v>
                </c:pt>
                <c:pt idx="170">
                  <c:v>0.70434782608699997</c:v>
                </c:pt>
                <c:pt idx="171">
                  <c:v>0.70260869565200001</c:v>
                </c:pt>
                <c:pt idx="172">
                  <c:v>0.70086956521699995</c:v>
                </c:pt>
                <c:pt idx="173">
                  <c:v>0.69913043478299997</c:v>
                </c:pt>
                <c:pt idx="174">
                  <c:v>0.69739130434800001</c:v>
                </c:pt>
                <c:pt idx="175">
                  <c:v>0.69565217391300005</c:v>
                </c:pt>
                <c:pt idx="176">
                  <c:v>0.69391304347799998</c:v>
                </c:pt>
                <c:pt idx="177">
                  <c:v>0.69217391304300002</c:v>
                </c:pt>
                <c:pt idx="178">
                  <c:v>0.69043478260900004</c:v>
                </c:pt>
                <c:pt idx="179">
                  <c:v>0.68869565217399997</c:v>
                </c:pt>
                <c:pt idx="180">
                  <c:v>0.68695652173900001</c:v>
                </c:pt>
                <c:pt idx="181">
                  <c:v>0.68521739130399995</c:v>
                </c:pt>
                <c:pt idx="182">
                  <c:v>0.68347826086999997</c:v>
                </c:pt>
                <c:pt idx="183">
                  <c:v>0.68173913043500001</c:v>
                </c:pt>
                <c:pt idx="184">
                  <c:v>0.68</c:v>
                </c:pt>
                <c:pt idx="185">
                  <c:v>0.67826086956499998</c:v>
                </c:pt>
                <c:pt idx="186">
                  <c:v>0.67652173913000002</c:v>
                </c:pt>
                <c:pt idx="187">
                  <c:v>0.67478260869600004</c:v>
                </c:pt>
                <c:pt idx="188">
                  <c:v>0.67304347826099997</c:v>
                </c:pt>
                <c:pt idx="189">
                  <c:v>0.67130434782600001</c:v>
                </c:pt>
                <c:pt idx="190">
                  <c:v>0.66956521739099994</c:v>
                </c:pt>
                <c:pt idx="191">
                  <c:v>0.66782608695699996</c:v>
                </c:pt>
                <c:pt idx="192">
                  <c:v>0.66608695652200001</c:v>
                </c:pt>
                <c:pt idx="193">
                  <c:v>0.66434782608700005</c:v>
                </c:pt>
                <c:pt idx="194">
                  <c:v>0.66260869565199998</c:v>
                </c:pt>
                <c:pt idx="195">
                  <c:v>0.66086956521700002</c:v>
                </c:pt>
                <c:pt idx="196">
                  <c:v>0.65913043478300004</c:v>
                </c:pt>
                <c:pt idx="197">
                  <c:v>0.65739130434799997</c:v>
                </c:pt>
                <c:pt idx="198">
                  <c:v>0.65565217391300001</c:v>
                </c:pt>
                <c:pt idx="199">
                  <c:v>0.65391304347799994</c:v>
                </c:pt>
                <c:pt idx="200">
                  <c:v>0.65217391304299999</c:v>
                </c:pt>
                <c:pt idx="201">
                  <c:v>0.65043478260900001</c:v>
                </c:pt>
                <c:pt idx="202">
                  <c:v>0.64869565217400005</c:v>
                </c:pt>
                <c:pt idx="203">
                  <c:v>0.64695652173899998</c:v>
                </c:pt>
                <c:pt idx="204">
                  <c:v>0.64521739130400002</c:v>
                </c:pt>
                <c:pt idx="205">
                  <c:v>0.64347826087000004</c:v>
                </c:pt>
                <c:pt idx="206">
                  <c:v>0.64173913043499997</c:v>
                </c:pt>
                <c:pt idx="207">
                  <c:v>0.64</c:v>
                </c:pt>
                <c:pt idx="208">
                  <c:v>0.63826086956500006</c:v>
                </c:pt>
                <c:pt idx="209">
                  <c:v>0.63652173912999999</c:v>
                </c:pt>
                <c:pt idx="210">
                  <c:v>0.63478260869600001</c:v>
                </c:pt>
                <c:pt idx="211">
                  <c:v>0.63304347826100005</c:v>
                </c:pt>
                <c:pt idx="212">
                  <c:v>0.63130434782599998</c:v>
                </c:pt>
                <c:pt idx="213">
                  <c:v>0.62956521739100002</c:v>
                </c:pt>
                <c:pt idx="214">
                  <c:v>0.62782608695700004</c:v>
                </c:pt>
                <c:pt idx="215">
                  <c:v>0.62608695652199997</c:v>
                </c:pt>
                <c:pt idx="216">
                  <c:v>0.62434782608700001</c:v>
                </c:pt>
                <c:pt idx="217">
                  <c:v>0.62260869565200005</c:v>
                </c:pt>
                <c:pt idx="218">
                  <c:v>0.62086956521699999</c:v>
                </c:pt>
                <c:pt idx="219">
                  <c:v>0.61913043478300001</c:v>
                </c:pt>
                <c:pt idx="220">
                  <c:v>0.61739130434800005</c:v>
                </c:pt>
                <c:pt idx="221">
                  <c:v>0.61565217391299998</c:v>
                </c:pt>
                <c:pt idx="222">
                  <c:v>0.61391304347800002</c:v>
                </c:pt>
                <c:pt idx="223">
                  <c:v>0.61217391304299995</c:v>
                </c:pt>
                <c:pt idx="224">
                  <c:v>0.61043478260899997</c:v>
                </c:pt>
                <c:pt idx="225">
                  <c:v>0.60869565217400001</c:v>
                </c:pt>
                <c:pt idx="226">
                  <c:v>0.60695652173900005</c:v>
                </c:pt>
                <c:pt idx="227">
                  <c:v>0.60521739130399999</c:v>
                </c:pt>
                <c:pt idx="228">
                  <c:v>0.60347826087000001</c:v>
                </c:pt>
                <c:pt idx="229">
                  <c:v>0.60173913043500005</c:v>
                </c:pt>
                <c:pt idx="230">
                  <c:v>0.6</c:v>
                </c:pt>
                <c:pt idx="231">
                  <c:v>0.59826086956500002</c:v>
                </c:pt>
                <c:pt idx="232">
                  <c:v>0.59652173912999995</c:v>
                </c:pt>
                <c:pt idx="233">
                  <c:v>0.59478260869599997</c:v>
                </c:pt>
                <c:pt idx="234">
                  <c:v>0.59304347826100001</c:v>
                </c:pt>
                <c:pt idx="235">
                  <c:v>0.59130434782600005</c:v>
                </c:pt>
                <c:pt idx="236">
                  <c:v>0.58956521739099998</c:v>
                </c:pt>
                <c:pt idx="237">
                  <c:v>0.587826086957</c:v>
                </c:pt>
                <c:pt idx="238">
                  <c:v>0.58608695652200005</c:v>
                </c:pt>
                <c:pt idx="239">
                  <c:v>0.58434782608699998</c:v>
                </c:pt>
                <c:pt idx="240">
                  <c:v>0.58260869565200002</c:v>
                </c:pt>
                <c:pt idx="241">
                  <c:v>0.58086956521699995</c:v>
                </c:pt>
                <c:pt idx="242">
                  <c:v>0.57913043478299997</c:v>
                </c:pt>
                <c:pt idx="243">
                  <c:v>0.57739130434800001</c:v>
                </c:pt>
                <c:pt idx="244">
                  <c:v>0.57565217391300005</c:v>
                </c:pt>
                <c:pt idx="245">
                  <c:v>0.57391304347799998</c:v>
                </c:pt>
                <c:pt idx="246">
                  <c:v>0.57217391304300003</c:v>
                </c:pt>
                <c:pt idx="247">
                  <c:v>0.57043478260900005</c:v>
                </c:pt>
                <c:pt idx="248">
                  <c:v>0.56869565217399998</c:v>
                </c:pt>
                <c:pt idx="249">
                  <c:v>0.56695652173900002</c:v>
                </c:pt>
                <c:pt idx="250">
                  <c:v>0.56521739130399995</c:v>
                </c:pt>
                <c:pt idx="251">
                  <c:v>0.56347826086999997</c:v>
                </c:pt>
                <c:pt idx="252">
                  <c:v>0.56173913043500001</c:v>
                </c:pt>
                <c:pt idx="253">
                  <c:v>0.56000000000000005</c:v>
                </c:pt>
                <c:pt idx="254">
                  <c:v>0.55826086956499998</c:v>
                </c:pt>
                <c:pt idx="255">
                  <c:v>0.55652173913000003</c:v>
                </c:pt>
                <c:pt idx="256">
                  <c:v>0.55478260869600005</c:v>
                </c:pt>
                <c:pt idx="257">
                  <c:v>0.55304347826099998</c:v>
                </c:pt>
                <c:pt idx="258">
                  <c:v>0.55130434782600002</c:v>
                </c:pt>
                <c:pt idx="259">
                  <c:v>0.54956521739099995</c:v>
                </c:pt>
                <c:pt idx="260">
                  <c:v>0.54782608695699997</c:v>
                </c:pt>
                <c:pt idx="261">
                  <c:v>0.54608695652200001</c:v>
                </c:pt>
                <c:pt idx="262">
                  <c:v>0.54434782608700005</c:v>
                </c:pt>
                <c:pt idx="263">
                  <c:v>0.54260869565199998</c:v>
                </c:pt>
                <c:pt idx="264">
                  <c:v>0.54086956521700003</c:v>
                </c:pt>
                <c:pt idx="265">
                  <c:v>0.53913043478300005</c:v>
                </c:pt>
                <c:pt idx="266">
                  <c:v>0.53739130434799998</c:v>
                </c:pt>
                <c:pt idx="267">
                  <c:v>0.53565217391300002</c:v>
                </c:pt>
                <c:pt idx="268">
                  <c:v>0.53391304347799995</c:v>
                </c:pt>
                <c:pt idx="269">
                  <c:v>0.53217391304299999</c:v>
                </c:pt>
                <c:pt idx="270">
                  <c:v>0.53043478260900001</c:v>
                </c:pt>
                <c:pt idx="271">
                  <c:v>0.52869565217400005</c:v>
                </c:pt>
                <c:pt idx="272">
                  <c:v>0.52695652173899998</c:v>
                </c:pt>
                <c:pt idx="273">
                  <c:v>0.52521739130400003</c:v>
                </c:pt>
                <c:pt idx="274">
                  <c:v>0.52347826087000005</c:v>
                </c:pt>
                <c:pt idx="275">
                  <c:v>0.52173913043499998</c:v>
                </c:pt>
                <c:pt idx="276">
                  <c:v>0.52</c:v>
                </c:pt>
                <c:pt idx="277">
                  <c:v>0.51826086956499995</c:v>
                </c:pt>
                <c:pt idx="278">
                  <c:v>0.51652173912999999</c:v>
                </c:pt>
                <c:pt idx="279">
                  <c:v>0.51478260869600001</c:v>
                </c:pt>
                <c:pt idx="280">
                  <c:v>0.51304347826100005</c:v>
                </c:pt>
                <c:pt idx="281">
                  <c:v>0.51130434782599998</c:v>
                </c:pt>
                <c:pt idx="282">
                  <c:v>0.50956521739100002</c:v>
                </c:pt>
                <c:pt idx="283">
                  <c:v>0.50782608695700004</c:v>
                </c:pt>
                <c:pt idx="284">
                  <c:v>0.50608695652199998</c:v>
                </c:pt>
                <c:pt idx="285">
                  <c:v>0.50434782608700002</c:v>
                </c:pt>
                <c:pt idx="286">
                  <c:v>0.50260869565199995</c:v>
                </c:pt>
                <c:pt idx="287">
                  <c:v>0.50086956521699999</c:v>
                </c:pt>
                <c:pt idx="288">
                  <c:v>0.49913043478300001</c:v>
                </c:pt>
                <c:pt idx="289">
                  <c:v>0.497391304348</c:v>
                </c:pt>
                <c:pt idx="290">
                  <c:v>0.49565217391299998</c:v>
                </c:pt>
                <c:pt idx="291">
                  <c:v>0.49391304347800002</c:v>
                </c:pt>
                <c:pt idx="292">
                  <c:v>0.49217391304300001</c:v>
                </c:pt>
                <c:pt idx="293">
                  <c:v>0.49043478260899998</c:v>
                </c:pt>
                <c:pt idx="294">
                  <c:v>0.48869565217400002</c:v>
                </c:pt>
                <c:pt idx="295">
                  <c:v>0.486956521739</c:v>
                </c:pt>
                <c:pt idx="296">
                  <c:v>0.48521739130399999</c:v>
                </c:pt>
                <c:pt idx="297">
                  <c:v>0.48347826087000001</c:v>
                </c:pt>
                <c:pt idx="298">
                  <c:v>0.481739130435</c:v>
                </c:pt>
                <c:pt idx="299">
                  <c:v>0.48</c:v>
                </c:pt>
                <c:pt idx="300">
                  <c:v>0.47826086956500002</c:v>
                </c:pt>
                <c:pt idx="301">
                  <c:v>0.47652173913000001</c:v>
                </c:pt>
                <c:pt idx="302">
                  <c:v>0.47478260869599997</c:v>
                </c:pt>
                <c:pt idx="303">
                  <c:v>0.47304347826100002</c:v>
                </c:pt>
                <c:pt idx="304">
                  <c:v>0.471304347826</c:v>
                </c:pt>
                <c:pt idx="305">
                  <c:v>0.46956521739099999</c:v>
                </c:pt>
                <c:pt idx="306">
                  <c:v>0.46782608695700001</c:v>
                </c:pt>
                <c:pt idx="307">
                  <c:v>0.466086956522</c:v>
                </c:pt>
                <c:pt idx="308">
                  <c:v>0.46434782608699998</c:v>
                </c:pt>
                <c:pt idx="309">
                  <c:v>0.46260869565200002</c:v>
                </c:pt>
                <c:pt idx="310">
                  <c:v>0.46086956521700001</c:v>
                </c:pt>
                <c:pt idx="311">
                  <c:v>0.45913043478299997</c:v>
                </c:pt>
                <c:pt idx="312">
                  <c:v>0.45739130434800002</c:v>
                </c:pt>
                <c:pt idx="313">
                  <c:v>0.455652173913</c:v>
                </c:pt>
                <c:pt idx="314">
                  <c:v>0.45391304347799999</c:v>
                </c:pt>
                <c:pt idx="315">
                  <c:v>0.45217391304299998</c:v>
                </c:pt>
                <c:pt idx="316">
                  <c:v>0.450434782609</c:v>
                </c:pt>
                <c:pt idx="317">
                  <c:v>0.44869565217399998</c:v>
                </c:pt>
                <c:pt idx="318">
                  <c:v>0.44695652173900002</c:v>
                </c:pt>
                <c:pt idx="319">
                  <c:v>0.44521739130400001</c:v>
                </c:pt>
                <c:pt idx="320">
                  <c:v>0.44347826086999997</c:v>
                </c:pt>
                <c:pt idx="321">
                  <c:v>0.44173913043500002</c:v>
                </c:pt>
                <c:pt idx="322">
                  <c:v>0.44</c:v>
                </c:pt>
                <c:pt idx="323">
                  <c:v>0.43826086956499999</c:v>
                </c:pt>
                <c:pt idx="324">
                  <c:v>0.43652173912999997</c:v>
                </c:pt>
                <c:pt idx="325">
                  <c:v>0.43478260869599999</c:v>
                </c:pt>
                <c:pt idx="326">
                  <c:v>0.43304347826099998</c:v>
                </c:pt>
                <c:pt idx="327">
                  <c:v>0.43130434782600002</c:v>
                </c:pt>
                <c:pt idx="328">
                  <c:v>0.42956521739100001</c:v>
                </c:pt>
                <c:pt idx="329">
                  <c:v>0.42782608695699997</c:v>
                </c:pt>
                <c:pt idx="330">
                  <c:v>0.42608695652200002</c:v>
                </c:pt>
                <c:pt idx="331">
                  <c:v>0.424347826087</c:v>
                </c:pt>
                <c:pt idx="332">
                  <c:v>0.42260869565199999</c:v>
                </c:pt>
                <c:pt idx="333">
                  <c:v>0.42086956521699997</c:v>
                </c:pt>
                <c:pt idx="334">
                  <c:v>0.41913043478299999</c:v>
                </c:pt>
                <c:pt idx="335">
                  <c:v>0.41739130434799998</c:v>
                </c:pt>
                <c:pt idx="336">
                  <c:v>0.41565217391300002</c:v>
                </c:pt>
                <c:pt idx="337">
                  <c:v>0.41391304347800001</c:v>
                </c:pt>
                <c:pt idx="338">
                  <c:v>0.412173913043</c:v>
                </c:pt>
                <c:pt idx="339">
                  <c:v>0.41043478260900002</c:v>
                </c:pt>
                <c:pt idx="340">
                  <c:v>0.408695652174</c:v>
                </c:pt>
                <c:pt idx="341">
                  <c:v>0.40695652173899999</c:v>
                </c:pt>
                <c:pt idx="342">
                  <c:v>0.40521739130399997</c:v>
                </c:pt>
                <c:pt idx="343">
                  <c:v>0.40347826086999999</c:v>
                </c:pt>
                <c:pt idx="344">
                  <c:v>0.40173913043499998</c:v>
                </c:pt>
                <c:pt idx="345">
                  <c:v>0.4</c:v>
                </c:pt>
                <c:pt idx="346">
                  <c:v>0.39826086956500001</c:v>
                </c:pt>
                <c:pt idx="347">
                  <c:v>0.39652173912999999</c:v>
                </c:pt>
                <c:pt idx="348">
                  <c:v>0.39478260869600001</c:v>
                </c:pt>
                <c:pt idx="349">
                  <c:v>0.393043478261</c:v>
                </c:pt>
                <c:pt idx="350">
                  <c:v>0.39130434782599999</c:v>
                </c:pt>
                <c:pt idx="351">
                  <c:v>0.38956521739099997</c:v>
                </c:pt>
                <c:pt idx="352">
                  <c:v>0.38782608695699999</c:v>
                </c:pt>
                <c:pt idx="353">
                  <c:v>0.38608695652199998</c:v>
                </c:pt>
                <c:pt idx="354">
                  <c:v>0.38434782608700002</c:v>
                </c:pt>
                <c:pt idx="355">
                  <c:v>0.38260869565200001</c:v>
                </c:pt>
                <c:pt idx="356">
                  <c:v>0.38086956521699999</c:v>
                </c:pt>
                <c:pt idx="357">
                  <c:v>0.37913043478300001</c:v>
                </c:pt>
                <c:pt idx="358">
                  <c:v>0.377391304348</c:v>
                </c:pt>
                <c:pt idx="359">
                  <c:v>0.37565217391299999</c:v>
                </c:pt>
                <c:pt idx="360">
                  <c:v>0.37391304347799997</c:v>
                </c:pt>
                <c:pt idx="361">
                  <c:v>0.37217391304300002</c:v>
                </c:pt>
                <c:pt idx="362">
                  <c:v>0.37043478260899998</c:v>
                </c:pt>
                <c:pt idx="363">
                  <c:v>0.36869565217400002</c:v>
                </c:pt>
                <c:pt idx="364">
                  <c:v>0.36695652173900001</c:v>
                </c:pt>
                <c:pt idx="365">
                  <c:v>0.36521739130399999</c:v>
                </c:pt>
                <c:pt idx="366">
                  <c:v>0.36347826087000001</c:v>
                </c:pt>
                <c:pt idx="367">
                  <c:v>0.361739130435</c:v>
                </c:pt>
                <c:pt idx="368">
                  <c:v>0.36</c:v>
                </c:pt>
                <c:pt idx="369">
                  <c:v>0.35826086956499997</c:v>
                </c:pt>
                <c:pt idx="370">
                  <c:v>0.35652173913000001</c:v>
                </c:pt>
                <c:pt idx="371">
                  <c:v>0.35478260869599998</c:v>
                </c:pt>
                <c:pt idx="372">
                  <c:v>0.35304347826100002</c:v>
                </c:pt>
                <c:pt idx="373">
                  <c:v>0.35130434782600001</c:v>
                </c:pt>
                <c:pt idx="374">
                  <c:v>0.34956521739099999</c:v>
                </c:pt>
                <c:pt idx="375">
                  <c:v>0.34782608695700001</c:v>
                </c:pt>
                <c:pt idx="376">
                  <c:v>0.346086956522</c:v>
                </c:pt>
                <c:pt idx="377">
                  <c:v>0.34434782608699999</c:v>
                </c:pt>
                <c:pt idx="378">
                  <c:v>0.34260869565199997</c:v>
                </c:pt>
                <c:pt idx="379">
                  <c:v>0.34086956521700001</c:v>
                </c:pt>
                <c:pt idx="380">
                  <c:v>0.33913043478299998</c:v>
                </c:pt>
                <c:pt idx="381">
                  <c:v>0.33739130434800002</c:v>
                </c:pt>
                <c:pt idx="382">
                  <c:v>0.33565217391300001</c:v>
                </c:pt>
                <c:pt idx="383">
                  <c:v>0.33391304347799999</c:v>
                </c:pt>
                <c:pt idx="384">
                  <c:v>0.33217391304299998</c:v>
                </c:pt>
                <c:pt idx="385">
                  <c:v>0.330434782609</c:v>
                </c:pt>
                <c:pt idx="386">
                  <c:v>0.32869565217399999</c:v>
                </c:pt>
                <c:pt idx="387">
                  <c:v>0.32695652173899997</c:v>
                </c:pt>
                <c:pt idx="388">
                  <c:v>0.32521739130400001</c:v>
                </c:pt>
                <c:pt idx="389">
                  <c:v>0.32347826086999998</c:v>
                </c:pt>
                <c:pt idx="390">
                  <c:v>0.32173913043500002</c:v>
                </c:pt>
                <c:pt idx="391">
                  <c:v>0.32</c:v>
                </c:pt>
                <c:pt idx="392">
                  <c:v>0.31826086956499999</c:v>
                </c:pt>
                <c:pt idx="393">
                  <c:v>0.31652173912999998</c:v>
                </c:pt>
                <c:pt idx="394">
                  <c:v>0.314782608696</c:v>
                </c:pt>
                <c:pt idx="395">
                  <c:v>0.31304347826099999</c:v>
                </c:pt>
                <c:pt idx="396">
                  <c:v>0.31130434782600003</c:v>
                </c:pt>
                <c:pt idx="397">
                  <c:v>0.30956521739100001</c:v>
                </c:pt>
                <c:pt idx="398">
                  <c:v>0.30782608695699998</c:v>
                </c:pt>
                <c:pt idx="399">
                  <c:v>0.30608695652200002</c:v>
                </c:pt>
                <c:pt idx="400">
                  <c:v>0.30434782608700001</c:v>
                </c:pt>
                <c:pt idx="401">
                  <c:v>0.30260869565199999</c:v>
                </c:pt>
                <c:pt idx="402">
                  <c:v>0.30086956521699998</c:v>
                </c:pt>
                <c:pt idx="403">
                  <c:v>0.299130434783</c:v>
                </c:pt>
                <c:pt idx="404">
                  <c:v>0.29739130434799999</c:v>
                </c:pt>
                <c:pt idx="405">
                  <c:v>0.29565217391300003</c:v>
                </c:pt>
                <c:pt idx="406">
                  <c:v>0.29391304347800001</c:v>
                </c:pt>
                <c:pt idx="407">
                  <c:v>0.292173913043</c:v>
                </c:pt>
                <c:pt idx="408">
                  <c:v>0.29043478260900002</c:v>
                </c:pt>
                <c:pt idx="409">
                  <c:v>0.28869565217400001</c:v>
                </c:pt>
                <c:pt idx="410">
                  <c:v>0.28695652173899999</c:v>
                </c:pt>
                <c:pt idx="411">
                  <c:v>0.28521739130399998</c:v>
                </c:pt>
                <c:pt idx="412">
                  <c:v>0.28347826087</c:v>
                </c:pt>
                <c:pt idx="413">
                  <c:v>0.28173913043499998</c:v>
                </c:pt>
                <c:pt idx="414">
                  <c:v>0.28000000000000003</c:v>
                </c:pt>
                <c:pt idx="415">
                  <c:v>0.27826086956500001</c:v>
                </c:pt>
                <c:pt idx="416">
                  <c:v>0.27652173913</c:v>
                </c:pt>
                <c:pt idx="417">
                  <c:v>0.27478260869600002</c:v>
                </c:pt>
                <c:pt idx="418">
                  <c:v>0.27304347826100001</c:v>
                </c:pt>
                <c:pt idx="419">
                  <c:v>0.27130434782599999</c:v>
                </c:pt>
                <c:pt idx="420">
                  <c:v>0.26956521739099998</c:v>
                </c:pt>
                <c:pt idx="421">
                  <c:v>0.267826086957</c:v>
                </c:pt>
                <c:pt idx="422">
                  <c:v>0.26608695652199998</c:v>
                </c:pt>
                <c:pt idx="423">
                  <c:v>0.26434782608700003</c:v>
                </c:pt>
                <c:pt idx="424">
                  <c:v>0.26260869565200001</c:v>
                </c:pt>
                <c:pt idx="425">
                  <c:v>0.260869565217</c:v>
                </c:pt>
                <c:pt idx="426">
                  <c:v>0.25913043478300002</c:v>
                </c:pt>
                <c:pt idx="427">
                  <c:v>0.25739130434800001</c:v>
                </c:pt>
                <c:pt idx="428">
                  <c:v>0.25565217391299999</c:v>
                </c:pt>
                <c:pt idx="429">
                  <c:v>0.25391304347799998</c:v>
                </c:pt>
                <c:pt idx="430">
                  <c:v>0.25217391304300002</c:v>
                </c:pt>
                <c:pt idx="431">
                  <c:v>0.25043478260899998</c:v>
                </c:pt>
                <c:pt idx="432">
                  <c:v>0.248695652174</c:v>
                </c:pt>
                <c:pt idx="433">
                  <c:v>0.24695652173900001</c:v>
                </c:pt>
                <c:pt idx="434">
                  <c:v>0.245217391304</c:v>
                </c:pt>
                <c:pt idx="435">
                  <c:v>0.24347826086999999</c:v>
                </c:pt>
                <c:pt idx="436">
                  <c:v>0.241739130435</c:v>
                </c:pt>
                <c:pt idx="437">
                  <c:v>0.24</c:v>
                </c:pt>
                <c:pt idx="438">
                  <c:v>0.23826086956500001</c:v>
                </c:pt>
                <c:pt idx="439">
                  <c:v>0.23652173912999999</c:v>
                </c:pt>
                <c:pt idx="440">
                  <c:v>0.23478260869600001</c:v>
                </c:pt>
                <c:pt idx="441">
                  <c:v>0.233043478261</c:v>
                </c:pt>
                <c:pt idx="442">
                  <c:v>0.23130434782600001</c:v>
                </c:pt>
                <c:pt idx="443">
                  <c:v>0.229565217391</c:v>
                </c:pt>
                <c:pt idx="444">
                  <c:v>0.22782608695699999</c:v>
                </c:pt>
                <c:pt idx="445">
                  <c:v>0.226086956522</c:v>
                </c:pt>
                <c:pt idx="446">
                  <c:v>0.22434782608699999</c:v>
                </c:pt>
                <c:pt idx="447">
                  <c:v>0.222608695652</c:v>
                </c:pt>
                <c:pt idx="448">
                  <c:v>0.22086956521699999</c:v>
                </c:pt>
                <c:pt idx="449">
                  <c:v>0.21913043478300001</c:v>
                </c:pt>
                <c:pt idx="450">
                  <c:v>0.217391304348</c:v>
                </c:pt>
                <c:pt idx="451">
                  <c:v>0.21565217391300001</c:v>
                </c:pt>
                <c:pt idx="452">
                  <c:v>0.213913043478</c:v>
                </c:pt>
                <c:pt idx="453">
                  <c:v>0.21217391304300001</c:v>
                </c:pt>
                <c:pt idx="454">
                  <c:v>0.210434782609</c:v>
                </c:pt>
                <c:pt idx="455">
                  <c:v>0.20869565217399999</c:v>
                </c:pt>
                <c:pt idx="456">
                  <c:v>0.206956521739</c:v>
                </c:pt>
                <c:pt idx="457">
                  <c:v>0.20521739130399999</c:v>
                </c:pt>
                <c:pt idx="458">
                  <c:v>0.20347826087000001</c:v>
                </c:pt>
                <c:pt idx="459">
                  <c:v>0.201739130435</c:v>
                </c:pt>
                <c:pt idx="460">
                  <c:v>0.2</c:v>
                </c:pt>
                <c:pt idx="461">
                  <c:v>0.198260869565</c:v>
                </c:pt>
                <c:pt idx="462">
                  <c:v>0.19652173913000001</c:v>
                </c:pt>
                <c:pt idx="463">
                  <c:v>0.194782608696</c:v>
                </c:pt>
                <c:pt idx="464">
                  <c:v>0.19304347826099999</c:v>
                </c:pt>
                <c:pt idx="465">
                  <c:v>0.191304347826</c:v>
                </c:pt>
                <c:pt idx="466">
                  <c:v>0.18956521739099999</c:v>
                </c:pt>
                <c:pt idx="467">
                  <c:v>0.18782608695700001</c:v>
                </c:pt>
                <c:pt idx="468">
                  <c:v>0.186086956522</c:v>
                </c:pt>
                <c:pt idx="469">
                  <c:v>0.18434782608700001</c:v>
                </c:pt>
                <c:pt idx="470">
                  <c:v>0.182608695652</c:v>
                </c:pt>
                <c:pt idx="471">
                  <c:v>0.18086956521700001</c:v>
                </c:pt>
                <c:pt idx="472">
                  <c:v>0.179130434783</c:v>
                </c:pt>
                <c:pt idx="473">
                  <c:v>0.17739130434799999</c:v>
                </c:pt>
                <c:pt idx="474">
                  <c:v>0.175652173913</c:v>
                </c:pt>
                <c:pt idx="475">
                  <c:v>0.17391304347799999</c:v>
                </c:pt>
                <c:pt idx="476">
                  <c:v>0.172173913043</c:v>
                </c:pt>
                <c:pt idx="477">
                  <c:v>0.170434782609</c:v>
                </c:pt>
                <c:pt idx="478">
                  <c:v>0.16869565217400001</c:v>
                </c:pt>
                <c:pt idx="479">
                  <c:v>0.166956521739</c:v>
                </c:pt>
                <c:pt idx="480">
                  <c:v>0.16521739130400001</c:v>
                </c:pt>
                <c:pt idx="481">
                  <c:v>0.16347826087</c:v>
                </c:pt>
                <c:pt idx="482">
                  <c:v>0.16173913043499999</c:v>
                </c:pt>
                <c:pt idx="483">
                  <c:v>0.16</c:v>
                </c:pt>
                <c:pt idx="484">
                  <c:v>0.15826086956499999</c:v>
                </c:pt>
                <c:pt idx="485">
                  <c:v>0.15652173913</c:v>
                </c:pt>
                <c:pt idx="486">
                  <c:v>0.154782608696</c:v>
                </c:pt>
                <c:pt idx="487">
                  <c:v>0.15304347826100001</c:v>
                </c:pt>
                <c:pt idx="488">
                  <c:v>0.151304347826</c:v>
                </c:pt>
                <c:pt idx="489">
                  <c:v>0.14956521739100001</c:v>
                </c:pt>
                <c:pt idx="490">
                  <c:v>0.147826086957</c:v>
                </c:pt>
                <c:pt idx="491">
                  <c:v>0.14608695652199999</c:v>
                </c:pt>
                <c:pt idx="492">
                  <c:v>0.144347826087</c:v>
                </c:pt>
                <c:pt idx="493">
                  <c:v>0.14260869565199999</c:v>
                </c:pt>
                <c:pt idx="494">
                  <c:v>0.140869565217</c:v>
                </c:pt>
                <c:pt idx="495">
                  <c:v>0.139130434783</c:v>
                </c:pt>
                <c:pt idx="496">
                  <c:v>0.13739130434800001</c:v>
                </c:pt>
                <c:pt idx="497">
                  <c:v>0.135652173913</c:v>
                </c:pt>
                <c:pt idx="498">
                  <c:v>0.13391304347800001</c:v>
                </c:pt>
                <c:pt idx="499">
                  <c:v>0.132173913043</c:v>
                </c:pt>
                <c:pt idx="500">
                  <c:v>0.13043478260899999</c:v>
                </c:pt>
                <c:pt idx="501">
                  <c:v>0.128695652174</c:v>
                </c:pt>
                <c:pt idx="502">
                  <c:v>0.12695652173899999</c:v>
                </c:pt>
                <c:pt idx="503">
                  <c:v>0.125217391304</c:v>
                </c:pt>
                <c:pt idx="504">
                  <c:v>0.12347826087</c:v>
                </c:pt>
                <c:pt idx="505">
                  <c:v>0.121739130435</c:v>
                </c:pt>
                <c:pt idx="506">
                  <c:v>0.12</c:v>
                </c:pt>
                <c:pt idx="507">
                  <c:v>0.118260869565</c:v>
                </c:pt>
                <c:pt idx="508">
                  <c:v>0.11652173913</c:v>
                </c:pt>
                <c:pt idx="509">
                  <c:v>0.114782608696</c:v>
                </c:pt>
                <c:pt idx="510">
                  <c:v>0.113043478261</c:v>
                </c:pt>
                <c:pt idx="511">
                  <c:v>0.111304347826</c:v>
                </c:pt>
                <c:pt idx="512">
                  <c:v>0.109565217391</c:v>
                </c:pt>
                <c:pt idx="513">
                  <c:v>0.10782608695699999</c:v>
                </c:pt>
                <c:pt idx="514">
                  <c:v>0.10608695652199999</c:v>
                </c:pt>
                <c:pt idx="515">
                  <c:v>0.104347826087</c:v>
                </c:pt>
                <c:pt idx="516">
                  <c:v>0.102608695652</c:v>
                </c:pt>
                <c:pt idx="517">
                  <c:v>0.100869565217</c:v>
                </c:pt>
                <c:pt idx="518">
                  <c:v>9.9130434782600002E-2</c:v>
                </c:pt>
                <c:pt idx="519">
                  <c:v>9.7391304347799995E-2</c:v>
                </c:pt>
                <c:pt idx="520">
                  <c:v>9.5652173913000002E-2</c:v>
                </c:pt>
                <c:pt idx="521">
                  <c:v>9.3913043478299998E-2</c:v>
                </c:pt>
                <c:pt idx="522">
                  <c:v>9.2173913043500005E-2</c:v>
                </c:pt>
                <c:pt idx="523">
                  <c:v>9.0434782608699998E-2</c:v>
                </c:pt>
                <c:pt idx="524">
                  <c:v>8.8695652173900005E-2</c:v>
                </c:pt>
                <c:pt idx="525">
                  <c:v>8.6956521739099998E-2</c:v>
                </c:pt>
                <c:pt idx="526">
                  <c:v>8.5217391304300005E-2</c:v>
                </c:pt>
                <c:pt idx="527">
                  <c:v>8.3478260869600002E-2</c:v>
                </c:pt>
                <c:pt idx="528">
                  <c:v>8.1739130434799995E-2</c:v>
                </c:pt>
                <c:pt idx="529">
                  <c:v>0.08</c:v>
                </c:pt>
                <c:pt idx="530">
                  <c:v>7.8260869565199995E-2</c:v>
                </c:pt>
                <c:pt idx="531">
                  <c:v>7.6521739130400002E-2</c:v>
                </c:pt>
                <c:pt idx="532">
                  <c:v>7.4782608695699998E-2</c:v>
                </c:pt>
                <c:pt idx="533">
                  <c:v>7.3043478260900005E-2</c:v>
                </c:pt>
                <c:pt idx="534">
                  <c:v>7.1304347826099998E-2</c:v>
                </c:pt>
                <c:pt idx="535">
                  <c:v>6.9565217391300005E-2</c:v>
                </c:pt>
                <c:pt idx="536">
                  <c:v>6.7826086956499998E-2</c:v>
                </c:pt>
                <c:pt idx="537">
                  <c:v>6.6086956521700005E-2</c:v>
                </c:pt>
                <c:pt idx="538">
                  <c:v>6.4347826087000001E-2</c:v>
                </c:pt>
                <c:pt idx="539">
                  <c:v>6.2608695652199994E-2</c:v>
                </c:pt>
                <c:pt idx="540">
                  <c:v>6.0869565217400001E-2</c:v>
                </c:pt>
                <c:pt idx="541">
                  <c:v>5.9130434782600001E-2</c:v>
                </c:pt>
                <c:pt idx="542">
                  <c:v>5.7391304347800001E-2</c:v>
                </c:pt>
                <c:pt idx="543">
                  <c:v>5.5652173913000001E-2</c:v>
                </c:pt>
                <c:pt idx="544">
                  <c:v>5.3913043478299998E-2</c:v>
                </c:pt>
                <c:pt idx="545">
                  <c:v>5.2173913043499998E-2</c:v>
                </c:pt>
                <c:pt idx="546">
                  <c:v>5.0434782608699998E-2</c:v>
                </c:pt>
                <c:pt idx="547">
                  <c:v>4.8695652173899998E-2</c:v>
                </c:pt>
                <c:pt idx="548">
                  <c:v>4.6956521739099998E-2</c:v>
                </c:pt>
                <c:pt idx="549">
                  <c:v>4.5217391304299998E-2</c:v>
                </c:pt>
                <c:pt idx="550">
                  <c:v>4.3478260869600001E-2</c:v>
                </c:pt>
                <c:pt idx="551">
                  <c:v>4.1739130434800001E-2</c:v>
                </c:pt>
                <c:pt idx="552">
                  <c:v>0.04</c:v>
                </c:pt>
                <c:pt idx="553">
                  <c:v>3.8260869565200001E-2</c:v>
                </c:pt>
                <c:pt idx="554">
                  <c:v>3.6521739130400001E-2</c:v>
                </c:pt>
                <c:pt idx="555">
                  <c:v>3.4782608695699997E-2</c:v>
                </c:pt>
                <c:pt idx="556">
                  <c:v>3.3043478260899997E-2</c:v>
                </c:pt>
                <c:pt idx="557">
                  <c:v>3.1304347826099997E-2</c:v>
                </c:pt>
                <c:pt idx="558">
                  <c:v>2.9565217391300001E-2</c:v>
                </c:pt>
                <c:pt idx="559">
                  <c:v>2.7826086956500001E-2</c:v>
                </c:pt>
                <c:pt idx="560">
                  <c:v>2.6086956521700001E-2</c:v>
                </c:pt>
                <c:pt idx="561">
                  <c:v>2.4347826087E-2</c:v>
                </c:pt>
                <c:pt idx="562">
                  <c:v>2.26086956522E-2</c:v>
                </c:pt>
                <c:pt idx="563">
                  <c:v>2.08695652174E-2</c:v>
                </c:pt>
                <c:pt idx="564">
                  <c:v>1.91304347826E-2</c:v>
                </c:pt>
                <c:pt idx="565">
                  <c:v>1.73913043478E-2</c:v>
                </c:pt>
                <c:pt idx="566">
                  <c:v>1.5652173913E-2</c:v>
                </c:pt>
                <c:pt idx="567">
                  <c:v>1.39130434783E-2</c:v>
                </c:pt>
                <c:pt idx="568">
                  <c:v>1.21739130435E-2</c:v>
                </c:pt>
                <c:pt idx="569">
                  <c:v>1.04347826087E-2</c:v>
                </c:pt>
                <c:pt idx="570">
                  <c:v>8.6956521739099991E-3</c:v>
                </c:pt>
                <c:pt idx="571">
                  <c:v>6.9565217391299996E-3</c:v>
                </c:pt>
                <c:pt idx="572">
                  <c:v>5.2173913043500001E-3</c:v>
                </c:pt>
                <c:pt idx="573">
                  <c:v>3.4782608695700002E-3</c:v>
                </c:pt>
                <c:pt idx="574">
                  <c:v>1.73913043478E-3</c:v>
                </c:pt>
                <c:pt idx="575">
                  <c:v>0</c:v>
                </c:pt>
                <c:pt idx="576">
                  <c:v>-1.73913043478E-3</c:v>
                </c:pt>
                <c:pt idx="577">
                  <c:v>-3.4782608695700002E-3</c:v>
                </c:pt>
                <c:pt idx="578">
                  <c:v>-5.2173913043500001E-3</c:v>
                </c:pt>
                <c:pt idx="579">
                  <c:v>-6.9565217391299996E-3</c:v>
                </c:pt>
                <c:pt idx="580">
                  <c:v>-8.6956521739099991E-3</c:v>
                </c:pt>
                <c:pt idx="581">
                  <c:v>-1.04347826087E-2</c:v>
                </c:pt>
                <c:pt idx="582">
                  <c:v>-1.21739130435E-2</c:v>
                </c:pt>
                <c:pt idx="583">
                  <c:v>-1.39130434783E-2</c:v>
                </c:pt>
                <c:pt idx="584">
                  <c:v>-1.5652173913E-2</c:v>
                </c:pt>
                <c:pt idx="585">
                  <c:v>-1.73913043478E-2</c:v>
                </c:pt>
                <c:pt idx="586">
                  <c:v>-1.91304347826E-2</c:v>
                </c:pt>
                <c:pt idx="587">
                  <c:v>-2.08695652174E-2</c:v>
                </c:pt>
                <c:pt idx="588">
                  <c:v>-2.26086956522E-2</c:v>
                </c:pt>
                <c:pt idx="589">
                  <c:v>-2.4347826087E-2</c:v>
                </c:pt>
                <c:pt idx="590">
                  <c:v>-2.6086956521700001E-2</c:v>
                </c:pt>
                <c:pt idx="591">
                  <c:v>-2.7826086956500001E-2</c:v>
                </c:pt>
                <c:pt idx="592">
                  <c:v>-2.9565217391300001E-2</c:v>
                </c:pt>
                <c:pt idx="593">
                  <c:v>-3.1304347826099997E-2</c:v>
                </c:pt>
                <c:pt idx="594">
                  <c:v>-3.3043478260899997E-2</c:v>
                </c:pt>
                <c:pt idx="595">
                  <c:v>-3.4782608695699997E-2</c:v>
                </c:pt>
                <c:pt idx="596">
                  <c:v>-3.6521739130400001E-2</c:v>
                </c:pt>
                <c:pt idx="597">
                  <c:v>-3.8260869565200001E-2</c:v>
                </c:pt>
                <c:pt idx="598">
                  <c:v>-0.04</c:v>
                </c:pt>
                <c:pt idx="599">
                  <c:v>-4.1739130434800001E-2</c:v>
                </c:pt>
                <c:pt idx="600">
                  <c:v>-4.3478260869600001E-2</c:v>
                </c:pt>
                <c:pt idx="601">
                  <c:v>-4.5217391304299998E-2</c:v>
                </c:pt>
                <c:pt idx="602">
                  <c:v>-4.6956521739099998E-2</c:v>
                </c:pt>
                <c:pt idx="603">
                  <c:v>-4.8695652173899998E-2</c:v>
                </c:pt>
                <c:pt idx="604">
                  <c:v>-5.0434782608699998E-2</c:v>
                </c:pt>
                <c:pt idx="605">
                  <c:v>-5.2173913043499998E-2</c:v>
                </c:pt>
                <c:pt idx="606">
                  <c:v>-5.3913043478299998E-2</c:v>
                </c:pt>
                <c:pt idx="607">
                  <c:v>-5.5652173913000001E-2</c:v>
                </c:pt>
                <c:pt idx="608">
                  <c:v>-5.7391304347800001E-2</c:v>
                </c:pt>
                <c:pt idx="609">
                  <c:v>-5.9130434782600001E-2</c:v>
                </c:pt>
                <c:pt idx="610">
                  <c:v>-6.0869565217400001E-2</c:v>
                </c:pt>
                <c:pt idx="611">
                  <c:v>-6.2608695652199994E-2</c:v>
                </c:pt>
                <c:pt idx="612">
                  <c:v>-6.4347826087000001E-2</c:v>
                </c:pt>
                <c:pt idx="613">
                  <c:v>-6.6086956521700005E-2</c:v>
                </c:pt>
                <c:pt idx="614">
                  <c:v>-6.7826086956499998E-2</c:v>
                </c:pt>
                <c:pt idx="615">
                  <c:v>-6.9565217391300005E-2</c:v>
                </c:pt>
                <c:pt idx="616">
                  <c:v>-7.1304347826099998E-2</c:v>
                </c:pt>
                <c:pt idx="617">
                  <c:v>-7.3043478260900005E-2</c:v>
                </c:pt>
                <c:pt idx="618">
                  <c:v>-7.4782608695699998E-2</c:v>
                </c:pt>
                <c:pt idx="619">
                  <c:v>-7.6521739130400002E-2</c:v>
                </c:pt>
                <c:pt idx="620">
                  <c:v>-7.8260869565199995E-2</c:v>
                </c:pt>
                <c:pt idx="621">
                  <c:v>-0.08</c:v>
                </c:pt>
                <c:pt idx="622">
                  <c:v>-8.1739130434799995E-2</c:v>
                </c:pt>
                <c:pt idx="623">
                  <c:v>-8.3478260869600002E-2</c:v>
                </c:pt>
                <c:pt idx="624">
                  <c:v>-8.5217391304300005E-2</c:v>
                </c:pt>
                <c:pt idx="625">
                  <c:v>-8.6956521739099998E-2</c:v>
                </c:pt>
                <c:pt idx="626">
                  <c:v>-8.8695652173900005E-2</c:v>
                </c:pt>
                <c:pt idx="627">
                  <c:v>-9.0434782608699998E-2</c:v>
                </c:pt>
                <c:pt idx="628">
                  <c:v>-9.2173913043500005E-2</c:v>
                </c:pt>
                <c:pt idx="629">
                  <c:v>-9.3913043478299998E-2</c:v>
                </c:pt>
                <c:pt idx="630">
                  <c:v>-9.5652173913000002E-2</c:v>
                </c:pt>
                <c:pt idx="631">
                  <c:v>-9.7391304347799995E-2</c:v>
                </c:pt>
                <c:pt idx="632">
                  <c:v>-9.9130434782600002E-2</c:v>
                </c:pt>
                <c:pt idx="633">
                  <c:v>-0.100869565217</c:v>
                </c:pt>
                <c:pt idx="634">
                  <c:v>-0.102608695652</c:v>
                </c:pt>
                <c:pt idx="635">
                  <c:v>-0.104347826087</c:v>
                </c:pt>
                <c:pt idx="636">
                  <c:v>-0.10608695652199999</c:v>
                </c:pt>
                <c:pt idx="637">
                  <c:v>-0.10782608695699999</c:v>
                </c:pt>
                <c:pt idx="638">
                  <c:v>-0.109565217391</c:v>
                </c:pt>
                <c:pt idx="639">
                  <c:v>-0.111304347826</c:v>
                </c:pt>
                <c:pt idx="640">
                  <c:v>-0.113043478261</c:v>
                </c:pt>
                <c:pt idx="641">
                  <c:v>-0.114782608696</c:v>
                </c:pt>
                <c:pt idx="642">
                  <c:v>-0.11652173913</c:v>
                </c:pt>
                <c:pt idx="643">
                  <c:v>-0.118260869565</c:v>
                </c:pt>
                <c:pt idx="644">
                  <c:v>-0.12</c:v>
                </c:pt>
                <c:pt idx="645">
                  <c:v>-0.121739130435</c:v>
                </c:pt>
                <c:pt idx="646">
                  <c:v>-0.12347826087</c:v>
                </c:pt>
                <c:pt idx="647">
                  <c:v>-0.125217391304</c:v>
                </c:pt>
                <c:pt idx="648">
                  <c:v>-0.12695652173899999</c:v>
                </c:pt>
                <c:pt idx="649">
                  <c:v>-0.128695652174</c:v>
                </c:pt>
                <c:pt idx="650">
                  <c:v>-0.13043478260899999</c:v>
                </c:pt>
                <c:pt idx="651">
                  <c:v>-0.132173913043</c:v>
                </c:pt>
                <c:pt idx="652">
                  <c:v>-0.13391304347800001</c:v>
                </c:pt>
                <c:pt idx="653">
                  <c:v>-0.135652173913</c:v>
                </c:pt>
                <c:pt idx="654">
                  <c:v>-0.13739130434800001</c:v>
                </c:pt>
                <c:pt idx="655">
                  <c:v>-0.139130434783</c:v>
                </c:pt>
                <c:pt idx="656">
                  <c:v>-0.140869565217</c:v>
                </c:pt>
                <c:pt idx="657">
                  <c:v>-0.14260869565199999</c:v>
                </c:pt>
                <c:pt idx="658">
                  <c:v>-0.144347826087</c:v>
                </c:pt>
                <c:pt idx="659">
                  <c:v>-0.14608695652199999</c:v>
                </c:pt>
                <c:pt idx="660">
                  <c:v>-0.147826086957</c:v>
                </c:pt>
                <c:pt idx="661">
                  <c:v>-0.14956521739100001</c:v>
                </c:pt>
                <c:pt idx="662">
                  <c:v>-0.151304347826</c:v>
                </c:pt>
                <c:pt idx="663">
                  <c:v>-0.15304347826100001</c:v>
                </c:pt>
                <c:pt idx="664">
                  <c:v>-0.154782608696</c:v>
                </c:pt>
                <c:pt idx="665">
                  <c:v>-0.15652173913</c:v>
                </c:pt>
                <c:pt idx="666">
                  <c:v>-0.15826086956499999</c:v>
                </c:pt>
                <c:pt idx="667">
                  <c:v>-0.16</c:v>
                </c:pt>
                <c:pt idx="668">
                  <c:v>-0.16173913043499999</c:v>
                </c:pt>
                <c:pt idx="669">
                  <c:v>-0.16347826087</c:v>
                </c:pt>
                <c:pt idx="670">
                  <c:v>-0.16521739130400001</c:v>
                </c:pt>
                <c:pt idx="671">
                  <c:v>-0.166956521739</c:v>
                </c:pt>
                <c:pt idx="672">
                  <c:v>-0.16869565217400001</c:v>
                </c:pt>
                <c:pt idx="673">
                  <c:v>-0.170434782609</c:v>
                </c:pt>
                <c:pt idx="674">
                  <c:v>-0.172173913043</c:v>
                </c:pt>
                <c:pt idx="675">
                  <c:v>-0.17391304347799999</c:v>
                </c:pt>
                <c:pt idx="676">
                  <c:v>-0.175652173913</c:v>
                </c:pt>
                <c:pt idx="677">
                  <c:v>-0.17739130434799999</c:v>
                </c:pt>
                <c:pt idx="678">
                  <c:v>-0.179130434783</c:v>
                </c:pt>
                <c:pt idx="679">
                  <c:v>-0.18086956521700001</c:v>
                </c:pt>
                <c:pt idx="680">
                  <c:v>-0.182608695652</c:v>
                </c:pt>
                <c:pt idx="681">
                  <c:v>-0.18434782608700001</c:v>
                </c:pt>
                <c:pt idx="682">
                  <c:v>-0.186086956522</c:v>
                </c:pt>
                <c:pt idx="683">
                  <c:v>-0.18782608695700001</c:v>
                </c:pt>
                <c:pt idx="684">
                  <c:v>-0.18956521739099999</c:v>
                </c:pt>
                <c:pt idx="685">
                  <c:v>-0.191304347826</c:v>
                </c:pt>
                <c:pt idx="686">
                  <c:v>-0.19304347826099999</c:v>
                </c:pt>
                <c:pt idx="687">
                  <c:v>-0.194782608696</c:v>
                </c:pt>
                <c:pt idx="688">
                  <c:v>-0.19652173913000001</c:v>
                </c:pt>
                <c:pt idx="689">
                  <c:v>-0.198260869565</c:v>
                </c:pt>
                <c:pt idx="690">
                  <c:v>-0.2</c:v>
                </c:pt>
                <c:pt idx="691">
                  <c:v>-0.201739130435</c:v>
                </c:pt>
                <c:pt idx="692">
                  <c:v>-0.20347826087000001</c:v>
                </c:pt>
                <c:pt idx="693">
                  <c:v>-0.20521739130399999</c:v>
                </c:pt>
                <c:pt idx="694">
                  <c:v>-0.206956521739</c:v>
                </c:pt>
                <c:pt idx="695">
                  <c:v>-0.20869565217399999</c:v>
                </c:pt>
                <c:pt idx="696">
                  <c:v>-0.210434782609</c:v>
                </c:pt>
                <c:pt idx="697">
                  <c:v>-0.21217391304300001</c:v>
                </c:pt>
                <c:pt idx="698">
                  <c:v>-0.213913043478</c:v>
                </c:pt>
                <c:pt idx="699">
                  <c:v>-0.21565217391300001</c:v>
                </c:pt>
                <c:pt idx="700">
                  <c:v>-0.217391304348</c:v>
                </c:pt>
                <c:pt idx="701">
                  <c:v>-0.21913043478300001</c:v>
                </c:pt>
                <c:pt idx="702">
                  <c:v>-0.22086956521699999</c:v>
                </c:pt>
                <c:pt idx="703">
                  <c:v>-0.222608695652</c:v>
                </c:pt>
                <c:pt idx="704">
                  <c:v>-0.22434782608699999</c:v>
                </c:pt>
                <c:pt idx="705">
                  <c:v>-0.226086956522</c:v>
                </c:pt>
                <c:pt idx="706">
                  <c:v>-0.22782608695699999</c:v>
                </c:pt>
                <c:pt idx="707">
                  <c:v>-0.229565217391</c:v>
                </c:pt>
                <c:pt idx="708">
                  <c:v>-0.23130434782600001</c:v>
                </c:pt>
                <c:pt idx="709">
                  <c:v>-0.233043478261</c:v>
                </c:pt>
                <c:pt idx="710">
                  <c:v>-0.23478260869600001</c:v>
                </c:pt>
                <c:pt idx="711">
                  <c:v>-0.23652173912999999</c:v>
                </c:pt>
                <c:pt idx="712">
                  <c:v>-0.23826086956500001</c:v>
                </c:pt>
                <c:pt idx="713">
                  <c:v>-0.24</c:v>
                </c:pt>
                <c:pt idx="714">
                  <c:v>-0.241739130435</c:v>
                </c:pt>
                <c:pt idx="715">
                  <c:v>-0.24347826086999999</c:v>
                </c:pt>
                <c:pt idx="716">
                  <c:v>-0.245217391304</c:v>
                </c:pt>
                <c:pt idx="717">
                  <c:v>-0.24695652173900001</c:v>
                </c:pt>
                <c:pt idx="718">
                  <c:v>-0.248695652174</c:v>
                </c:pt>
                <c:pt idx="719">
                  <c:v>-0.25043478260899998</c:v>
                </c:pt>
                <c:pt idx="720">
                  <c:v>-0.25217391304300002</c:v>
                </c:pt>
                <c:pt idx="721">
                  <c:v>-0.25391304347799998</c:v>
                </c:pt>
                <c:pt idx="722">
                  <c:v>-0.25565217391299999</c:v>
                </c:pt>
                <c:pt idx="723">
                  <c:v>-0.25739130434800001</c:v>
                </c:pt>
                <c:pt idx="724">
                  <c:v>-0.25913043478300002</c:v>
                </c:pt>
                <c:pt idx="725">
                  <c:v>-0.260869565217</c:v>
                </c:pt>
                <c:pt idx="726">
                  <c:v>-0.26260869565200001</c:v>
                </c:pt>
                <c:pt idx="727">
                  <c:v>-0.26434782608700003</c:v>
                </c:pt>
                <c:pt idx="728">
                  <c:v>-0.26608695652199998</c:v>
                </c:pt>
                <c:pt idx="729">
                  <c:v>-0.267826086957</c:v>
                </c:pt>
                <c:pt idx="730">
                  <c:v>-0.26956521739099998</c:v>
                </c:pt>
                <c:pt idx="731">
                  <c:v>-0.27130434782599999</c:v>
                </c:pt>
                <c:pt idx="732">
                  <c:v>-0.27304347826100001</c:v>
                </c:pt>
                <c:pt idx="733">
                  <c:v>-0.27478260869600002</c:v>
                </c:pt>
                <c:pt idx="734">
                  <c:v>-0.27652173913</c:v>
                </c:pt>
                <c:pt idx="735">
                  <c:v>-0.27826086956500001</c:v>
                </c:pt>
                <c:pt idx="736">
                  <c:v>-0.28000000000000003</c:v>
                </c:pt>
                <c:pt idx="737">
                  <c:v>-0.28173913043499998</c:v>
                </c:pt>
                <c:pt idx="738">
                  <c:v>-0.28347826087</c:v>
                </c:pt>
                <c:pt idx="739">
                  <c:v>-0.28521739130399998</c:v>
                </c:pt>
                <c:pt idx="740">
                  <c:v>-0.28695652173899999</c:v>
                </c:pt>
                <c:pt idx="741">
                  <c:v>-0.28869565217400001</c:v>
                </c:pt>
                <c:pt idx="742">
                  <c:v>-0.29043478260900002</c:v>
                </c:pt>
                <c:pt idx="743">
                  <c:v>-0.292173913043</c:v>
                </c:pt>
                <c:pt idx="744">
                  <c:v>-0.29391304347800001</c:v>
                </c:pt>
                <c:pt idx="745">
                  <c:v>-0.29565217391300003</c:v>
                </c:pt>
                <c:pt idx="746">
                  <c:v>-0.29739130434799999</c:v>
                </c:pt>
                <c:pt idx="747">
                  <c:v>-0.299130434783</c:v>
                </c:pt>
                <c:pt idx="748">
                  <c:v>-0.30086956521699998</c:v>
                </c:pt>
                <c:pt idx="749">
                  <c:v>-0.30260869565199999</c:v>
                </c:pt>
                <c:pt idx="750">
                  <c:v>-0.30434782608700001</c:v>
                </c:pt>
                <c:pt idx="751">
                  <c:v>-0.30608695652200002</c:v>
                </c:pt>
                <c:pt idx="752">
                  <c:v>-0.30782608695699998</c:v>
                </c:pt>
                <c:pt idx="753">
                  <c:v>-0.30956521739100001</c:v>
                </c:pt>
                <c:pt idx="754">
                  <c:v>-0.31130434782600003</c:v>
                </c:pt>
                <c:pt idx="755">
                  <c:v>-0.31304347826099999</c:v>
                </c:pt>
                <c:pt idx="756">
                  <c:v>-0.314782608696</c:v>
                </c:pt>
                <c:pt idx="757">
                  <c:v>-0.31652173912999998</c:v>
                </c:pt>
                <c:pt idx="758">
                  <c:v>-0.31826086956499999</c:v>
                </c:pt>
                <c:pt idx="759">
                  <c:v>-0.32</c:v>
                </c:pt>
                <c:pt idx="760">
                  <c:v>-0.32173913043500002</c:v>
                </c:pt>
                <c:pt idx="761">
                  <c:v>-0.32347826086999998</c:v>
                </c:pt>
                <c:pt idx="762">
                  <c:v>-0.32521739130400001</c:v>
                </c:pt>
                <c:pt idx="763">
                  <c:v>-0.32695652173899997</c:v>
                </c:pt>
                <c:pt idx="764">
                  <c:v>-0.32869565217399999</c:v>
                </c:pt>
                <c:pt idx="765">
                  <c:v>-0.330434782609</c:v>
                </c:pt>
                <c:pt idx="766">
                  <c:v>-0.33217391304299998</c:v>
                </c:pt>
                <c:pt idx="767">
                  <c:v>-0.33391304347799999</c:v>
                </c:pt>
                <c:pt idx="768">
                  <c:v>-0.33565217391300001</c:v>
                </c:pt>
                <c:pt idx="769">
                  <c:v>-0.33739130434800002</c:v>
                </c:pt>
                <c:pt idx="770">
                  <c:v>-0.33913043478299998</c:v>
                </c:pt>
                <c:pt idx="771">
                  <c:v>-0.34086956521700001</c:v>
                </c:pt>
                <c:pt idx="772">
                  <c:v>-0.34260869565199997</c:v>
                </c:pt>
                <c:pt idx="773">
                  <c:v>-0.34434782608699999</c:v>
                </c:pt>
                <c:pt idx="774">
                  <c:v>-0.346086956522</c:v>
                </c:pt>
                <c:pt idx="775">
                  <c:v>-0.34782608695700001</c:v>
                </c:pt>
                <c:pt idx="776">
                  <c:v>-0.34956521739099999</c:v>
                </c:pt>
                <c:pt idx="777">
                  <c:v>-0.35130434782600001</c:v>
                </c:pt>
                <c:pt idx="778">
                  <c:v>-0.35304347826100002</c:v>
                </c:pt>
                <c:pt idx="779">
                  <c:v>-0.35478260869599998</c:v>
                </c:pt>
                <c:pt idx="780">
                  <c:v>-0.35652173913000001</c:v>
                </c:pt>
                <c:pt idx="781">
                  <c:v>-0.35826086956499997</c:v>
                </c:pt>
                <c:pt idx="782">
                  <c:v>-0.36</c:v>
                </c:pt>
                <c:pt idx="783">
                  <c:v>-0.361739130435</c:v>
                </c:pt>
                <c:pt idx="784">
                  <c:v>-0.36347826087000001</c:v>
                </c:pt>
                <c:pt idx="785">
                  <c:v>-0.36521739130399999</c:v>
                </c:pt>
                <c:pt idx="786">
                  <c:v>-0.36695652173900001</c:v>
                </c:pt>
                <c:pt idx="787">
                  <c:v>-0.36869565217400002</c:v>
                </c:pt>
                <c:pt idx="788">
                  <c:v>-0.37043478260899998</c:v>
                </c:pt>
                <c:pt idx="789">
                  <c:v>-0.37217391304300002</c:v>
                </c:pt>
                <c:pt idx="790">
                  <c:v>-0.37391304347799997</c:v>
                </c:pt>
                <c:pt idx="791">
                  <c:v>-0.37565217391299999</c:v>
                </c:pt>
                <c:pt idx="792">
                  <c:v>-0.377391304348</c:v>
                </c:pt>
                <c:pt idx="793">
                  <c:v>-0.37913043478300001</c:v>
                </c:pt>
                <c:pt idx="794">
                  <c:v>-0.38086956521699999</c:v>
                </c:pt>
                <c:pt idx="795">
                  <c:v>-0.38260869565200001</c:v>
                </c:pt>
                <c:pt idx="796">
                  <c:v>-0.38434782608700002</c:v>
                </c:pt>
                <c:pt idx="797">
                  <c:v>-0.38608695652199998</c:v>
                </c:pt>
                <c:pt idx="798">
                  <c:v>-0.38782608695699999</c:v>
                </c:pt>
                <c:pt idx="799">
                  <c:v>-0.38956521739099997</c:v>
                </c:pt>
                <c:pt idx="800">
                  <c:v>-0.39130434782599999</c:v>
                </c:pt>
                <c:pt idx="801">
                  <c:v>-0.393043478261</c:v>
                </c:pt>
                <c:pt idx="802">
                  <c:v>-0.39478260869600001</c:v>
                </c:pt>
                <c:pt idx="803">
                  <c:v>-0.39652173912999999</c:v>
                </c:pt>
                <c:pt idx="804">
                  <c:v>-0.39826086956500001</c:v>
                </c:pt>
                <c:pt idx="805">
                  <c:v>-0.4</c:v>
                </c:pt>
                <c:pt idx="806">
                  <c:v>-0.40173913043499998</c:v>
                </c:pt>
                <c:pt idx="807">
                  <c:v>-0.40347826086999999</c:v>
                </c:pt>
                <c:pt idx="808">
                  <c:v>-0.40521739130399997</c:v>
                </c:pt>
                <c:pt idx="809">
                  <c:v>-0.40695652173899999</c:v>
                </c:pt>
                <c:pt idx="810">
                  <c:v>-0.408695652174</c:v>
                </c:pt>
                <c:pt idx="811">
                  <c:v>-0.41043478260900002</c:v>
                </c:pt>
                <c:pt idx="812">
                  <c:v>-0.412173913043</c:v>
                </c:pt>
                <c:pt idx="813">
                  <c:v>-0.41391304347800001</c:v>
                </c:pt>
                <c:pt idx="814">
                  <c:v>-0.41565217391300002</c:v>
                </c:pt>
                <c:pt idx="815">
                  <c:v>-0.41739130434799998</c:v>
                </c:pt>
                <c:pt idx="816">
                  <c:v>-0.41913043478299999</c:v>
                </c:pt>
                <c:pt idx="817">
                  <c:v>-0.42086956521699997</c:v>
                </c:pt>
                <c:pt idx="818">
                  <c:v>-0.42260869565199999</c:v>
                </c:pt>
                <c:pt idx="819">
                  <c:v>-0.424347826087</c:v>
                </c:pt>
                <c:pt idx="820">
                  <c:v>-0.42608695652200002</c:v>
                </c:pt>
                <c:pt idx="821">
                  <c:v>-0.42782608695699997</c:v>
                </c:pt>
                <c:pt idx="822">
                  <c:v>-0.42956521739100001</c:v>
                </c:pt>
                <c:pt idx="823">
                  <c:v>-0.43130434782600002</c:v>
                </c:pt>
                <c:pt idx="824">
                  <c:v>-0.43304347826099998</c:v>
                </c:pt>
                <c:pt idx="825">
                  <c:v>-0.43478260869599999</c:v>
                </c:pt>
                <c:pt idx="826">
                  <c:v>-0.43652173912999997</c:v>
                </c:pt>
                <c:pt idx="827">
                  <c:v>-0.43826086956499999</c:v>
                </c:pt>
                <c:pt idx="828">
                  <c:v>-0.44</c:v>
                </c:pt>
                <c:pt idx="829">
                  <c:v>-0.44173913043500002</c:v>
                </c:pt>
                <c:pt idx="830">
                  <c:v>-0.44347826086999997</c:v>
                </c:pt>
                <c:pt idx="831">
                  <c:v>-0.44521739130400001</c:v>
                </c:pt>
                <c:pt idx="832">
                  <c:v>-0.44695652173900002</c:v>
                </c:pt>
                <c:pt idx="833">
                  <c:v>-0.44869565217399998</c:v>
                </c:pt>
                <c:pt idx="834">
                  <c:v>-0.450434782609</c:v>
                </c:pt>
                <c:pt idx="835">
                  <c:v>-0.45217391304299998</c:v>
                </c:pt>
                <c:pt idx="836">
                  <c:v>-0.45391304347799999</c:v>
                </c:pt>
                <c:pt idx="837">
                  <c:v>-0.455652173913</c:v>
                </c:pt>
                <c:pt idx="838">
                  <c:v>-0.45739130434800002</c:v>
                </c:pt>
                <c:pt idx="839">
                  <c:v>-0.45913043478299997</c:v>
                </c:pt>
                <c:pt idx="840">
                  <c:v>-0.46086956521700001</c:v>
                </c:pt>
                <c:pt idx="841">
                  <c:v>-0.46260869565200002</c:v>
                </c:pt>
                <c:pt idx="842">
                  <c:v>-0.46434782608699998</c:v>
                </c:pt>
                <c:pt idx="843">
                  <c:v>-0.466086956522</c:v>
                </c:pt>
                <c:pt idx="844">
                  <c:v>-0.46782608695700001</c:v>
                </c:pt>
                <c:pt idx="845">
                  <c:v>-0.46956521739099999</c:v>
                </c:pt>
                <c:pt idx="846">
                  <c:v>-0.471304347826</c:v>
                </c:pt>
                <c:pt idx="847">
                  <c:v>-0.47304347826100002</c:v>
                </c:pt>
                <c:pt idx="848">
                  <c:v>-0.47478260869599997</c:v>
                </c:pt>
                <c:pt idx="849">
                  <c:v>-0.47652173913000001</c:v>
                </c:pt>
                <c:pt idx="850">
                  <c:v>-0.47826086956500002</c:v>
                </c:pt>
                <c:pt idx="851">
                  <c:v>-0.48</c:v>
                </c:pt>
                <c:pt idx="852">
                  <c:v>-0.481739130435</c:v>
                </c:pt>
                <c:pt idx="853">
                  <c:v>-0.48347826087000001</c:v>
                </c:pt>
                <c:pt idx="854">
                  <c:v>-0.48521739130399999</c:v>
                </c:pt>
                <c:pt idx="855">
                  <c:v>-0.486956521739</c:v>
                </c:pt>
                <c:pt idx="856">
                  <c:v>-0.48869565217400002</c:v>
                </c:pt>
                <c:pt idx="857">
                  <c:v>-0.49043478260899998</c:v>
                </c:pt>
                <c:pt idx="858">
                  <c:v>-0.49217391304300001</c:v>
                </c:pt>
                <c:pt idx="859">
                  <c:v>-0.49391304347800002</c:v>
                </c:pt>
                <c:pt idx="860">
                  <c:v>-0.49565217391299998</c:v>
                </c:pt>
                <c:pt idx="861">
                  <c:v>-0.497391304348</c:v>
                </c:pt>
                <c:pt idx="862">
                  <c:v>-0.49913043478300001</c:v>
                </c:pt>
                <c:pt idx="863">
                  <c:v>-0.50086956521699999</c:v>
                </c:pt>
                <c:pt idx="864">
                  <c:v>-0.50260869565199995</c:v>
                </c:pt>
                <c:pt idx="865">
                  <c:v>-0.50434782608700002</c:v>
                </c:pt>
                <c:pt idx="866">
                  <c:v>-0.50608695652199998</c:v>
                </c:pt>
                <c:pt idx="867">
                  <c:v>-0.50782608695700004</c:v>
                </c:pt>
                <c:pt idx="868">
                  <c:v>-0.50956521739100002</c:v>
                </c:pt>
                <c:pt idx="869">
                  <c:v>-0.51130434782599998</c:v>
                </c:pt>
                <c:pt idx="870">
                  <c:v>-0.51304347826100005</c:v>
                </c:pt>
                <c:pt idx="871">
                  <c:v>-0.51478260869600001</c:v>
                </c:pt>
                <c:pt idx="872">
                  <c:v>-0.51652173912999999</c:v>
                </c:pt>
                <c:pt idx="873">
                  <c:v>-0.51826086956499995</c:v>
                </c:pt>
                <c:pt idx="874">
                  <c:v>-0.52</c:v>
                </c:pt>
                <c:pt idx="875">
                  <c:v>-0.52173913043499998</c:v>
                </c:pt>
                <c:pt idx="876">
                  <c:v>-0.52347826087000005</c:v>
                </c:pt>
                <c:pt idx="877">
                  <c:v>-0.52521739130400003</c:v>
                </c:pt>
                <c:pt idx="878">
                  <c:v>-0.52695652173899998</c:v>
                </c:pt>
                <c:pt idx="879">
                  <c:v>-0.52869565217400005</c:v>
                </c:pt>
                <c:pt idx="880">
                  <c:v>-0.53043478260900001</c:v>
                </c:pt>
                <c:pt idx="881">
                  <c:v>-0.53217391304299999</c:v>
                </c:pt>
                <c:pt idx="882">
                  <c:v>-0.53391304347799995</c:v>
                </c:pt>
                <c:pt idx="883">
                  <c:v>-0.53565217391300002</c:v>
                </c:pt>
                <c:pt idx="884">
                  <c:v>-0.53739130434799998</c:v>
                </c:pt>
                <c:pt idx="885">
                  <c:v>-0.53913043478300005</c:v>
                </c:pt>
                <c:pt idx="886">
                  <c:v>-0.54086956521700003</c:v>
                </c:pt>
                <c:pt idx="887">
                  <c:v>-0.54260869565199998</c:v>
                </c:pt>
                <c:pt idx="888">
                  <c:v>-0.54434782608700005</c:v>
                </c:pt>
                <c:pt idx="889">
                  <c:v>-0.54608695652200001</c:v>
                </c:pt>
                <c:pt idx="890">
                  <c:v>-0.54782608695699997</c:v>
                </c:pt>
                <c:pt idx="891">
                  <c:v>-0.54956521739099995</c:v>
                </c:pt>
                <c:pt idx="892">
                  <c:v>-0.55130434782600002</c:v>
                </c:pt>
                <c:pt idx="893">
                  <c:v>-0.55304347826099998</c:v>
                </c:pt>
                <c:pt idx="894">
                  <c:v>-0.55478260869600005</c:v>
                </c:pt>
                <c:pt idx="895">
                  <c:v>-0.55652173913000003</c:v>
                </c:pt>
                <c:pt idx="896">
                  <c:v>-0.55826086956499998</c:v>
                </c:pt>
                <c:pt idx="897">
                  <c:v>-0.56000000000000005</c:v>
                </c:pt>
                <c:pt idx="898">
                  <c:v>-0.56173913043500001</c:v>
                </c:pt>
                <c:pt idx="899">
                  <c:v>-0.56347826086999997</c:v>
                </c:pt>
                <c:pt idx="900">
                  <c:v>-0.56521739130399995</c:v>
                </c:pt>
                <c:pt idx="901">
                  <c:v>-0.56695652173900002</c:v>
                </c:pt>
                <c:pt idx="902">
                  <c:v>-0.56869565217399998</c:v>
                </c:pt>
                <c:pt idx="903">
                  <c:v>-0.57043478260900005</c:v>
                </c:pt>
                <c:pt idx="904">
                  <c:v>-0.57217391304300003</c:v>
                </c:pt>
                <c:pt idx="905">
                  <c:v>-0.57391304347799998</c:v>
                </c:pt>
                <c:pt idx="906">
                  <c:v>-0.57565217391300005</c:v>
                </c:pt>
                <c:pt idx="907">
                  <c:v>-0.57739130434800001</c:v>
                </c:pt>
                <c:pt idx="908">
                  <c:v>-0.57913043478299997</c:v>
                </c:pt>
                <c:pt idx="909">
                  <c:v>-0.58086956521699995</c:v>
                </c:pt>
                <c:pt idx="910">
                  <c:v>-0.58260869565200002</c:v>
                </c:pt>
                <c:pt idx="911">
                  <c:v>-0.58434782608699998</c:v>
                </c:pt>
                <c:pt idx="912">
                  <c:v>-0.58608695652200005</c:v>
                </c:pt>
                <c:pt idx="913">
                  <c:v>-0.587826086957</c:v>
                </c:pt>
                <c:pt idx="914">
                  <c:v>-0.58956521739099998</c:v>
                </c:pt>
                <c:pt idx="915">
                  <c:v>-0.59130434782600005</c:v>
                </c:pt>
                <c:pt idx="916">
                  <c:v>-0.59304347826100001</c:v>
                </c:pt>
                <c:pt idx="917">
                  <c:v>-0.59478260869599997</c:v>
                </c:pt>
                <c:pt idx="918">
                  <c:v>-0.59652173912999995</c:v>
                </c:pt>
                <c:pt idx="919">
                  <c:v>-0.59826086956500002</c:v>
                </c:pt>
                <c:pt idx="920">
                  <c:v>-0.6</c:v>
                </c:pt>
                <c:pt idx="921">
                  <c:v>-0.60173913043500005</c:v>
                </c:pt>
                <c:pt idx="922">
                  <c:v>-0.60347826087000001</c:v>
                </c:pt>
                <c:pt idx="923">
                  <c:v>-0.60521739130399999</c:v>
                </c:pt>
                <c:pt idx="924">
                  <c:v>-0.60695652173900005</c:v>
                </c:pt>
                <c:pt idx="925">
                  <c:v>-0.60869565217400001</c:v>
                </c:pt>
                <c:pt idx="926">
                  <c:v>-0.61043478260899997</c:v>
                </c:pt>
                <c:pt idx="927">
                  <c:v>-0.61217391304299995</c:v>
                </c:pt>
                <c:pt idx="928">
                  <c:v>-0.61391304347800002</c:v>
                </c:pt>
                <c:pt idx="929">
                  <c:v>-0.61565217391299998</c:v>
                </c:pt>
                <c:pt idx="930">
                  <c:v>-0.61739130434800005</c:v>
                </c:pt>
                <c:pt idx="931">
                  <c:v>-0.61913043478300001</c:v>
                </c:pt>
                <c:pt idx="932">
                  <c:v>-0.62086956521699999</c:v>
                </c:pt>
                <c:pt idx="933">
                  <c:v>-0.62260869565200005</c:v>
                </c:pt>
                <c:pt idx="934">
                  <c:v>-0.62434782608700001</c:v>
                </c:pt>
                <c:pt idx="935">
                  <c:v>-0.62608695652199997</c:v>
                </c:pt>
                <c:pt idx="936">
                  <c:v>-0.62782608695700004</c:v>
                </c:pt>
                <c:pt idx="937">
                  <c:v>-0.62956521739100002</c:v>
                </c:pt>
                <c:pt idx="938">
                  <c:v>-0.63130434782599998</c:v>
                </c:pt>
                <c:pt idx="939">
                  <c:v>-0.63304347826100005</c:v>
                </c:pt>
                <c:pt idx="940">
                  <c:v>-0.63478260869600001</c:v>
                </c:pt>
                <c:pt idx="941">
                  <c:v>-0.63652173912999999</c:v>
                </c:pt>
                <c:pt idx="942">
                  <c:v>-0.63826086956500006</c:v>
                </c:pt>
                <c:pt idx="943">
                  <c:v>-0.64</c:v>
                </c:pt>
                <c:pt idx="944">
                  <c:v>-0.64173913043499997</c:v>
                </c:pt>
                <c:pt idx="945">
                  <c:v>-0.64347826087000004</c:v>
                </c:pt>
                <c:pt idx="946">
                  <c:v>-0.64521739130400002</c:v>
                </c:pt>
                <c:pt idx="947">
                  <c:v>-0.64695652173899998</c:v>
                </c:pt>
                <c:pt idx="948">
                  <c:v>-0.64869565217400005</c:v>
                </c:pt>
                <c:pt idx="949">
                  <c:v>-0.65043478260900001</c:v>
                </c:pt>
                <c:pt idx="950">
                  <c:v>-0.65217391304299999</c:v>
                </c:pt>
                <c:pt idx="951">
                  <c:v>-0.65391304347799994</c:v>
                </c:pt>
                <c:pt idx="952">
                  <c:v>-0.65565217391300001</c:v>
                </c:pt>
                <c:pt idx="953">
                  <c:v>-0.65739130434799997</c:v>
                </c:pt>
                <c:pt idx="954">
                  <c:v>-0.65913043478300004</c:v>
                </c:pt>
                <c:pt idx="955">
                  <c:v>-0.66086956521700002</c:v>
                </c:pt>
                <c:pt idx="956">
                  <c:v>-0.66260869565199998</c:v>
                </c:pt>
                <c:pt idx="957">
                  <c:v>-0.66434782608700005</c:v>
                </c:pt>
                <c:pt idx="958">
                  <c:v>-0.66608695652200001</c:v>
                </c:pt>
                <c:pt idx="959">
                  <c:v>-0.66782608695699996</c:v>
                </c:pt>
                <c:pt idx="960">
                  <c:v>-0.66956521739099994</c:v>
                </c:pt>
                <c:pt idx="961">
                  <c:v>-0.67130434782600001</c:v>
                </c:pt>
                <c:pt idx="962">
                  <c:v>-0.67304347826099997</c:v>
                </c:pt>
                <c:pt idx="963">
                  <c:v>-0.67478260869600004</c:v>
                </c:pt>
                <c:pt idx="964">
                  <c:v>-0.67652173913000002</c:v>
                </c:pt>
                <c:pt idx="965">
                  <c:v>-0.67826086956499998</c:v>
                </c:pt>
                <c:pt idx="966">
                  <c:v>-0.68</c:v>
                </c:pt>
                <c:pt idx="967">
                  <c:v>-0.68173913043500001</c:v>
                </c:pt>
                <c:pt idx="968">
                  <c:v>-0.68347826086999997</c:v>
                </c:pt>
                <c:pt idx="969">
                  <c:v>-0.68521739130399995</c:v>
                </c:pt>
                <c:pt idx="970">
                  <c:v>-0.68695652173900001</c:v>
                </c:pt>
                <c:pt idx="971">
                  <c:v>-0.68869565217399997</c:v>
                </c:pt>
                <c:pt idx="972">
                  <c:v>-0.69043478260900004</c:v>
                </c:pt>
                <c:pt idx="973">
                  <c:v>-0.69217391304300002</c:v>
                </c:pt>
                <c:pt idx="974">
                  <c:v>-0.69391304347799998</c:v>
                </c:pt>
                <c:pt idx="975">
                  <c:v>-0.69565217391300005</c:v>
                </c:pt>
                <c:pt idx="976">
                  <c:v>-0.69739130434800001</c:v>
                </c:pt>
                <c:pt idx="977">
                  <c:v>-0.69913043478299997</c:v>
                </c:pt>
                <c:pt idx="978">
                  <c:v>-0.70086956521699995</c:v>
                </c:pt>
                <c:pt idx="979">
                  <c:v>-0.70260869565200001</c:v>
                </c:pt>
                <c:pt idx="980">
                  <c:v>-0.70434782608699997</c:v>
                </c:pt>
                <c:pt idx="981">
                  <c:v>-0.70608695652200004</c:v>
                </c:pt>
                <c:pt idx="982">
                  <c:v>-0.707826086957</c:v>
                </c:pt>
                <c:pt idx="983">
                  <c:v>-0.70956521739099998</c:v>
                </c:pt>
                <c:pt idx="984">
                  <c:v>-0.71130434782600005</c:v>
                </c:pt>
                <c:pt idx="985">
                  <c:v>-0.71304347826100001</c:v>
                </c:pt>
                <c:pt idx="986">
                  <c:v>-0.71478260869599997</c:v>
                </c:pt>
                <c:pt idx="987">
                  <c:v>-0.71652173912999995</c:v>
                </c:pt>
                <c:pt idx="988">
                  <c:v>-0.71826086956500002</c:v>
                </c:pt>
                <c:pt idx="989">
                  <c:v>-0.72</c:v>
                </c:pt>
                <c:pt idx="990">
                  <c:v>-0.72173913043500004</c:v>
                </c:pt>
                <c:pt idx="991">
                  <c:v>-0.72347826087</c:v>
                </c:pt>
                <c:pt idx="992">
                  <c:v>-0.72521739130399998</c:v>
                </c:pt>
                <c:pt idx="993">
                  <c:v>-0.72695652173900005</c:v>
                </c:pt>
                <c:pt idx="994">
                  <c:v>-0.72869565217400001</c:v>
                </c:pt>
                <c:pt idx="995">
                  <c:v>-0.73043478260899997</c:v>
                </c:pt>
                <c:pt idx="996">
                  <c:v>-0.73217391304299995</c:v>
                </c:pt>
                <c:pt idx="997">
                  <c:v>-0.73391304347800002</c:v>
                </c:pt>
                <c:pt idx="998">
                  <c:v>-0.73565217391299997</c:v>
                </c:pt>
                <c:pt idx="999">
                  <c:v>-0.73739130434800004</c:v>
                </c:pt>
                <c:pt idx="1000">
                  <c:v>-0.739130434783</c:v>
                </c:pt>
                <c:pt idx="1001">
                  <c:v>-0.74086956521699998</c:v>
                </c:pt>
                <c:pt idx="1002">
                  <c:v>-0.74260869565200005</c:v>
                </c:pt>
                <c:pt idx="1003">
                  <c:v>-0.74434782608700001</c:v>
                </c:pt>
                <c:pt idx="1004">
                  <c:v>-0.74608695652199997</c:v>
                </c:pt>
                <c:pt idx="1005">
                  <c:v>-0.74782608695700004</c:v>
                </c:pt>
                <c:pt idx="1006">
                  <c:v>-0.74956521739100002</c:v>
                </c:pt>
                <c:pt idx="1007">
                  <c:v>-0.75130434782599997</c:v>
                </c:pt>
                <c:pt idx="1008">
                  <c:v>-0.75304347826100004</c:v>
                </c:pt>
                <c:pt idx="1009">
                  <c:v>-0.754782608696</c:v>
                </c:pt>
                <c:pt idx="1010">
                  <c:v>-0.75652173912999998</c:v>
                </c:pt>
                <c:pt idx="1011">
                  <c:v>-0.75826086956500005</c:v>
                </c:pt>
                <c:pt idx="1012">
                  <c:v>-0.76</c:v>
                </c:pt>
                <c:pt idx="1013">
                  <c:v>-0.76173913043499997</c:v>
                </c:pt>
                <c:pt idx="1014">
                  <c:v>-0.76347826087000004</c:v>
                </c:pt>
                <c:pt idx="1015">
                  <c:v>-0.76521739130400002</c:v>
                </c:pt>
                <c:pt idx="1016">
                  <c:v>-0.76695652173899997</c:v>
                </c:pt>
                <c:pt idx="1017">
                  <c:v>-0.76869565217400004</c:v>
                </c:pt>
                <c:pt idx="1018">
                  <c:v>-0.770434782609</c:v>
                </c:pt>
                <c:pt idx="1019">
                  <c:v>-0.77217391304299998</c:v>
                </c:pt>
                <c:pt idx="1020">
                  <c:v>-0.77391304347800005</c:v>
                </c:pt>
                <c:pt idx="1021">
                  <c:v>-0.77565217391300001</c:v>
                </c:pt>
                <c:pt idx="1022">
                  <c:v>-0.77739130434799997</c:v>
                </c:pt>
                <c:pt idx="1023">
                  <c:v>-0.77913043478300004</c:v>
                </c:pt>
                <c:pt idx="1024">
                  <c:v>-0.78086956521700002</c:v>
                </c:pt>
                <c:pt idx="1025">
                  <c:v>-0.78260869565199997</c:v>
                </c:pt>
                <c:pt idx="1026">
                  <c:v>-0.78434782608700004</c:v>
                </c:pt>
                <c:pt idx="1027">
                  <c:v>-0.786086956522</c:v>
                </c:pt>
                <c:pt idx="1028">
                  <c:v>-0.78782608695699996</c:v>
                </c:pt>
                <c:pt idx="1029">
                  <c:v>-0.78956521739100005</c:v>
                </c:pt>
                <c:pt idx="1030">
                  <c:v>-0.79130434782600001</c:v>
                </c:pt>
                <c:pt idx="1031">
                  <c:v>-0.79304347826099997</c:v>
                </c:pt>
                <c:pt idx="1032">
                  <c:v>-0.79478260869600004</c:v>
                </c:pt>
                <c:pt idx="1033">
                  <c:v>-0.79652173913000002</c:v>
                </c:pt>
                <c:pt idx="1034">
                  <c:v>-0.79826086956499998</c:v>
                </c:pt>
                <c:pt idx="1035">
                  <c:v>-0.8</c:v>
                </c:pt>
                <c:pt idx="1036">
                  <c:v>-0.801739130435</c:v>
                </c:pt>
                <c:pt idx="1037">
                  <c:v>-0.80347826086999996</c:v>
                </c:pt>
                <c:pt idx="1038">
                  <c:v>-0.80521739130400005</c:v>
                </c:pt>
                <c:pt idx="1039">
                  <c:v>-0.80695652173900001</c:v>
                </c:pt>
                <c:pt idx="1040">
                  <c:v>-0.80869565217399997</c:v>
                </c:pt>
                <c:pt idx="1041">
                  <c:v>-0.81043478260900004</c:v>
                </c:pt>
                <c:pt idx="1042">
                  <c:v>-0.81217391304300002</c:v>
                </c:pt>
                <c:pt idx="1043">
                  <c:v>-0.81391304347799998</c:v>
                </c:pt>
                <c:pt idx="1044">
                  <c:v>-0.81565217391300004</c:v>
                </c:pt>
                <c:pt idx="1045">
                  <c:v>-0.817391304348</c:v>
                </c:pt>
                <c:pt idx="1046">
                  <c:v>-0.81913043478299996</c:v>
                </c:pt>
                <c:pt idx="1047">
                  <c:v>-0.82086956521700005</c:v>
                </c:pt>
                <c:pt idx="1048">
                  <c:v>-0.82260869565200001</c:v>
                </c:pt>
                <c:pt idx="1049">
                  <c:v>-0.82434782608699997</c:v>
                </c:pt>
                <c:pt idx="1050">
                  <c:v>-0.82608695652200004</c:v>
                </c:pt>
                <c:pt idx="1051">
                  <c:v>-0.827826086957</c:v>
                </c:pt>
                <c:pt idx="1052">
                  <c:v>-0.82956521739099998</c:v>
                </c:pt>
                <c:pt idx="1053">
                  <c:v>-0.83130434782600005</c:v>
                </c:pt>
                <c:pt idx="1054">
                  <c:v>-0.833043478261</c:v>
                </c:pt>
                <c:pt idx="1055">
                  <c:v>-0.83478260869599996</c:v>
                </c:pt>
                <c:pt idx="1056">
                  <c:v>-0.83652173913000005</c:v>
                </c:pt>
                <c:pt idx="1057">
                  <c:v>-0.83826086956500001</c:v>
                </c:pt>
                <c:pt idx="1058">
                  <c:v>-0.84</c:v>
                </c:pt>
                <c:pt idx="1059">
                  <c:v>-0.84173913043500004</c:v>
                </c:pt>
                <c:pt idx="1060">
                  <c:v>-0.84347826087</c:v>
                </c:pt>
                <c:pt idx="1061">
                  <c:v>-0.84521739130399998</c:v>
                </c:pt>
                <c:pt idx="1062">
                  <c:v>-0.84695652173900005</c:v>
                </c:pt>
                <c:pt idx="1063">
                  <c:v>-0.848695652174</c:v>
                </c:pt>
                <c:pt idx="1064">
                  <c:v>-0.85043478260899996</c:v>
                </c:pt>
                <c:pt idx="1065">
                  <c:v>-0.85217391304300005</c:v>
                </c:pt>
                <c:pt idx="1066">
                  <c:v>-0.85391304347800001</c:v>
                </c:pt>
                <c:pt idx="1067">
                  <c:v>-0.85565217391299997</c:v>
                </c:pt>
                <c:pt idx="1068">
                  <c:v>-0.85739130434800004</c:v>
                </c:pt>
                <c:pt idx="1069">
                  <c:v>-0.859130434783</c:v>
                </c:pt>
                <c:pt idx="1070">
                  <c:v>-0.86086956521699998</c:v>
                </c:pt>
                <c:pt idx="1071">
                  <c:v>-0.86260869565200005</c:v>
                </c:pt>
                <c:pt idx="1072">
                  <c:v>-0.864347826087</c:v>
                </c:pt>
                <c:pt idx="1073">
                  <c:v>-0.86608695652199996</c:v>
                </c:pt>
                <c:pt idx="1074">
                  <c:v>-0.86782608695700003</c:v>
                </c:pt>
                <c:pt idx="1075">
                  <c:v>-0.86956521739100001</c:v>
                </c:pt>
                <c:pt idx="1076">
                  <c:v>-0.87130434782599997</c:v>
                </c:pt>
                <c:pt idx="1077">
                  <c:v>-0.87304347826100004</c:v>
                </c:pt>
                <c:pt idx="1078">
                  <c:v>-0.874782608696</c:v>
                </c:pt>
                <c:pt idx="1079">
                  <c:v>-0.87652173912999998</c:v>
                </c:pt>
                <c:pt idx="1080">
                  <c:v>-0.87826086956500005</c:v>
                </c:pt>
                <c:pt idx="1081">
                  <c:v>-0.88</c:v>
                </c:pt>
                <c:pt idx="1082">
                  <c:v>-0.88173913043499996</c:v>
                </c:pt>
                <c:pt idx="1083">
                  <c:v>-0.88347826087000003</c:v>
                </c:pt>
                <c:pt idx="1084">
                  <c:v>-0.88521739130400001</c:v>
                </c:pt>
                <c:pt idx="1085">
                  <c:v>-0.88695652173899997</c:v>
                </c:pt>
                <c:pt idx="1086">
                  <c:v>-0.88869565217400004</c:v>
                </c:pt>
                <c:pt idx="1087">
                  <c:v>-0.890434782609</c:v>
                </c:pt>
                <c:pt idx="1088">
                  <c:v>-0.89217391304299998</c:v>
                </c:pt>
                <c:pt idx="1089">
                  <c:v>-0.89391304347800005</c:v>
                </c:pt>
                <c:pt idx="1090">
                  <c:v>-0.895652173913</c:v>
                </c:pt>
                <c:pt idx="1091">
                  <c:v>-0.89739130434799996</c:v>
                </c:pt>
                <c:pt idx="1092">
                  <c:v>-0.89913043478300003</c:v>
                </c:pt>
                <c:pt idx="1093">
                  <c:v>-0.90086956521700001</c:v>
                </c:pt>
                <c:pt idx="1094">
                  <c:v>-0.90260869565199997</c:v>
                </c:pt>
                <c:pt idx="1095">
                  <c:v>-0.90434782608700004</c:v>
                </c:pt>
                <c:pt idx="1096">
                  <c:v>-0.906086956522</c:v>
                </c:pt>
                <c:pt idx="1097">
                  <c:v>-0.90782608695699996</c:v>
                </c:pt>
                <c:pt idx="1098">
                  <c:v>-0.90956521739100005</c:v>
                </c:pt>
                <c:pt idx="1099">
                  <c:v>-0.91130434782600001</c:v>
                </c:pt>
                <c:pt idx="1100">
                  <c:v>-0.91304347826099996</c:v>
                </c:pt>
                <c:pt idx="1101">
                  <c:v>-0.91478260869600003</c:v>
                </c:pt>
                <c:pt idx="1102">
                  <c:v>-0.91652173913000001</c:v>
                </c:pt>
                <c:pt idx="1103">
                  <c:v>-0.91826086956499997</c:v>
                </c:pt>
                <c:pt idx="1104">
                  <c:v>-0.92</c:v>
                </c:pt>
                <c:pt idx="1105">
                  <c:v>-0.921739130435</c:v>
                </c:pt>
                <c:pt idx="1106">
                  <c:v>-0.92347826086999996</c:v>
                </c:pt>
                <c:pt idx="1107">
                  <c:v>-0.92521739130400005</c:v>
                </c:pt>
                <c:pt idx="1108">
                  <c:v>-0.92695652173900001</c:v>
                </c:pt>
                <c:pt idx="1109">
                  <c:v>-0.92869565217399996</c:v>
                </c:pt>
                <c:pt idx="1110">
                  <c:v>-0.93043478260900003</c:v>
                </c:pt>
                <c:pt idx="1111">
                  <c:v>-0.93217391304300001</c:v>
                </c:pt>
                <c:pt idx="1112">
                  <c:v>-0.93391304347799997</c:v>
                </c:pt>
                <c:pt idx="1113">
                  <c:v>-0.93565217391300004</c:v>
                </c:pt>
                <c:pt idx="1114">
                  <c:v>-0.937391304348</c:v>
                </c:pt>
                <c:pt idx="1115">
                  <c:v>-0.93913043478299996</c:v>
                </c:pt>
                <c:pt idx="1116">
                  <c:v>-0.94086956521700005</c:v>
                </c:pt>
                <c:pt idx="1117">
                  <c:v>-0.94260869565200001</c:v>
                </c:pt>
                <c:pt idx="1118">
                  <c:v>-0.94434782608699996</c:v>
                </c:pt>
                <c:pt idx="1119">
                  <c:v>-0.94608695652200003</c:v>
                </c:pt>
                <c:pt idx="1120">
                  <c:v>-0.94782608695699999</c:v>
                </c:pt>
                <c:pt idx="1121">
                  <c:v>-0.94956521739099997</c:v>
                </c:pt>
                <c:pt idx="1122">
                  <c:v>-0.95130434782600004</c:v>
                </c:pt>
                <c:pt idx="1123">
                  <c:v>-0.953043478261</c:v>
                </c:pt>
                <c:pt idx="1124">
                  <c:v>-0.95478260869599996</c:v>
                </c:pt>
                <c:pt idx="1125">
                  <c:v>-0.95652173913000005</c:v>
                </c:pt>
                <c:pt idx="1126">
                  <c:v>-0.95826086956500001</c:v>
                </c:pt>
                <c:pt idx="1127">
                  <c:v>-0.96</c:v>
                </c:pt>
                <c:pt idx="1128">
                  <c:v>-0.96173913043500003</c:v>
                </c:pt>
                <c:pt idx="1129">
                  <c:v>-0.96347826086999999</c:v>
                </c:pt>
                <c:pt idx="1130">
                  <c:v>-0.96521739130399997</c:v>
                </c:pt>
                <c:pt idx="1131">
                  <c:v>-0.96695652173900004</c:v>
                </c:pt>
                <c:pt idx="1132">
                  <c:v>-0.968695652174</c:v>
                </c:pt>
                <c:pt idx="1133">
                  <c:v>-0.97043478260899996</c:v>
                </c:pt>
                <c:pt idx="1134">
                  <c:v>-0.97217391304300005</c:v>
                </c:pt>
                <c:pt idx="1135">
                  <c:v>-0.97391304347800001</c:v>
                </c:pt>
                <c:pt idx="1136">
                  <c:v>-0.97565217391299996</c:v>
                </c:pt>
                <c:pt idx="1137">
                  <c:v>-0.97739130434800003</c:v>
                </c:pt>
                <c:pt idx="1138">
                  <c:v>-0.97913043478299999</c:v>
                </c:pt>
                <c:pt idx="1139">
                  <c:v>-0.98086956521699997</c:v>
                </c:pt>
                <c:pt idx="1140">
                  <c:v>-0.98260869565200004</c:v>
                </c:pt>
                <c:pt idx="1141">
                  <c:v>-0.984347826087</c:v>
                </c:pt>
                <c:pt idx="1142">
                  <c:v>-0.98608695652199996</c:v>
                </c:pt>
                <c:pt idx="1143">
                  <c:v>-0.98782608695700003</c:v>
                </c:pt>
                <c:pt idx="1144">
                  <c:v>-0.98956521739100001</c:v>
                </c:pt>
                <c:pt idx="1145">
                  <c:v>-0.99130434782599997</c:v>
                </c:pt>
                <c:pt idx="1146">
                  <c:v>-0.99304347826100003</c:v>
                </c:pt>
                <c:pt idx="1147">
                  <c:v>-0.99478260869599999</c:v>
                </c:pt>
                <c:pt idx="1148">
                  <c:v>-0.99652173912999997</c:v>
                </c:pt>
                <c:pt idx="1149">
                  <c:v>-0.99826086956500004</c:v>
                </c:pt>
                <c:pt idx="1150">
                  <c:v>-1</c:v>
                </c:pt>
                <c:pt idx="1151">
                  <c:v>-7.8260869565199998E-3</c:v>
                </c:pt>
                <c:pt idx="1152">
                  <c:v>-6.9565217391299996E-3</c:v>
                </c:pt>
                <c:pt idx="1153">
                  <c:v>-6.0869565217400003E-3</c:v>
                </c:pt>
                <c:pt idx="1154">
                  <c:v>-5.2173913043500001E-3</c:v>
                </c:pt>
                <c:pt idx="1155">
                  <c:v>-4.3478260869599999E-3</c:v>
                </c:pt>
                <c:pt idx="1156">
                  <c:v>-3.4782608695700002E-3</c:v>
                </c:pt>
                <c:pt idx="1157">
                  <c:v>-2.6086956521700001E-3</c:v>
                </c:pt>
                <c:pt idx="1158">
                  <c:v>-1.73913043478E-3</c:v>
                </c:pt>
                <c:pt idx="1159">
                  <c:v>-8.6956521739100004E-4</c:v>
                </c:pt>
                <c:pt idx="1160">
                  <c:v>0</c:v>
                </c:pt>
                <c:pt idx="1161">
                  <c:v>8.6956521739100004E-4</c:v>
                </c:pt>
                <c:pt idx="1162">
                  <c:v>1.73913043478E-3</c:v>
                </c:pt>
                <c:pt idx="1163">
                  <c:v>2.6086956521700001E-3</c:v>
                </c:pt>
                <c:pt idx="1164">
                  <c:v>3.4782608695700002E-3</c:v>
                </c:pt>
                <c:pt idx="1165">
                  <c:v>4.3478260869599999E-3</c:v>
                </c:pt>
                <c:pt idx="1166">
                  <c:v>5.2173913043500001E-3</c:v>
                </c:pt>
                <c:pt idx="1167">
                  <c:v>6.0869565217400003E-3</c:v>
                </c:pt>
                <c:pt idx="1168">
                  <c:v>6.9565217391299996E-3</c:v>
                </c:pt>
                <c:pt idx="1169">
                  <c:v>7.8260869565199998E-3</c:v>
                </c:pt>
                <c:pt idx="1170">
                  <c:v>8.6956521739099991E-3</c:v>
                </c:pt>
                <c:pt idx="1171">
                  <c:v>9.5652173913000002E-3</c:v>
                </c:pt>
                <c:pt idx="1172">
                  <c:v>1.04347826087E-2</c:v>
                </c:pt>
                <c:pt idx="1173">
                  <c:v>1.13043478261E-2</c:v>
                </c:pt>
                <c:pt idx="1174">
                  <c:v>1.21739130435E-2</c:v>
                </c:pt>
                <c:pt idx="1175">
                  <c:v>1.30434782609E-2</c:v>
                </c:pt>
                <c:pt idx="1176">
                  <c:v>1.39130434783E-2</c:v>
                </c:pt>
                <c:pt idx="1177">
                  <c:v>1.47826086957E-2</c:v>
                </c:pt>
                <c:pt idx="1178">
                  <c:v>1.5652173913E-2</c:v>
                </c:pt>
                <c:pt idx="1179">
                  <c:v>1.65217391304E-2</c:v>
                </c:pt>
                <c:pt idx="1180">
                  <c:v>1.73913043478E-2</c:v>
                </c:pt>
                <c:pt idx="1181">
                  <c:v>1.82608695652E-2</c:v>
                </c:pt>
                <c:pt idx="1182">
                  <c:v>1.91304347826E-2</c:v>
                </c:pt>
                <c:pt idx="1183">
                  <c:v>0.02</c:v>
                </c:pt>
                <c:pt idx="1184">
                  <c:v>2.08695652174E-2</c:v>
                </c:pt>
                <c:pt idx="1185">
                  <c:v>2.17391304348E-2</c:v>
                </c:pt>
                <c:pt idx="1186">
                  <c:v>2.26086956522E-2</c:v>
                </c:pt>
                <c:pt idx="1187">
                  <c:v>2.34782608696E-2</c:v>
                </c:pt>
                <c:pt idx="1188">
                  <c:v>2.4347826087E-2</c:v>
                </c:pt>
                <c:pt idx="1189">
                  <c:v>2.5217391304300001E-2</c:v>
                </c:pt>
                <c:pt idx="1190">
                  <c:v>2.6086956521700001E-2</c:v>
                </c:pt>
                <c:pt idx="1191">
                  <c:v>2.6956521739100001E-2</c:v>
                </c:pt>
                <c:pt idx="1192">
                  <c:v>2.7826086956500001E-2</c:v>
                </c:pt>
                <c:pt idx="1193">
                  <c:v>2.8695652173900001E-2</c:v>
                </c:pt>
                <c:pt idx="1194">
                  <c:v>2.9565217391300001E-2</c:v>
                </c:pt>
                <c:pt idx="1195">
                  <c:v>3.0434782608700001E-2</c:v>
                </c:pt>
                <c:pt idx="1196">
                  <c:v>3.1304347826099997E-2</c:v>
                </c:pt>
                <c:pt idx="1197">
                  <c:v>3.2173913043500001E-2</c:v>
                </c:pt>
                <c:pt idx="1198">
                  <c:v>3.3043478260899997E-2</c:v>
                </c:pt>
                <c:pt idx="1199">
                  <c:v>3.3913043478300001E-2</c:v>
                </c:pt>
                <c:pt idx="1200">
                  <c:v>3.4782608695699997E-2</c:v>
                </c:pt>
                <c:pt idx="1201">
                  <c:v>3.5652173912999997E-2</c:v>
                </c:pt>
                <c:pt idx="1202">
                  <c:v>3.6521739130400001E-2</c:v>
                </c:pt>
                <c:pt idx="1203">
                  <c:v>3.7391304347799997E-2</c:v>
                </c:pt>
                <c:pt idx="1204">
                  <c:v>3.8260869565200001E-2</c:v>
                </c:pt>
                <c:pt idx="1205">
                  <c:v>3.9130434782599997E-2</c:v>
                </c:pt>
                <c:pt idx="1206">
                  <c:v>0.04</c:v>
                </c:pt>
                <c:pt idx="1207">
                  <c:v>4.0869565217399997E-2</c:v>
                </c:pt>
                <c:pt idx="1208">
                  <c:v>4.1739130434800001E-2</c:v>
                </c:pt>
                <c:pt idx="1209">
                  <c:v>4.2608695652199997E-2</c:v>
                </c:pt>
                <c:pt idx="1210">
                  <c:v>4.3478260869600001E-2</c:v>
                </c:pt>
                <c:pt idx="1211">
                  <c:v>4.4347826086999997E-2</c:v>
                </c:pt>
                <c:pt idx="1212">
                  <c:v>4.5217391304299998E-2</c:v>
                </c:pt>
                <c:pt idx="1213">
                  <c:v>4.6086956521700001E-2</c:v>
                </c:pt>
                <c:pt idx="1214">
                  <c:v>4.6956521739099998E-2</c:v>
                </c:pt>
                <c:pt idx="1215">
                  <c:v>4.7826086956500001E-2</c:v>
                </c:pt>
                <c:pt idx="1216">
                  <c:v>4.8695652173899998E-2</c:v>
                </c:pt>
                <c:pt idx="1217">
                  <c:v>4.9565217391300001E-2</c:v>
                </c:pt>
                <c:pt idx="1218">
                  <c:v>5.0434782608699998E-2</c:v>
                </c:pt>
                <c:pt idx="1219">
                  <c:v>5.1304347826100001E-2</c:v>
                </c:pt>
                <c:pt idx="1220">
                  <c:v>5.2173913043499998E-2</c:v>
                </c:pt>
                <c:pt idx="1221">
                  <c:v>5.3043478260900001E-2</c:v>
                </c:pt>
                <c:pt idx="1222">
                  <c:v>5.3913043478299998E-2</c:v>
                </c:pt>
                <c:pt idx="1223">
                  <c:v>5.4782608695700001E-2</c:v>
                </c:pt>
                <c:pt idx="1224">
                  <c:v>5.5652173913000001E-2</c:v>
                </c:pt>
                <c:pt idx="1225">
                  <c:v>5.6521739130399998E-2</c:v>
                </c:pt>
                <c:pt idx="1226">
                  <c:v>5.7391304347800001E-2</c:v>
                </c:pt>
                <c:pt idx="1227">
                  <c:v>5.8260869565199998E-2</c:v>
                </c:pt>
                <c:pt idx="1228">
                  <c:v>5.9130434782600001E-2</c:v>
                </c:pt>
                <c:pt idx="1229">
                  <c:v>0.06</c:v>
                </c:pt>
                <c:pt idx="1230">
                  <c:v>6.0869565217400001E-2</c:v>
                </c:pt>
                <c:pt idx="1231">
                  <c:v>6.1739130434799998E-2</c:v>
                </c:pt>
                <c:pt idx="1232">
                  <c:v>6.2608695652199994E-2</c:v>
                </c:pt>
                <c:pt idx="1233">
                  <c:v>6.3478260869599998E-2</c:v>
                </c:pt>
                <c:pt idx="1234">
                  <c:v>6.4347826087000001E-2</c:v>
                </c:pt>
                <c:pt idx="1235">
                  <c:v>6.5217391304300001E-2</c:v>
                </c:pt>
                <c:pt idx="1236">
                  <c:v>6.6086956521700005E-2</c:v>
                </c:pt>
                <c:pt idx="1237">
                  <c:v>6.6956521739099994E-2</c:v>
                </c:pt>
                <c:pt idx="1238">
                  <c:v>6.7826086956499998E-2</c:v>
                </c:pt>
                <c:pt idx="1239">
                  <c:v>6.8695652173900001E-2</c:v>
                </c:pt>
                <c:pt idx="1240">
                  <c:v>6.9565217391300005E-2</c:v>
                </c:pt>
                <c:pt idx="1241">
                  <c:v>7.0434782608699995E-2</c:v>
                </c:pt>
                <c:pt idx="1242">
                  <c:v>7.1304347826099998E-2</c:v>
                </c:pt>
                <c:pt idx="1243">
                  <c:v>7.2173913043500001E-2</c:v>
                </c:pt>
                <c:pt idx="1244">
                  <c:v>7.3043478260900005E-2</c:v>
                </c:pt>
                <c:pt idx="1245">
                  <c:v>7.3913043478299995E-2</c:v>
                </c:pt>
                <c:pt idx="1246">
                  <c:v>7.4782608695699998E-2</c:v>
                </c:pt>
                <c:pt idx="1247">
                  <c:v>7.5652173912999998E-2</c:v>
                </c:pt>
                <c:pt idx="1248">
                  <c:v>7.6521739130400002E-2</c:v>
                </c:pt>
                <c:pt idx="1249">
                  <c:v>7.7391304347800005E-2</c:v>
                </c:pt>
                <c:pt idx="1250">
                  <c:v>7.8260869565199995E-2</c:v>
                </c:pt>
                <c:pt idx="1251">
                  <c:v>7.9130434782599998E-2</c:v>
                </c:pt>
                <c:pt idx="1252">
                  <c:v>0.08</c:v>
                </c:pt>
                <c:pt idx="1253">
                  <c:v>8.0869565217400005E-2</c:v>
                </c:pt>
                <c:pt idx="1254">
                  <c:v>8.1739130434799995E-2</c:v>
                </c:pt>
                <c:pt idx="1255">
                  <c:v>8.2608695652199998E-2</c:v>
                </c:pt>
                <c:pt idx="1256">
                  <c:v>8.3478260869600002E-2</c:v>
                </c:pt>
                <c:pt idx="1257">
                  <c:v>8.4347826087000005E-2</c:v>
                </c:pt>
                <c:pt idx="1258">
                  <c:v>8.5217391304300005E-2</c:v>
                </c:pt>
                <c:pt idx="1259">
                  <c:v>8.6086956521699995E-2</c:v>
                </c:pt>
                <c:pt idx="1260">
                  <c:v>8.6956521739099998E-2</c:v>
                </c:pt>
                <c:pt idx="1261">
                  <c:v>8.7826086956500002E-2</c:v>
                </c:pt>
                <c:pt idx="1262">
                  <c:v>8.8695652173900005E-2</c:v>
                </c:pt>
                <c:pt idx="1263">
                  <c:v>8.9565217391299995E-2</c:v>
                </c:pt>
                <c:pt idx="1264">
                  <c:v>9.0434782608699998E-2</c:v>
                </c:pt>
                <c:pt idx="1265">
                  <c:v>9.1304347826100002E-2</c:v>
                </c:pt>
                <c:pt idx="1266">
                  <c:v>9.2173913043500005E-2</c:v>
                </c:pt>
                <c:pt idx="1267">
                  <c:v>9.3043478260899995E-2</c:v>
                </c:pt>
                <c:pt idx="1268">
                  <c:v>9.3913043478299998E-2</c:v>
                </c:pt>
                <c:pt idx="1269">
                  <c:v>9.4782608695700002E-2</c:v>
                </c:pt>
                <c:pt idx="1270">
                  <c:v>9.5652173913000002E-2</c:v>
                </c:pt>
                <c:pt idx="1271">
                  <c:v>9.6521739130400006E-2</c:v>
                </c:pt>
                <c:pt idx="1272">
                  <c:v>9.7391304347799995E-2</c:v>
                </c:pt>
                <c:pt idx="1273">
                  <c:v>9.8260869565199999E-2</c:v>
                </c:pt>
                <c:pt idx="1274">
                  <c:v>9.9130434782600002E-2</c:v>
                </c:pt>
                <c:pt idx="1275">
                  <c:v>0.1</c:v>
                </c:pt>
                <c:pt idx="1276">
                  <c:v>0.100869565217</c:v>
                </c:pt>
                <c:pt idx="1277">
                  <c:v>0.10173913043500001</c:v>
                </c:pt>
                <c:pt idx="1278">
                  <c:v>0.102608695652</c:v>
                </c:pt>
                <c:pt idx="1279">
                  <c:v>0.10347826087000001</c:v>
                </c:pt>
                <c:pt idx="1280">
                  <c:v>0.104347826087</c:v>
                </c:pt>
                <c:pt idx="1281">
                  <c:v>0.105217391304</c:v>
                </c:pt>
                <c:pt idx="1282">
                  <c:v>0.10608695652199999</c:v>
                </c:pt>
                <c:pt idx="1283">
                  <c:v>0.106956521739</c:v>
                </c:pt>
                <c:pt idx="1284">
                  <c:v>0.10782608695699999</c:v>
                </c:pt>
                <c:pt idx="1285">
                  <c:v>0.108695652174</c:v>
                </c:pt>
                <c:pt idx="1286">
                  <c:v>0.109565217391</c:v>
                </c:pt>
                <c:pt idx="1287">
                  <c:v>0.110434782609</c:v>
                </c:pt>
                <c:pt idx="1288">
                  <c:v>0.111304347826</c:v>
                </c:pt>
                <c:pt idx="1289">
                  <c:v>0.11217391304300001</c:v>
                </c:pt>
                <c:pt idx="1290">
                  <c:v>0.113043478261</c:v>
                </c:pt>
                <c:pt idx="1291">
                  <c:v>0.11391304347800001</c:v>
                </c:pt>
                <c:pt idx="1292">
                  <c:v>0.114782608696</c:v>
                </c:pt>
                <c:pt idx="1293">
                  <c:v>0.11565217391300001</c:v>
                </c:pt>
                <c:pt idx="1294">
                  <c:v>0.11652173913</c:v>
                </c:pt>
                <c:pt idx="1295">
                  <c:v>0.11739130434800001</c:v>
                </c:pt>
                <c:pt idx="1296">
                  <c:v>0.118260869565</c:v>
                </c:pt>
                <c:pt idx="1297">
                  <c:v>0.11913043478300001</c:v>
                </c:pt>
                <c:pt idx="1298">
                  <c:v>0.12</c:v>
                </c:pt>
                <c:pt idx="1299">
                  <c:v>0.120869565217</c:v>
                </c:pt>
                <c:pt idx="1300">
                  <c:v>0.121739130435</c:v>
                </c:pt>
                <c:pt idx="1301">
                  <c:v>0.122608695652</c:v>
                </c:pt>
                <c:pt idx="1302">
                  <c:v>0.12347826087</c:v>
                </c:pt>
                <c:pt idx="1303">
                  <c:v>0.124347826087</c:v>
                </c:pt>
                <c:pt idx="1304">
                  <c:v>0.125217391304</c:v>
                </c:pt>
                <c:pt idx="1305">
                  <c:v>0.126086956522</c:v>
                </c:pt>
                <c:pt idx="1306">
                  <c:v>0.12695652173899999</c:v>
                </c:pt>
                <c:pt idx="1307">
                  <c:v>0.12782608695700001</c:v>
                </c:pt>
                <c:pt idx="1308">
                  <c:v>0.128695652174</c:v>
                </c:pt>
                <c:pt idx="1309">
                  <c:v>0.12956521739099999</c:v>
                </c:pt>
                <c:pt idx="1310">
                  <c:v>0.13043478260899999</c:v>
                </c:pt>
                <c:pt idx="1311">
                  <c:v>0.13130434782600001</c:v>
                </c:pt>
                <c:pt idx="1312">
                  <c:v>0.132173913043</c:v>
                </c:pt>
                <c:pt idx="1313">
                  <c:v>0.13304347826099999</c:v>
                </c:pt>
                <c:pt idx="1314">
                  <c:v>0.13391304347800001</c:v>
                </c:pt>
                <c:pt idx="1315">
                  <c:v>0.13478260869600001</c:v>
                </c:pt>
                <c:pt idx="1316">
                  <c:v>0.135652173913</c:v>
                </c:pt>
                <c:pt idx="1317">
                  <c:v>0.13652173913000001</c:v>
                </c:pt>
                <c:pt idx="1318">
                  <c:v>0.13739130434800001</c:v>
                </c:pt>
                <c:pt idx="1319">
                  <c:v>0.138260869565</c:v>
                </c:pt>
                <c:pt idx="1320">
                  <c:v>0.139130434783</c:v>
                </c:pt>
                <c:pt idx="1321">
                  <c:v>0.14000000000000001</c:v>
                </c:pt>
                <c:pt idx="1322">
                  <c:v>0.140869565217</c:v>
                </c:pt>
                <c:pt idx="1323">
                  <c:v>0.141739130435</c:v>
                </c:pt>
                <c:pt idx="1324">
                  <c:v>0.14260869565199999</c:v>
                </c:pt>
                <c:pt idx="1325">
                  <c:v>0.14347826087000001</c:v>
                </c:pt>
                <c:pt idx="1326">
                  <c:v>0.144347826087</c:v>
                </c:pt>
                <c:pt idx="1327">
                  <c:v>0.14521739130399999</c:v>
                </c:pt>
                <c:pt idx="1328">
                  <c:v>0.14608695652199999</c:v>
                </c:pt>
                <c:pt idx="1329">
                  <c:v>0.14695652173900001</c:v>
                </c:pt>
                <c:pt idx="1330">
                  <c:v>0.147826086957</c:v>
                </c:pt>
                <c:pt idx="1331">
                  <c:v>0.14869565217399999</c:v>
                </c:pt>
                <c:pt idx="1332">
                  <c:v>0.14956521739100001</c:v>
                </c:pt>
                <c:pt idx="1333">
                  <c:v>0.15043478260900001</c:v>
                </c:pt>
                <c:pt idx="1334">
                  <c:v>0.151304347826</c:v>
                </c:pt>
                <c:pt idx="1335">
                  <c:v>0.15217391304299999</c:v>
                </c:pt>
                <c:pt idx="1336">
                  <c:v>0.15304347826100001</c:v>
                </c:pt>
                <c:pt idx="1337">
                  <c:v>0.153913043478</c:v>
                </c:pt>
                <c:pt idx="1338">
                  <c:v>0.154782608696</c:v>
                </c:pt>
                <c:pt idx="1339">
                  <c:v>0.15565217391300001</c:v>
                </c:pt>
                <c:pt idx="1340">
                  <c:v>0.15652173913</c:v>
                </c:pt>
                <c:pt idx="1341">
                  <c:v>0.157391304348</c:v>
                </c:pt>
                <c:pt idx="1342">
                  <c:v>0.15826086956499999</c:v>
                </c:pt>
                <c:pt idx="1343">
                  <c:v>0.15913043478300001</c:v>
                </c:pt>
                <c:pt idx="1344">
                  <c:v>0.16</c:v>
                </c:pt>
                <c:pt idx="1345">
                  <c:v>0.16086956521699999</c:v>
                </c:pt>
                <c:pt idx="1346">
                  <c:v>0.16173913043499999</c:v>
                </c:pt>
                <c:pt idx="1347">
                  <c:v>0.16260869565200001</c:v>
                </c:pt>
                <c:pt idx="1348">
                  <c:v>0.16347826087</c:v>
                </c:pt>
                <c:pt idx="1349">
                  <c:v>0.16434782608699999</c:v>
                </c:pt>
                <c:pt idx="1350">
                  <c:v>0.16521739130400001</c:v>
                </c:pt>
                <c:pt idx="1351">
                  <c:v>0.16608695652200001</c:v>
                </c:pt>
                <c:pt idx="1352">
                  <c:v>0.166956521739</c:v>
                </c:pt>
                <c:pt idx="1353">
                  <c:v>0.16782608695699999</c:v>
                </c:pt>
                <c:pt idx="1354">
                  <c:v>0.16869565217400001</c:v>
                </c:pt>
                <c:pt idx="1355">
                  <c:v>0.169565217391</c:v>
                </c:pt>
                <c:pt idx="1356">
                  <c:v>0.170434782609</c:v>
                </c:pt>
                <c:pt idx="1357">
                  <c:v>0.17130434782599999</c:v>
                </c:pt>
                <c:pt idx="1358">
                  <c:v>0.172173913043</c:v>
                </c:pt>
                <c:pt idx="1359">
                  <c:v>0.173043478261</c:v>
                </c:pt>
                <c:pt idx="1360">
                  <c:v>0.17391304347799999</c:v>
                </c:pt>
                <c:pt idx="1361">
                  <c:v>0.17478260869600001</c:v>
                </c:pt>
                <c:pt idx="1362">
                  <c:v>0.175652173913</c:v>
                </c:pt>
                <c:pt idx="1363">
                  <c:v>0.17652173912999999</c:v>
                </c:pt>
                <c:pt idx="1364">
                  <c:v>0.17739130434799999</c:v>
                </c:pt>
                <c:pt idx="1365">
                  <c:v>0.17826086956500001</c:v>
                </c:pt>
                <c:pt idx="1366">
                  <c:v>0.179130434783</c:v>
                </c:pt>
                <c:pt idx="1367">
                  <c:v>0.18</c:v>
                </c:pt>
                <c:pt idx="1368">
                  <c:v>0.18086956521700001</c:v>
                </c:pt>
                <c:pt idx="1369">
                  <c:v>0.18173913043500001</c:v>
                </c:pt>
                <c:pt idx="1370">
                  <c:v>0.182608695652</c:v>
                </c:pt>
                <c:pt idx="1371">
                  <c:v>0.18347826086999999</c:v>
                </c:pt>
                <c:pt idx="1372">
                  <c:v>0.18434782608700001</c:v>
                </c:pt>
                <c:pt idx="1373">
                  <c:v>0.185217391304</c:v>
                </c:pt>
                <c:pt idx="1374">
                  <c:v>0.186086956522</c:v>
                </c:pt>
                <c:pt idx="1375">
                  <c:v>0.18695652173899999</c:v>
                </c:pt>
                <c:pt idx="1376">
                  <c:v>0.18782608695700001</c:v>
                </c:pt>
                <c:pt idx="1377">
                  <c:v>0.188695652174</c:v>
                </c:pt>
                <c:pt idx="1378">
                  <c:v>0.18956521739099999</c:v>
                </c:pt>
                <c:pt idx="1379">
                  <c:v>0.19043478260899999</c:v>
                </c:pt>
                <c:pt idx="1380">
                  <c:v>0.191304347826</c:v>
                </c:pt>
                <c:pt idx="1381">
                  <c:v>0.19217391304299999</c:v>
                </c:pt>
                <c:pt idx="1382">
                  <c:v>0.19304347826099999</c:v>
                </c:pt>
                <c:pt idx="1383">
                  <c:v>0.19391304347800001</c:v>
                </c:pt>
                <c:pt idx="1384">
                  <c:v>0.194782608696</c:v>
                </c:pt>
                <c:pt idx="1385">
                  <c:v>0.19565217391299999</c:v>
                </c:pt>
                <c:pt idx="1386">
                  <c:v>0.19652173913000001</c:v>
                </c:pt>
                <c:pt idx="1387">
                  <c:v>0.19739130434800001</c:v>
                </c:pt>
                <c:pt idx="1388">
                  <c:v>0.198260869565</c:v>
                </c:pt>
                <c:pt idx="1389">
                  <c:v>0.19913043478299999</c:v>
                </c:pt>
                <c:pt idx="1390">
                  <c:v>0.2</c:v>
                </c:pt>
                <c:pt idx="1391">
                  <c:v>0.200869565217</c:v>
                </c:pt>
                <c:pt idx="1392">
                  <c:v>0.201739130435</c:v>
                </c:pt>
                <c:pt idx="1393">
                  <c:v>0.20260869565199999</c:v>
                </c:pt>
                <c:pt idx="1394">
                  <c:v>0.20347826087000001</c:v>
                </c:pt>
                <c:pt idx="1395">
                  <c:v>0.204347826087</c:v>
                </c:pt>
                <c:pt idx="1396">
                  <c:v>0.20521739130399999</c:v>
                </c:pt>
                <c:pt idx="1397">
                  <c:v>0.20608695652199999</c:v>
                </c:pt>
                <c:pt idx="1398">
                  <c:v>0.206956521739</c:v>
                </c:pt>
                <c:pt idx="1399">
                  <c:v>0.207826086957</c:v>
                </c:pt>
                <c:pt idx="1400">
                  <c:v>0.20869565217399999</c:v>
                </c:pt>
                <c:pt idx="1401">
                  <c:v>0.20956521739100001</c:v>
                </c:pt>
                <c:pt idx="1402">
                  <c:v>0.210434782609</c:v>
                </c:pt>
                <c:pt idx="1403">
                  <c:v>0.21130434782599999</c:v>
                </c:pt>
                <c:pt idx="1404">
                  <c:v>0.21217391304300001</c:v>
                </c:pt>
                <c:pt idx="1405">
                  <c:v>0.21304347826100001</c:v>
                </c:pt>
                <c:pt idx="1406">
                  <c:v>0.213913043478</c:v>
                </c:pt>
                <c:pt idx="1407">
                  <c:v>0.21478260869599999</c:v>
                </c:pt>
                <c:pt idx="1408">
                  <c:v>0.21565217391300001</c:v>
                </c:pt>
                <c:pt idx="1409">
                  <c:v>0.21652173913</c:v>
                </c:pt>
                <c:pt idx="1410">
                  <c:v>0.217391304348</c:v>
                </c:pt>
                <c:pt idx="1411">
                  <c:v>0.21826086956499999</c:v>
                </c:pt>
                <c:pt idx="1412">
                  <c:v>0.21913043478300001</c:v>
                </c:pt>
                <c:pt idx="1413">
                  <c:v>0.22</c:v>
                </c:pt>
                <c:pt idx="1414">
                  <c:v>0.22086956521699999</c:v>
                </c:pt>
                <c:pt idx="1415">
                  <c:v>0.22173913043499999</c:v>
                </c:pt>
                <c:pt idx="1416">
                  <c:v>0.222608695652</c:v>
                </c:pt>
                <c:pt idx="1417">
                  <c:v>0.22347826087</c:v>
                </c:pt>
                <c:pt idx="1418">
                  <c:v>0.22434782608699999</c:v>
                </c:pt>
                <c:pt idx="1419">
                  <c:v>0.22521739130400001</c:v>
                </c:pt>
                <c:pt idx="1420">
                  <c:v>0.226086956522</c:v>
                </c:pt>
                <c:pt idx="1421">
                  <c:v>0.22695652173899999</c:v>
                </c:pt>
                <c:pt idx="1422">
                  <c:v>0.22782608695699999</c:v>
                </c:pt>
                <c:pt idx="1423">
                  <c:v>0.22869565217400001</c:v>
                </c:pt>
                <c:pt idx="1424">
                  <c:v>0.229565217391</c:v>
                </c:pt>
                <c:pt idx="1425">
                  <c:v>0.23043478260899999</c:v>
                </c:pt>
                <c:pt idx="1426">
                  <c:v>0.23130434782600001</c:v>
                </c:pt>
                <c:pt idx="1427">
                  <c:v>0.232173913043</c:v>
                </c:pt>
                <c:pt idx="1428">
                  <c:v>0.233043478261</c:v>
                </c:pt>
                <c:pt idx="1429">
                  <c:v>0.23391304347799999</c:v>
                </c:pt>
                <c:pt idx="1430">
                  <c:v>0.23478260869600001</c:v>
                </c:pt>
                <c:pt idx="1431">
                  <c:v>0.235652173913</c:v>
                </c:pt>
                <c:pt idx="1432">
                  <c:v>0.23652173912999999</c:v>
                </c:pt>
                <c:pt idx="1433">
                  <c:v>0.23739130434799999</c:v>
                </c:pt>
                <c:pt idx="1434">
                  <c:v>0.23826086956500001</c:v>
                </c:pt>
                <c:pt idx="1435">
                  <c:v>0.239130434783</c:v>
                </c:pt>
                <c:pt idx="1436">
                  <c:v>0.24</c:v>
                </c:pt>
                <c:pt idx="1437">
                  <c:v>0.24086956521700001</c:v>
                </c:pt>
                <c:pt idx="1438">
                  <c:v>0.241739130435</c:v>
                </c:pt>
                <c:pt idx="1439">
                  <c:v>0.24260869565199999</c:v>
                </c:pt>
                <c:pt idx="1440">
                  <c:v>0.24347826086999999</c:v>
                </c:pt>
                <c:pt idx="1441">
                  <c:v>0.24434782608700001</c:v>
                </c:pt>
                <c:pt idx="1442">
                  <c:v>0.245217391304</c:v>
                </c:pt>
                <c:pt idx="1443">
                  <c:v>0.24608695652199999</c:v>
                </c:pt>
                <c:pt idx="1444">
                  <c:v>0.24695652173900001</c:v>
                </c:pt>
                <c:pt idx="1445">
                  <c:v>0.24782608695700001</c:v>
                </c:pt>
                <c:pt idx="1446">
                  <c:v>0.248695652174</c:v>
                </c:pt>
                <c:pt idx="1447">
                  <c:v>0.24956521739099999</c:v>
                </c:pt>
                <c:pt idx="1448">
                  <c:v>0.25043478260899998</c:v>
                </c:pt>
                <c:pt idx="1449">
                  <c:v>0.25130434782599997</c:v>
                </c:pt>
                <c:pt idx="1450">
                  <c:v>0.25217391304300002</c:v>
                </c:pt>
                <c:pt idx="1451">
                  <c:v>0.25304347826099999</c:v>
                </c:pt>
                <c:pt idx="1452">
                  <c:v>0.25391304347799998</c:v>
                </c:pt>
                <c:pt idx="1453">
                  <c:v>0.254782608696</c:v>
                </c:pt>
                <c:pt idx="1454">
                  <c:v>0.25565217391299999</c:v>
                </c:pt>
                <c:pt idx="1455">
                  <c:v>0.25652173912999998</c:v>
                </c:pt>
                <c:pt idx="1456">
                  <c:v>0.25739130434800001</c:v>
                </c:pt>
                <c:pt idx="1457">
                  <c:v>0.258260869565</c:v>
                </c:pt>
                <c:pt idx="1458">
                  <c:v>0.25913043478300002</c:v>
                </c:pt>
                <c:pt idx="1459">
                  <c:v>0.26</c:v>
                </c:pt>
                <c:pt idx="1460">
                  <c:v>0.260869565217</c:v>
                </c:pt>
                <c:pt idx="1461">
                  <c:v>0.26173913043500002</c:v>
                </c:pt>
                <c:pt idx="1462">
                  <c:v>0.26260869565200001</c:v>
                </c:pt>
                <c:pt idx="1463">
                  <c:v>0.26347826086999998</c:v>
                </c:pt>
                <c:pt idx="1464">
                  <c:v>0.26434782608700003</c:v>
                </c:pt>
                <c:pt idx="1465">
                  <c:v>0.26521739130400002</c:v>
                </c:pt>
                <c:pt idx="1466">
                  <c:v>0.26608695652199998</c:v>
                </c:pt>
                <c:pt idx="1467">
                  <c:v>0.26695652173899997</c:v>
                </c:pt>
                <c:pt idx="1468">
                  <c:v>0.267826086957</c:v>
                </c:pt>
                <c:pt idx="1469">
                  <c:v>0.26869565217399999</c:v>
                </c:pt>
                <c:pt idx="1470">
                  <c:v>0.26956521739099998</c:v>
                </c:pt>
                <c:pt idx="1471">
                  <c:v>0.270434782609</c:v>
                </c:pt>
                <c:pt idx="1472">
                  <c:v>0.27130434782599999</c:v>
                </c:pt>
                <c:pt idx="1473">
                  <c:v>0.27217391304299998</c:v>
                </c:pt>
                <c:pt idx="1474">
                  <c:v>0.27304347826100001</c:v>
                </c:pt>
                <c:pt idx="1475">
                  <c:v>0.273913043478</c:v>
                </c:pt>
                <c:pt idx="1476">
                  <c:v>0.27478260869600002</c:v>
                </c:pt>
                <c:pt idx="1477">
                  <c:v>0.27565217391300001</c:v>
                </c:pt>
                <c:pt idx="1478">
                  <c:v>0.27652173913</c:v>
                </c:pt>
                <c:pt idx="1479">
                  <c:v>0.27739130434800002</c:v>
                </c:pt>
                <c:pt idx="1480">
                  <c:v>0.27826086956500001</c:v>
                </c:pt>
                <c:pt idx="1481">
                  <c:v>0.27913043478299998</c:v>
                </c:pt>
                <c:pt idx="1482">
                  <c:v>0.28000000000000003</c:v>
                </c:pt>
                <c:pt idx="1483">
                  <c:v>0.28086956521700002</c:v>
                </c:pt>
                <c:pt idx="1484">
                  <c:v>0.28173913043499998</c:v>
                </c:pt>
                <c:pt idx="1485">
                  <c:v>0.28260869565199997</c:v>
                </c:pt>
                <c:pt idx="1486">
                  <c:v>0.28347826087</c:v>
                </c:pt>
                <c:pt idx="1487">
                  <c:v>0.28434782608699999</c:v>
                </c:pt>
                <c:pt idx="1488">
                  <c:v>0.28521739130399998</c:v>
                </c:pt>
                <c:pt idx="1489">
                  <c:v>0.286086956522</c:v>
                </c:pt>
                <c:pt idx="1490">
                  <c:v>0.28695652173899999</c:v>
                </c:pt>
                <c:pt idx="1491">
                  <c:v>0.28782608695700002</c:v>
                </c:pt>
                <c:pt idx="1492">
                  <c:v>0.28869565217400001</c:v>
                </c:pt>
                <c:pt idx="1493">
                  <c:v>0.289565217391</c:v>
                </c:pt>
                <c:pt idx="1494">
                  <c:v>0.29043478260900002</c:v>
                </c:pt>
                <c:pt idx="1495">
                  <c:v>0.29130434782600001</c:v>
                </c:pt>
                <c:pt idx="1496">
                  <c:v>0.292173913043</c:v>
                </c:pt>
                <c:pt idx="1497">
                  <c:v>0.29304347826100002</c:v>
                </c:pt>
                <c:pt idx="1498">
                  <c:v>0.29391304347800001</c:v>
                </c:pt>
                <c:pt idx="1499">
                  <c:v>0.29478260869599998</c:v>
                </c:pt>
                <c:pt idx="1500">
                  <c:v>0.29565217391300003</c:v>
                </c:pt>
                <c:pt idx="1501">
                  <c:v>0.29652173913000002</c:v>
                </c:pt>
                <c:pt idx="1502">
                  <c:v>0.29739130434799999</c:v>
                </c:pt>
                <c:pt idx="1503">
                  <c:v>0.29826086956499998</c:v>
                </c:pt>
                <c:pt idx="1504">
                  <c:v>0.299130434783</c:v>
                </c:pt>
                <c:pt idx="1505">
                  <c:v>0.3</c:v>
                </c:pt>
                <c:pt idx="1506">
                  <c:v>0.30086956521699998</c:v>
                </c:pt>
                <c:pt idx="1507">
                  <c:v>0.301739130435</c:v>
                </c:pt>
                <c:pt idx="1508">
                  <c:v>0.30260869565199999</c:v>
                </c:pt>
                <c:pt idx="1509">
                  <c:v>0.30347826087000002</c:v>
                </c:pt>
                <c:pt idx="1510">
                  <c:v>0.30434782608700001</c:v>
                </c:pt>
                <c:pt idx="1511">
                  <c:v>0.305217391304</c:v>
                </c:pt>
                <c:pt idx="1512">
                  <c:v>0.30608695652200002</c:v>
                </c:pt>
                <c:pt idx="1513">
                  <c:v>0.30695652173900001</c:v>
                </c:pt>
                <c:pt idx="1514">
                  <c:v>0.30782608695699998</c:v>
                </c:pt>
                <c:pt idx="1515">
                  <c:v>0.30869565217400002</c:v>
                </c:pt>
                <c:pt idx="1516">
                  <c:v>0.30956521739100001</c:v>
                </c:pt>
                <c:pt idx="1517">
                  <c:v>0.31043478260899998</c:v>
                </c:pt>
                <c:pt idx="1518">
                  <c:v>0.31130434782600003</c:v>
                </c:pt>
                <c:pt idx="1519">
                  <c:v>0.31217391304300002</c:v>
                </c:pt>
                <c:pt idx="1520">
                  <c:v>0.31304347826099999</c:v>
                </c:pt>
                <c:pt idx="1521">
                  <c:v>0.31391304347799998</c:v>
                </c:pt>
                <c:pt idx="1522">
                  <c:v>0.314782608696</c:v>
                </c:pt>
                <c:pt idx="1523">
                  <c:v>0.31565217391299999</c:v>
                </c:pt>
                <c:pt idx="1524">
                  <c:v>0.31652173912999998</c:v>
                </c:pt>
                <c:pt idx="1525">
                  <c:v>0.317391304348</c:v>
                </c:pt>
                <c:pt idx="1526">
                  <c:v>0.31826086956499999</c:v>
                </c:pt>
                <c:pt idx="1527">
                  <c:v>0.31913043478300002</c:v>
                </c:pt>
                <c:pt idx="1528">
                  <c:v>0.32</c:v>
                </c:pt>
                <c:pt idx="1529">
                  <c:v>0.320869565217</c:v>
                </c:pt>
                <c:pt idx="1530">
                  <c:v>0.32173913043500002</c:v>
                </c:pt>
                <c:pt idx="1531">
                  <c:v>0.32260869565200001</c:v>
                </c:pt>
                <c:pt idx="1532">
                  <c:v>0.32347826086999998</c:v>
                </c:pt>
                <c:pt idx="1533">
                  <c:v>0.32434782608700002</c:v>
                </c:pt>
                <c:pt idx="1534">
                  <c:v>0.32521739130400001</c:v>
                </c:pt>
                <c:pt idx="1535">
                  <c:v>0.32608695652199998</c:v>
                </c:pt>
                <c:pt idx="1536">
                  <c:v>0.32695652173899997</c:v>
                </c:pt>
                <c:pt idx="1537">
                  <c:v>0.327826086957</c:v>
                </c:pt>
                <c:pt idx="1538">
                  <c:v>0.32869565217399999</c:v>
                </c:pt>
                <c:pt idx="1539">
                  <c:v>0.32956521739099998</c:v>
                </c:pt>
                <c:pt idx="1540">
                  <c:v>0.330434782609</c:v>
                </c:pt>
                <c:pt idx="1541">
                  <c:v>0.33130434782599999</c:v>
                </c:pt>
                <c:pt idx="1542">
                  <c:v>0.33217391304299998</c:v>
                </c:pt>
                <c:pt idx="1543">
                  <c:v>0.333043478261</c:v>
                </c:pt>
                <c:pt idx="1544">
                  <c:v>0.33391304347799999</c:v>
                </c:pt>
                <c:pt idx="1545">
                  <c:v>0.33478260869600002</c:v>
                </c:pt>
                <c:pt idx="1546">
                  <c:v>0.33565217391300001</c:v>
                </c:pt>
                <c:pt idx="1547">
                  <c:v>0.33652173913</c:v>
                </c:pt>
                <c:pt idx="1548">
                  <c:v>0.33739130434800002</c:v>
                </c:pt>
                <c:pt idx="1549">
                  <c:v>0.33826086956500001</c:v>
                </c:pt>
                <c:pt idx="1550">
                  <c:v>0.33913043478299998</c:v>
                </c:pt>
                <c:pt idx="1551">
                  <c:v>0.34</c:v>
                </c:pt>
                <c:pt idx="1552">
                  <c:v>0.34086956521700001</c:v>
                </c:pt>
                <c:pt idx="1553">
                  <c:v>0.34173913043499998</c:v>
                </c:pt>
                <c:pt idx="1554">
                  <c:v>0.34260869565199997</c:v>
                </c:pt>
                <c:pt idx="1555">
                  <c:v>0.34347826087</c:v>
                </c:pt>
                <c:pt idx="1556">
                  <c:v>0.34434782608699999</c:v>
                </c:pt>
                <c:pt idx="1557">
                  <c:v>0.34521739130399998</c:v>
                </c:pt>
                <c:pt idx="1558">
                  <c:v>0.346086956522</c:v>
                </c:pt>
                <c:pt idx="1559">
                  <c:v>0.34695652173899999</c:v>
                </c:pt>
                <c:pt idx="1560">
                  <c:v>0.34782608695700001</c:v>
                </c:pt>
                <c:pt idx="1561">
                  <c:v>0.348695652174</c:v>
                </c:pt>
                <c:pt idx="1562">
                  <c:v>0.34956521739099999</c:v>
                </c:pt>
                <c:pt idx="1563">
                  <c:v>0.35043478260900002</c:v>
                </c:pt>
                <c:pt idx="1564">
                  <c:v>0.35130434782600001</c:v>
                </c:pt>
                <c:pt idx="1565">
                  <c:v>0.352173913043</c:v>
                </c:pt>
                <c:pt idx="1566">
                  <c:v>0.35304347826100002</c:v>
                </c:pt>
                <c:pt idx="1567">
                  <c:v>0.35391304347800001</c:v>
                </c:pt>
                <c:pt idx="1568">
                  <c:v>0.35478260869599998</c:v>
                </c:pt>
                <c:pt idx="1569">
                  <c:v>0.35565217391300002</c:v>
                </c:pt>
                <c:pt idx="1570">
                  <c:v>0.35652173913000001</c:v>
                </c:pt>
                <c:pt idx="1571">
                  <c:v>0.35739130434799998</c:v>
                </c:pt>
                <c:pt idx="1572">
                  <c:v>0.35826086956499997</c:v>
                </c:pt>
                <c:pt idx="1573">
                  <c:v>0.359130434783</c:v>
                </c:pt>
                <c:pt idx="1574">
                  <c:v>0.36</c:v>
                </c:pt>
                <c:pt idx="1575">
                  <c:v>0.36086956521699998</c:v>
                </c:pt>
                <c:pt idx="1576">
                  <c:v>0.361739130435</c:v>
                </c:pt>
                <c:pt idx="1577">
                  <c:v>0.36260869565199999</c:v>
                </c:pt>
                <c:pt idx="1578">
                  <c:v>0.36347826087000001</c:v>
                </c:pt>
                <c:pt idx="1579">
                  <c:v>0.364347826087</c:v>
                </c:pt>
                <c:pt idx="1580">
                  <c:v>0.36521739130399999</c:v>
                </c:pt>
                <c:pt idx="1581">
                  <c:v>0.36608695652200002</c:v>
                </c:pt>
                <c:pt idx="1582">
                  <c:v>0.36695652173900001</c:v>
                </c:pt>
                <c:pt idx="1583">
                  <c:v>0.36782608695699998</c:v>
                </c:pt>
                <c:pt idx="1584">
                  <c:v>0.36869565217400002</c:v>
                </c:pt>
                <c:pt idx="1585">
                  <c:v>0.36956521739100001</c:v>
                </c:pt>
                <c:pt idx="1586">
                  <c:v>0.37043478260899998</c:v>
                </c:pt>
                <c:pt idx="1587">
                  <c:v>0.37130434782600003</c:v>
                </c:pt>
                <c:pt idx="1588">
                  <c:v>0.37217391304300002</c:v>
                </c:pt>
                <c:pt idx="1589">
                  <c:v>0.37304347826099998</c:v>
                </c:pt>
                <c:pt idx="1590">
                  <c:v>0.37391304347799997</c:v>
                </c:pt>
                <c:pt idx="1591">
                  <c:v>0.374782608696</c:v>
                </c:pt>
                <c:pt idx="1592">
                  <c:v>0.37565217391299999</c:v>
                </c:pt>
                <c:pt idx="1593">
                  <c:v>0.37652173912999998</c:v>
                </c:pt>
                <c:pt idx="1594">
                  <c:v>0.377391304348</c:v>
                </c:pt>
                <c:pt idx="1595">
                  <c:v>0.37826086956499999</c:v>
                </c:pt>
                <c:pt idx="1596">
                  <c:v>0.37913043478300001</c:v>
                </c:pt>
                <c:pt idx="1597">
                  <c:v>0.38</c:v>
                </c:pt>
                <c:pt idx="1598">
                  <c:v>0.38086956521699999</c:v>
                </c:pt>
                <c:pt idx="1599">
                  <c:v>0.38173913043500002</c:v>
                </c:pt>
                <c:pt idx="1600">
                  <c:v>0.38260869565200001</c:v>
                </c:pt>
                <c:pt idx="1601">
                  <c:v>0.38347826086999998</c:v>
                </c:pt>
                <c:pt idx="1602">
                  <c:v>0.38434782608700002</c:v>
                </c:pt>
                <c:pt idx="1603">
                  <c:v>0.38521739130400001</c:v>
                </c:pt>
                <c:pt idx="1604">
                  <c:v>0.38608695652199998</c:v>
                </c:pt>
                <c:pt idx="1605">
                  <c:v>0.38695652173900003</c:v>
                </c:pt>
                <c:pt idx="1606">
                  <c:v>0.38782608695699999</c:v>
                </c:pt>
                <c:pt idx="1607">
                  <c:v>0.38869565217399998</c:v>
                </c:pt>
                <c:pt idx="1608">
                  <c:v>0.38956521739099997</c:v>
                </c:pt>
                <c:pt idx="1609">
                  <c:v>0.390434782609</c:v>
                </c:pt>
                <c:pt idx="1610">
                  <c:v>0.39130434782599999</c:v>
                </c:pt>
                <c:pt idx="1611">
                  <c:v>0.39217391304299998</c:v>
                </c:pt>
                <c:pt idx="1612">
                  <c:v>0.393043478261</c:v>
                </c:pt>
                <c:pt idx="1613">
                  <c:v>0.39391304347799999</c:v>
                </c:pt>
                <c:pt idx="1614">
                  <c:v>0.39478260869600001</c:v>
                </c:pt>
                <c:pt idx="1615">
                  <c:v>0.395652173913</c:v>
                </c:pt>
                <c:pt idx="1616">
                  <c:v>0.39652173912999999</c:v>
                </c:pt>
                <c:pt idx="1617">
                  <c:v>0.39739130434800002</c:v>
                </c:pt>
                <c:pt idx="1618">
                  <c:v>0.39826086956500001</c:v>
                </c:pt>
                <c:pt idx="1619">
                  <c:v>0.39913043478299998</c:v>
                </c:pt>
                <c:pt idx="1620">
                  <c:v>0.4</c:v>
                </c:pt>
                <c:pt idx="1621">
                  <c:v>0.40086956521700001</c:v>
                </c:pt>
                <c:pt idx="1622">
                  <c:v>0.40173913043499998</c:v>
                </c:pt>
                <c:pt idx="1623">
                  <c:v>0.40260869565200003</c:v>
                </c:pt>
                <c:pt idx="1624">
                  <c:v>0.40347826086999999</c:v>
                </c:pt>
                <c:pt idx="1625">
                  <c:v>0.40434782608699998</c:v>
                </c:pt>
                <c:pt idx="1626">
                  <c:v>0.40521739130399997</c:v>
                </c:pt>
                <c:pt idx="1627">
                  <c:v>0.406086956522</c:v>
                </c:pt>
                <c:pt idx="1628">
                  <c:v>0.40695652173899999</c:v>
                </c:pt>
                <c:pt idx="1629">
                  <c:v>0.40782608695700001</c:v>
                </c:pt>
                <c:pt idx="1630">
                  <c:v>0.408695652174</c:v>
                </c:pt>
                <c:pt idx="1631">
                  <c:v>0.40956521739099999</c:v>
                </c:pt>
                <c:pt idx="1632">
                  <c:v>0.41043478260900002</c:v>
                </c:pt>
                <c:pt idx="1633">
                  <c:v>0.41130434782600001</c:v>
                </c:pt>
                <c:pt idx="1634">
                  <c:v>0.412173913043</c:v>
                </c:pt>
                <c:pt idx="1635">
                  <c:v>0.41304347826100002</c:v>
                </c:pt>
                <c:pt idx="1636">
                  <c:v>0.41391304347800001</c:v>
                </c:pt>
                <c:pt idx="1637">
                  <c:v>0.41478260869599998</c:v>
                </c:pt>
                <c:pt idx="1638">
                  <c:v>0.41565217391300002</c:v>
                </c:pt>
                <c:pt idx="1639">
                  <c:v>0.41652173913000001</c:v>
                </c:pt>
                <c:pt idx="1640">
                  <c:v>0.41739130434799998</c:v>
                </c:pt>
                <c:pt idx="1641">
                  <c:v>0.41826086956500003</c:v>
                </c:pt>
                <c:pt idx="1642">
                  <c:v>0.41913043478299999</c:v>
                </c:pt>
                <c:pt idx="1643">
                  <c:v>0.42</c:v>
                </c:pt>
                <c:pt idx="1644">
                  <c:v>0.42086956521699997</c:v>
                </c:pt>
                <c:pt idx="1645">
                  <c:v>0.421739130435</c:v>
                </c:pt>
                <c:pt idx="1646">
                  <c:v>0.42260869565199999</c:v>
                </c:pt>
                <c:pt idx="1647">
                  <c:v>0.42347826087000001</c:v>
                </c:pt>
                <c:pt idx="1648">
                  <c:v>0.424347826087</c:v>
                </c:pt>
                <c:pt idx="1649">
                  <c:v>0.42521739130399999</c:v>
                </c:pt>
                <c:pt idx="1650">
                  <c:v>0.42608695652200002</c:v>
                </c:pt>
                <c:pt idx="1651">
                  <c:v>0.42695652173900001</c:v>
                </c:pt>
                <c:pt idx="1652">
                  <c:v>0.42782608695699997</c:v>
                </c:pt>
                <c:pt idx="1653">
                  <c:v>0.42869565217400002</c:v>
                </c:pt>
                <c:pt idx="1654">
                  <c:v>0.42956521739100001</c:v>
                </c:pt>
                <c:pt idx="1655">
                  <c:v>0.43043478260899998</c:v>
                </c:pt>
                <c:pt idx="1656">
                  <c:v>0.43130434782600002</c:v>
                </c:pt>
                <c:pt idx="1657">
                  <c:v>0.43217391304300001</c:v>
                </c:pt>
                <c:pt idx="1658">
                  <c:v>0.43304347826099998</c:v>
                </c:pt>
                <c:pt idx="1659">
                  <c:v>0.43391304347800003</c:v>
                </c:pt>
                <c:pt idx="1660">
                  <c:v>0.43478260869599999</c:v>
                </c:pt>
                <c:pt idx="1661">
                  <c:v>0.43565217391299998</c:v>
                </c:pt>
                <c:pt idx="1662">
                  <c:v>0.43652173912999997</c:v>
                </c:pt>
                <c:pt idx="1663">
                  <c:v>0.437391304348</c:v>
                </c:pt>
                <c:pt idx="1664">
                  <c:v>0.43826086956499999</c:v>
                </c:pt>
                <c:pt idx="1665">
                  <c:v>0.43913043478300001</c:v>
                </c:pt>
                <c:pt idx="1666">
                  <c:v>0.44</c:v>
                </c:pt>
                <c:pt idx="1667">
                  <c:v>0.44086956521699999</c:v>
                </c:pt>
                <c:pt idx="1668">
                  <c:v>0.44173913043500002</c:v>
                </c:pt>
                <c:pt idx="1669">
                  <c:v>0.44260869565200001</c:v>
                </c:pt>
                <c:pt idx="1670">
                  <c:v>0.44347826086999997</c:v>
                </c:pt>
                <c:pt idx="1671">
                  <c:v>0.44434782608700002</c:v>
                </c:pt>
                <c:pt idx="1672">
                  <c:v>0.44521739130400001</c:v>
                </c:pt>
                <c:pt idx="1673">
                  <c:v>0.44608695652199998</c:v>
                </c:pt>
                <c:pt idx="1674">
                  <c:v>0.44695652173900002</c:v>
                </c:pt>
                <c:pt idx="1675">
                  <c:v>0.44782608695699999</c:v>
                </c:pt>
                <c:pt idx="1676">
                  <c:v>0.44869565217399998</c:v>
                </c:pt>
                <c:pt idx="1677">
                  <c:v>0.44956521739100003</c:v>
                </c:pt>
                <c:pt idx="1678">
                  <c:v>0.450434782609</c:v>
                </c:pt>
                <c:pt idx="1679">
                  <c:v>0.45130434782599999</c:v>
                </c:pt>
                <c:pt idx="1680">
                  <c:v>0.45217391304299998</c:v>
                </c:pt>
                <c:pt idx="1681">
                  <c:v>0.453043478261</c:v>
                </c:pt>
                <c:pt idx="1682">
                  <c:v>0.45391304347799999</c:v>
                </c:pt>
                <c:pt idx="1683">
                  <c:v>0.45478260869600001</c:v>
                </c:pt>
                <c:pt idx="1684">
                  <c:v>0.455652173913</c:v>
                </c:pt>
                <c:pt idx="1685">
                  <c:v>0.45652173912999999</c:v>
                </c:pt>
                <c:pt idx="1686">
                  <c:v>0.45739130434800002</c:v>
                </c:pt>
                <c:pt idx="1687">
                  <c:v>0.45826086956500001</c:v>
                </c:pt>
                <c:pt idx="1688">
                  <c:v>0.45913043478299997</c:v>
                </c:pt>
                <c:pt idx="1689">
                  <c:v>0.46</c:v>
                </c:pt>
                <c:pt idx="1690">
                  <c:v>0.46086956521700001</c:v>
                </c:pt>
                <c:pt idx="1691">
                  <c:v>0.46173913043499998</c:v>
                </c:pt>
                <c:pt idx="1692">
                  <c:v>0.46260869565200002</c:v>
                </c:pt>
                <c:pt idx="1693">
                  <c:v>0.46347826086999999</c:v>
                </c:pt>
                <c:pt idx="1694">
                  <c:v>0.46434782608699998</c:v>
                </c:pt>
                <c:pt idx="1695">
                  <c:v>0.46521739130400003</c:v>
                </c:pt>
                <c:pt idx="1696">
                  <c:v>0.466086956522</c:v>
                </c:pt>
                <c:pt idx="1697">
                  <c:v>0.46695652173899999</c:v>
                </c:pt>
                <c:pt idx="1698">
                  <c:v>0.46782608695700001</c:v>
                </c:pt>
                <c:pt idx="1699">
                  <c:v>0.468695652174</c:v>
                </c:pt>
                <c:pt idx="1700">
                  <c:v>0.46956521739099999</c:v>
                </c:pt>
                <c:pt idx="1701">
                  <c:v>0.47043478260900001</c:v>
                </c:pt>
                <c:pt idx="1702">
                  <c:v>0.471304347826</c:v>
                </c:pt>
                <c:pt idx="1703">
                  <c:v>0.47217391304299999</c:v>
                </c:pt>
                <c:pt idx="1704">
                  <c:v>0.47304347826100002</c:v>
                </c:pt>
                <c:pt idx="1705">
                  <c:v>0.47391304347800001</c:v>
                </c:pt>
                <c:pt idx="1706">
                  <c:v>0.47478260869599997</c:v>
                </c:pt>
                <c:pt idx="1707">
                  <c:v>0.47565217391300002</c:v>
                </c:pt>
                <c:pt idx="1708">
                  <c:v>0.47652173913000001</c:v>
                </c:pt>
                <c:pt idx="1709">
                  <c:v>0.47739130434799998</c:v>
                </c:pt>
                <c:pt idx="1710">
                  <c:v>0.47826086956500002</c:v>
                </c:pt>
                <c:pt idx="1711">
                  <c:v>0.47913043478299999</c:v>
                </c:pt>
                <c:pt idx="1712">
                  <c:v>0.48</c:v>
                </c:pt>
                <c:pt idx="1713">
                  <c:v>0.48086956521699997</c:v>
                </c:pt>
                <c:pt idx="1714">
                  <c:v>0.481739130435</c:v>
                </c:pt>
                <c:pt idx="1715">
                  <c:v>0.48260869565199999</c:v>
                </c:pt>
                <c:pt idx="1716">
                  <c:v>0.48347826087000001</c:v>
                </c:pt>
                <c:pt idx="1717">
                  <c:v>0.484347826087</c:v>
                </c:pt>
                <c:pt idx="1718">
                  <c:v>0.48521739130399999</c:v>
                </c:pt>
                <c:pt idx="1719">
                  <c:v>0.48608695652200001</c:v>
                </c:pt>
                <c:pt idx="1720">
                  <c:v>0.486956521739</c:v>
                </c:pt>
                <c:pt idx="1721">
                  <c:v>0.48782608695700003</c:v>
                </c:pt>
                <c:pt idx="1722">
                  <c:v>0.48869565217400002</c:v>
                </c:pt>
                <c:pt idx="1723">
                  <c:v>0.48956521739100001</c:v>
                </c:pt>
                <c:pt idx="1724">
                  <c:v>0.49043478260899998</c:v>
                </c:pt>
                <c:pt idx="1725">
                  <c:v>0.49130434782600002</c:v>
                </c:pt>
                <c:pt idx="1726">
                  <c:v>0.49217391304300001</c:v>
                </c:pt>
                <c:pt idx="1727">
                  <c:v>0.49304347826099998</c:v>
                </c:pt>
                <c:pt idx="1728">
                  <c:v>0.49391304347800002</c:v>
                </c:pt>
                <c:pt idx="1729">
                  <c:v>0.49478260869599999</c:v>
                </c:pt>
                <c:pt idx="1730">
                  <c:v>0.49565217391299998</c:v>
                </c:pt>
                <c:pt idx="1731">
                  <c:v>0.49652173912999997</c:v>
                </c:pt>
                <c:pt idx="1732">
                  <c:v>0.497391304348</c:v>
                </c:pt>
                <c:pt idx="1733">
                  <c:v>0.49826086956499999</c:v>
                </c:pt>
                <c:pt idx="1734">
                  <c:v>0.49913043478300001</c:v>
                </c:pt>
                <c:pt idx="1735">
                  <c:v>0.5</c:v>
                </c:pt>
                <c:pt idx="1736">
                  <c:v>0.50086956521699999</c:v>
                </c:pt>
                <c:pt idx="1737">
                  <c:v>0.50173913043499996</c:v>
                </c:pt>
                <c:pt idx="1738">
                  <c:v>0.50260869565199995</c:v>
                </c:pt>
                <c:pt idx="1739">
                  <c:v>0.50347826087000003</c:v>
                </c:pt>
                <c:pt idx="1740">
                  <c:v>0.50434782608700002</c:v>
                </c:pt>
                <c:pt idx="1741">
                  <c:v>0.50521739130400001</c:v>
                </c:pt>
                <c:pt idx="1742">
                  <c:v>0.50608695652199998</c:v>
                </c:pt>
                <c:pt idx="1743">
                  <c:v>0.50695652173899997</c:v>
                </c:pt>
                <c:pt idx="1744">
                  <c:v>0.50782608695700004</c:v>
                </c:pt>
                <c:pt idx="1745">
                  <c:v>0.50869565217400003</c:v>
                </c:pt>
                <c:pt idx="1746">
                  <c:v>0.50956521739100002</c:v>
                </c:pt>
                <c:pt idx="1747">
                  <c:v>0.51043478260899999</c:v>
                </c:pt>
                <c:pt idx="1748">
                  <c:v>0.51130434782599998</c:v>
                </c:pt>
                <c:pt idx="1749">
                  <c:v>0.51217391304299997</c:v>
                </c:pt>
                <c:pt idx="1750">
                  <c:v>0.51304347826100005</c:v>
                </c:pt>
                <c:pt idx="1751">
                  <c:v>0.51391304347800004</c:v>
                </c:pt>
                <c:pt idx="1752">
                  <c:v>0.51478260869600001</c:v>
                </c:pt>
                <c:pt idx="1753">
                  <c:v>0.515652173913</c:v>
                </c:pt>
                <c:pt idx="1754">
                  <c:v>0.51652173912999999</c:v>
                </c:pt>
                <c:pt idx="1755">
                  <c:v>0.51739130434799996</c:v>
                </c:pt>
                <c:pt idx="1756">
                  <c:v>0.51826086956499995</c:v>
                </c:pt>
                <c:pt idx="1757">
                  <c:v>0.51913043478300003</c:v>
                </c:pt>
                <c:pt idx="1758">
                  <c:v>0.52</c:v>
                </c:pt>
                <c:pt idx="1759">
                  <c:v>0.52086956521700001</c:v>
                </c:pt>
                <c:pt idx="1760">
                  <c:v>0.52173913043499998</c:v>
                </c:pt>
                <c:pt idx="1761">
                  <c:v>0.52260869565199997</c:v>
                </c:pt>
                <c:pt idx="1762">
                  <c:v>0.52347826087000005</c:v>
                </c:pt>
                <c:pt idx="1763">
                  <c:v>0.52434782608700004</c:v>
                </c:pt>
                <c:pt idx="1764">
                  <c:v>0.52521739130400003</c:v>
                </c:pt>
                <c:pt idx="1765">
                  <c:v>0.52608695652199999</c:v>
                </c:pt>
                <c:pt idx="1766">
                  <c:v>0.52695652173899998</c:v>
                </c:pt>
                <c:pt idx="1767">
                  <c:v>0.52782608695699995</c:v>
                </c:pt>
                <c:pt idx="1768">
                  <c:v>0.52869565217400005</c:v>
                </c:pt>
                <c:pt idx="1769">
                  <c:v>0.52956521739100004</c:v>
                </c:pt>
                <c:pt idx="1770">
                  <c:v>0.53043478260900001</c:v>
                </c:pt>
                <c:pt idx="1771">
                  <c:v>0.531304347826</c:v>
                </c:pt>
                <c:pt idx="1772">
                  <c:v>0.53217391304299999</c:v>
                </c:pt>
                <c:pt idx="1773">
                  <c:v>0.53304347826099996</c:v>
                </c:pt>
                <c:pt idx="1774">
                  <c:v>0.53391304347799995</c:v>
                </c:pt>
                <c:pt idx="1775">
                  <c:v>0.53478260869600003</c:v>
                </c:pt>
                <c:pt idx="1776">
                  <c:v>0.53565217391300002</c:v>
                </c:pt>
                <c:pt idx="1777">
                  <c:v>0.53652173913000001</c:v>
                </c:pt>
                <c:pt idx="1778">
                  <c:v>0.53739130434799998</c:v>
                </c:pt>
                <c:pt idx="1779">
                  <c:v>0.53826086956499997</c:v>
                </c:pt>
                <c:pt idx="1780">
                  <c:v>0.53913043478300005</c:v>
                </c:pt>
                <c:pt idx="1781">
                  <c:v>0.54</c:v>
                </c:pt>
                <c:pt idx="1782">
                  <c:v>0.54086956521700003</c:v>
                </c:pt>
                <c:pt idx="1783">
                  <c:v>0.54173913043499999</c:v>
                </c:pt>
                <c:pt idx="1784">
                  <c:v>0.54260869565199998</c:v>
                </c:pt>
                <c:pt idx="1785">
                  <c:v>0.54347826086999995</c:v>
                </c:pt>
                <c:pt idx="1786">
                  <c:v>0.54434782608700005</c:v>
                </c:pt>
                <c:pt idx="1787">
                  <c:v>0.54521739130400004</c:v>
                </c:pt>
                <c:pt idx="1788">
                  <c:v>0.54608695652200001</c:v>
                </c:pt>
                <c:pt idx="1789">
                  <c:v>0.546956521739</c:v>
                </c:pt>
                <c:pt idx="1790">
                  <c:v>0.54782608695699997</c:v>
                </c:pt>
                <c:pt idx="1791">
                  <c:v>0.54869565217399996</c:v>
                </c:pt>
                <c:pt idx="1792">
                  <c:v>0.54956521739099995</c:v>
                </c:pt>
                <c:pt idx="1793">
                  <c:v>0.55043478260900003</c:v>
                </c:pt>
                <c:pt idx="1794">
                  <c:v>0.55130434782600002</c:v>
                </c:pt>
                <c:pt idx="1795">
                  <c:v>0.55217391304300001</c:v>
                </c:pt>
                <c:pt idx="1796">
                  <c:v>0.55304347826099998</c:v>
                </c:pt>
                <c:pt idx="1797">
                  <c:v>0.55391304347799997</c:v>
                </c:pt>
                <c:pt idx="1798">
                  <c:v>0.55478260869600005</c:v>
                </c:pt>
                <c:pt idx="1799">
                  <c:v>0.55565217391300004</c:v>
                </c:pt>
                <c:pt idx="1800">
                  <c:v>0.55652173913000003</c:v>
                </c:pt>
                <c:pt idx="1801">
                  <c:v>0.55739130434799999</c:v>
                </c:pt>
                <c:pt idx="1802">
                  <c:v>0.55826086956499998</c:v>
                </c:pt>
                <c:pt idx="1803">
                  <c:v>0.55913043478299995</c:v>
                </c:pt>
                <c:pt idx="1804">
                  <c:v>0.56000000000000005</c:v>
                </c:pt>
                <c:pt idx="1805">
                  <c:v>0.56086956521700004</c:v>
                </c:pt>
                <c:pt idx="1806">
                  <c:v>0.56173913043500001</c:v>
                </c:pt>
                <c:pt idx="1807">
                  <c:v>0.562608695652</c:v>
                </c:pt>
                <c:pt idx="1808">
                  <c:v>0.56347826086999997</c:v>
                </c:pt>
                <c:pt idx="1809">
                  <c:v>0.56434782608699996</c:v>
                </c:pt>
                <c:pt idx="1810">
                  <c:v>0.56521739130399995</c:v>
                </c:pt>
                <c:pt idx="1811">
                  <c:v>0.56608695652200003</c:v>
                </c:pt>
                <c:pt idx="1812">
                  <c:v>0.56695652173900002</c:v>
                </c:pt>
                <c:pt idx="1813">
                  <c:v>0.56782608695699999</c:v>
                </c:pt>
                <c:pt idx="1814">
                  <c:v>0.56869565217399998</c:v>
                </c:pt>
                <c:pt idx="1815">
                  <c:v>0.56956521739099997</c:v>
                </c:pt>
                <c:pt idx="1816">
                  <c:v>0.57043478260900005</c:v>
                </c:pt>
                <c:pt idx="1817">
                  <c:v>0.57130434782600004</c:v>
                </c:pt>
                <c:pt idx="1818">
                  <c:v>0.57217391304300003</c:v>
                </c:pt>
                <c:pt idx="1819">
                  <c:v>0.57304347826099999</c:v>
                </c:pt>
                <c:pt idx="1820">
                  <c:v>0.57391304347799998</c:v>
                </c:pt>
                <c:pt idx="1821">
                  <c:v>0.57478260869599995</c:v>
                </c:pt>
                <c:pt idx="1822">
                  <c:v>0.57565217391300005</c:v>
                </c:pt>
                <c:pt idx="1823">
                  <c:v>0.57652173913000004</c:v>
                </c:pt>
                <c:pt idx="1824">
                  <c:v>0.57739130434800001</c:v>
                </c:pt>
                <c:pt idx="1825">
                  <c:v>0.578260869565</c:v>
                </c:pt>
                <c:pt idx="1826">
                  <c:v>0.57913043478299997</c:v>
                </c:pt>
                <c:pt idx="1827">
                  <c:v>0.57999999999999996</c:v>
                </c:pt>
                <c:pt idx="1828">
                  <c:v>0.58086956521699995</c:v>
                </c:pt>
                <c:pt idx="1829">
                  <c:v>0.58173913043500003</c:v>
                </c:pt>
                <c:pt idx="1830">
                  <c:v>0.58260869565200002</c:v>
                </c:pt>
                <c:pt idx="1831">
                  <c:v>0.58347826086999999</c:v>
                </c:pt>
                <c:pt idx="1832">
                  <c:v>0.58434782608699998</c:v>
                </c:pt>
                <c:pt idx="1833">
                  <c:v>0.58521739130399997</c:v>
                </c:pt>
                <c:pt idx="1834">
                  <c:v>0.58608695652200005</c:v>
                </c:pt>
                <c:pt idx="1835">
                  <c:v>0.58695652173900004</c:v>
                </c:pt>
                <c:pt idx="1836">
                  <c:v>0.587826086957</c:v>
                </c:pt>
                <c:pt idx="1837">
                  <c:v>0.58869565217399999</c:v>
                </c:pt>
                <c:pt idx="1838">
                  <c:v>0.58956521739099998</c:v>
                </c:pt>
                <c:pt idx="1839">
                  <c:v>0.59043478260899995</c:v>
                </c:pt>
                <c:pt idx="1840">
                  <c:v>0.59130434782600005</c:v>
                </c:pt>
                <c:pt idx="1841">
                  <c:v>0.59217391304300004</c:v>
                </c:pt>
                <c:pt idx="1842">
                  <c:v>0.59304347826100001</c:v>
                </c:pt>
                <c:pt idx="1843">
                  <c:v>0.593913043478</c:v>
                </c:pt>
                <c:pt idx="1844">
                  <c:v>0.59478260869599997</c:v>
                </c:pt>
                <c:pt idx="1845">
                  <c:v>0.59565217391299996</c:v>
                </c:pt>
                <c:pt idx="1846">
                  <c:v>0.59652173912999995</c:v>
                </c:pt>
                <c:pt idx="1847">
                  <c:v>0.59739130434800003</c:v>
                </c:pt>
                <c:pt idx="1848">
                  <c:v>0.59826086956500002</c:v>
                </c:pt>
                <c:pt idx="1849">
                  <c:v>0.59913043478299999</c:v>
                </c:pt>
                <c:pt idx="1850">
                  <c:v>0.6</c:v>
                </c:pt>
                <c:pt idx="1851">
                  <c:v>0.60086956521699997</c:v>
                </c:pt>
                <c:pt idx="1852">
                  <c:v>0.60173913043500005</c:v>
                </c:pt>
                <c:pt idx="1853">
                  <c:v>0.60260869565200004</c:v>
                </c:pt>
                <c:pt idx="1854">
                  <c:v>0.60347826087000001</c:v>
                </c:pt>
                <c:pt idx="1855">
                  <c:v>0.604347826087</c:v>
                </c:pt>
                <c:pt idx="1856">
                  <c:v>0.60521739130399999</c:v>
                </c:pt>
                <c:pt idx="1857">
                  <c:v>0.60608695652199995</c:v>
                </c:pt>
                <c:pt idx="1858">
                  <c:v>0.60695652173900005</c:v>
                </c:pt>
                <c:pt idx="1859">
                  <c:v>0.60782608695700002</c:v>
                </c:pt>
                <c:pt idx="1860">
                  <c:v>0.60869565217400001</c:v>
                </c:pt>
                <c:pt idx="1861">
                  <c:v>0.609565217391</c:v>
                </c:pt>
                <c:pt idx="1862">
                  <c:v>0.61043478260899997</c:v>
                </c:pt>
                <c:pt idx="1863">
                  <c:v>0.61130434782599996</c:v>
                </c:pt>
                <c:pt idx="1864">
                  <c:v>0.61217391304299995</c:v>
                </c:pt>
                <c:pt idx="1865">
                  <c:v>0.61304347826100003</c:v>
                </c:pt>
                <c:pt idx="1866">
                  <c:v>0.61391304347800002</c:v>
                </c:pt>
                <c:pt idx="1867">
                  <c:v>0.61478260869599999</c:v>
                </c:pt>
                <c:pt idx="1868">
                  <c:v>0.61565217391299998</c:v>
                </c:pt>
                <c:pt idx="1869">
                  <c:v>0.61652173912999997</c:v>
                </c:pt>
                <c:pt idx="1870">
                  <c:v>0.61739130434800005</c:v>
                </c:pt>
                <c:pt idx="1871">
                  <c:v>0.61826086956500004</c:v>
                </c:pt>
                <c:pt idx="1872">
                  <c:v>0.61913043478300001</c:v>
                </c:pt>
                <c:pt idx="1873">
                  <c:v>0.62</c:v>
                </c:pt>
                <c:pt idx="1874">
                  <c:v>0.62086956521699999</c:v>
                </c:pt>
                <c:pt idx="1875">
                  <c:v>0.62173913043499995</c:v>
                </c:pt>
                <c:pt idx="1876">
                  <c:v>0.62260869565200005</c:v>
                </c:pt>
                <c:pt idx="1877">
                  <c:v>0.62347826087000002</c:v>
                </c:pt>
                <c:pt idx="1878">
                  <c:v>0.62434782608700001</c:v>
                </c:pt>
                <c:pt idx="1879">
                  <c:v>0.625217391304</c:v>
                </c:pt>
                <c:pt idx="1880">
                  <c:v>0.62608695652199997</c:v>
                </c:pt>
                <c:pt idx="1881">
                  <c:v>0.62695652173899996</c:v>
                </c:pt>
                <c:pt idx="1882">
                  <c:v>0.62782608695700004</c:v>
                </c:pt>
                <c:pt idx="1883">
                  <c:v>0.62869565217400003</c:v>
                </c:pt>
                <c:pt idx="1884">
                  <c:v>0.62956521739100002</c:v>
                </c:pt>
                <c:pt idx="1885">
                  <c:v>0.63043478260899999</c:v>
                </c:pt>
                <c:pt idx="1886">
                  <c:v>0.63130434782599998</c:v>
                </c:pt>
                <c:pt idx="1887">
                  <c:v>0.63217391304299997</c:v>
                </c:pt>
                <c:pt idx="1888">
                  <c:v>0.63304347826100005</c:v>
                </c:pt>
                <c:pt idx="1889">
                  <c:v>0.63391304347800004</c:v>
                </c:pt>
                <c:pt idx="1890">
                  <c:v>0.63478260869600001</c:v>
                </c:pt>
                <c:pt idx="1891">
                  <c:v>0.635652173913</c:v>
                </c:pt>
                <c:pt idx="1892">
                  <c:v>0.63652173912999999</c:v>
                </c:pt>
                <c:pt idx="1893">
                  <c:v>0.63739130434799995</c:v>
                </c:pt>
                <c:pt idx="1894">
                  <c:v>0.63826086956500006</c:v>
                </c:pt>
                <c:pt idx="1895">
                  <c:v>0.63913043478300002</c:v>
                </c:pt>
                <c:pt idx="1896">
                  <c:v>0.64</c:v>
                </c:pt>
                <c:pt idx="1897">
                  <c:v>0.640869565217</c:v>
                </c:pt>
                <c:pt idx="1898">
                  <c:v>0.64173913043499997</c:v>
                </c:pt>
                <c:pt idx="1899">
                  <c:v>0.64260869565199996</c:v>
                </c:pt>
                <c:pt idx="1900">
                  <c:v>0.64347826087000004</c:v>
                </c:pt>
                <c:pt idx="1901">
                  <c:v>0.64434782608700003</c:v>
                </c:pt>
                <c:pt idx="1902">
                  <c:v>0.64521739130400002</c:v>
                </c:pt>
                <c:pt idx="1903">
                  <c:v>0.64608695652199999</c:v>
                </c:pt>
                <c:pt idx="1904">
                  <c:v>0.64695652173899998</c:v>
                </c:pt>
                <c:pt idx="1905">
                  <c:v>0.64782608695699995</c:v>
                </c:pt>
                <c:pt idx="1906">
                  <c:v>0.64869565217400005</c:v>
                </c:pt>
                <c:pt idx="1907">
                  <c:v>0.64956521739100004</c:v>
                </c:pt>
                <c:pt idx="1908">
                  <c:v>0.65043478260900001</c:v>
                </c:pt>
                <c:pt idx="1909">
                  <c:v>0.651304347826</c:v>
                </c:pt>
                <c:pt idx="1910">
                  <c:v>0.65217391304299999</c:v>
                </c:pt>
                <c:pt idx="1911">
                  <c:v>0.65304347826099995</c:v>
                </c:pt>
                <c:pt idx="1912">
                  <c:v>0.65391304347799994</c:v>
                </c:pt>
                <c:pt idx="1913">
                  <c:v>0.65478260869600002</c:v>
                </c:pt>
                <c:pt idx="1914">
                  <c:v>0.65565217391300001</c:v>
                </c:pt>
                <c:pt idx="1915">
                  <c:v>0.65652173913</c:v>
                </c:pt>
                <c:pt idx="1916">
                  <c:v>0.65739130434799997</c:v>
                </c:pt>
                <c:pt idx="1917">
                  <c:v>0.65826086956499996</c:v>
                </c:pt>
                <c:pt idx="1918">
                  <c:v>0.65913043478300004</c:v>
                </c:pt>
                <c:pt idx="1919">
                  <c:v>0.66</c:v>
                </c:pt>
                <c:pt idx="1920">
                  <c:v>0.66086956521700002</c:v>
                </c:pt>
                <c:pt idx="1921">
                  <c:v>0.66173913043499999</c:v>
                </c:pt>
                <c:pt idx="1922">
                  <c:v>0.66260869565199998</c:v>
                </c:pt>
                <c:pt idx="1923">
                  <c:v>0.66347826086999995</c:v>
                </c:pt>
                <c:pt idx="1924">
                  <c:v>0.66434782608700005</c:v>
                </c:pt>
                <c:pt idx="1925">
                  <c:v>0.66521739130400004</c:v>
                </c:pt>
                <c:pt idx="1926">
                  <c:v>0.66608695652200001</c:v>
                </c:pt>
                <c:pt idx="1927">
                  <c:v>0.666956521739</c:v>
                </c:pt>
                <c:pt idx="1928">
                  <c:v>0.66782608695699996</c:v>
                </c:pt>
                <c:pt idx="1929">
                  <c:v>0.66869565217399995</c:v>
                </c:pt>
                <c:pt idx="1930">
                  <c:v>0.66956521739099994</c:v>
                </c:pt>
                <c:pt idx="1931">
                  <c:v>0.67043478260900002</c:v>
                </c:pt>
                <c:pt idx="1932">
                  <c:v>0.67130434782600001</c:v>
                </c:pt>
                <c:pt idx="1933">
                  <c:v>0.672173913043</c:v>
                </c:pt>
                <c:pt idx="1934">
                  <c:v>0.67304347826099997</c:v>
                </c:pt>
                <c:pt idx="1935">
                  <c:v>0.67391304347799996</c:v>
                </c:pt>
                <c:pt idx="1936">
                  <c:v>0.67478260869600004</c:v>
                </c:pt>
                <c:pt idx="1937">
                  <c:v>0.67565217391300003</c:v>
                </c:pt>
                <c:pt idx="1938">
                  <c:v>0.67652173913000002</c:v>
                </c:pt>
                <c:pt idx="1939">
                  <c:v>0.67739130434799999</c:v>
                </c:pt>
                <c:pt idx="1940">
                  <c:v>0.67826086956499998</c:v>
                </c:pt>
                <c:pt idx="1941">
                  <c:v>0.67913043478299995</c:v>
                </c:pt>
                <c:pt idx="1942">
                  <c:v>0.68</c:v>
                </c:pt>
                <c:pt idx="1943">
                  <c:v>0.68086956521700004</c:v>
                </c:pt>
                <c:pt idx="1944">
                  <c:v>0.68173913043500001</c:v>
                </c:pt>
                <c:pt idx="1945">
                  <c:v>0.682608695652</c:v>
                </c:pt>
                <c:pt idx="1946">
                  <c:v>0.68347826086999997</c:v>
                </c:pt>
                <c:pt idx="1947">
                  <c:v>0.68434782608699996</c:v>
                </c:pt>
                <c:pt idx="1948">
                  <c:v>0.68521739130399995</c:v>
                </c:pt>
                <c:pt idx="1949">
                  <c:v>0.68608695652200002</c:v>
                </c:pt>
                <c:pt idx="1950">
                  <c:v>0.68695652173900001</c:v>
                </c:pt>
                <c:pt idx="1951">
                  <c:v>0.68782608695699998</c:v>
                </c:pt>
                <c:pt idx="1952">
                  <c:v>0.68869565217399997</c:v>
                </c:pt>
                <c:pt idx="1953">
                  <c:v>0.68956521739099996</c:v>
                </c:pt>
                <c:pt idx="1954">
                  <c:v>0.69043478260900004</c:v>
                </c:pt>
                <c:pt idx="1955">
                  <c:v>0.69130434782600003</c:v>
                </c:pt>
                <c:pt idx="1956">
                  <c:v>0.69217391304300002</c:v>
                </c:pt>
                <c:pt idx="1957">
                  <c:v>0.69304347826099999</c:v>
                </c:pt>
                <c:pt idx="1958">
                  <c:v>0.69391304347799998</c:v>
                </c:pt>
                <c:pt idx="1959">
                  <c:v>0.69478260869599995</c:v>
                </c:pt>
                <c:pt idx="1960">
                  <c:v>0.69565217391300005</c:v>
                </c:pt>
                <c:pt idx="1961">
                  <c:v>0.69652173913000004</c:v>
                </c:pt>
                <c:pt idx="1962">
                  <c:v>0.69739130434800001</c:v>
                </c:pt>
                <c:pt idx="1963">
                  <c:v>0.698260869565</c:v>
                </c:pt>
                <c:pt idx="1964">
                  <c:v>0.69913043478299997</c:v>
                </c:pt>
                <c:pt idx="1965">
                  <c:v>0.7</c:v>
                </c:pt>
                <c:pt idx="1966">
                  <c:v>0.70086956521699995</c:v>
                </c:pt>
                <c:pt idx="1967">
                  <c:v>0.70173913043500002</c:v>
                </c:pt>
                <c:pt idx="1968">
                  <c:v>0.70260869565200001</c:v>
                </c:pt>
                <c:pt idx="1969">
                  <c:v>0.70347826086999998</c:v>
                </c:pt>
                <c:pt idx="1970">
                  <c:v>0.70434782608699997</c:v>
                </c:pt>
                <c:pt idx="1971">
                  <c:v>0.70521739130399996</c:v>
                </c:pt>
                <c:pt idx="1972">
                  <c:v>0.70608695652200004</c:v>
                </c:pt>
                <c:pt idx="1973">
                  <c:v>0.70695652173900003</c:v>
                </c:pt>
                <c:pt idx="1974">
                  <c:v>0.707826086957</c:v>
                </c:pt>
                <c:pt idx="1975">
                  <c:v>0.70869565217399999</c:v>
                </c:pt>
                <c:pt idx="1976">
                  <c:v>0.70956521739099998</c:v>
                </c:pt>
                <c:pt idx="1977">
                  <c:v>0.71043478260899995</c:v>
                </c:pt>
                <c:pt idx="1978">
                  <c:v>0.71130434782600005</c:v>
                </c:pt>
                <c:pt idx="1979">
                  <c:v>0.71217391304300004</c:v>
                </c:pt>
                <c:pt idx="1980">
                  <c:v>0.71304347826100001</c:v>
                </c:pt>
                <c:pt idx="1981">
                  <c:v>0.713913043478</c:v>
                </c:pt>
                <c:pt idx="1982">
                  <c:v>0.71478260869599997</c:v>
                </c:pt>
                <c:pt idx="1983">
                  <c:v>0.71565217391299996</c:v>
                </c:pt>
                <c:pt idx="1984">
                  <c:v>0.71652173912999995</c:v>
                </c:pt>
                <c:pt idx="1985">
                  <c:v>0.71739130434800003</c:v>
                </c:pt>
                <c:pt idx="1986">
                  <c:v>0.71826086956500002</c:v>
                </c:pt>
                <c:pt idx="1987">
                  <c:v>0.71913043478299998</c:v>
                </c:pt>
                <c:pt idx="1988">
                  <c:v>0.72</c:v>
                </c:pt>
                <c:pt idx="1989">
                  <c:v>0.72086956521699996</c:v>
                </c:pt>
                <c:pt idx="1990">
                  <c:v>0.72173913043500004</c:v>
                </c:pt>
                <c:pt idx="1991">
                  <c:v>0.72260869565200003</c:v>
                </c:pt>
                <c:pt idx="1992">
                  <c:v>0.72347826087</c:v>
                </c:pt>
                <c:pt idx="1993">
                  <c:v>0.72434782608699999</c:v>
                </c:pt>
                <c:pt idx="1994">
                  <c:v>0.72521739130399998</c:v>
                </c:pt>
                <c:pt idx="1995">
                  <c:v>0.72608695652199995</c:v>
                </c:pt>
                <c:pt idx="1996">
                  <c:v>0.72695652173900005</c:v>
                </c:pt>
                <c:pt idx="1997">
                  <c:v>0.72782608695700002</c:v>
                </c:pt>
                <c:pt idx="1998">
                  <c:v>0.72869565217400001</c:v>
                </c:pt>
                <c:pt idx="1999">
                  <c:v>0.729565217391</c:v>
                </c:pt>
                <c:pt idx="2000">
                  <c:v>0.73043478260899997</c:v>
                </c:pt>
                <c:pt idx="2001">
                  <c:v>0.73130434782599996</c:v>
                </c:pt>
                <c:pt idx="2002">
                  <c:v>0.73217391304299995</c:v>
                </c:pt>
                <c:pt idx="2003">
                  <c:v>0.73304347826100003</c:v>
                </c:pt>
                <c:pt idx="2004">
                  <c:v>0.73391304347800002</c:v>
                </c:pt>
                <c:pt idx="2005">
                  <c:v>0.73478260869599998</c:v>
                </c:pt>
                <c:pt idx="2006">
                  <c:v>0.73565217391299997</c:v>
                </c:pt>
                <c:pt idx="2007">
                  <c:v>0.73652173912999996</c:v>
                </c:pt>
                <c:pt idx="2008">
                  <c:v>0.73739130434800004</c:v>
                </c:pt>
                <c:pt idx="2009">
                  <c:v>0.73826086956500003</c:v>
                </c:pt>
                <c:pt idx="2010">
                  <c:v>0.739130434783</c:v>
                </c:pt>
                <c:pt idx="2011">
                  <c:v>0.74</c:v>
                </c:pt>
                <c:pt idx="2012">
                  <c:v>0.74086956521699998</c:v>
                </c:pt>
                <c:pt idx="2013">
                  <c:v>0.74173913043499995</c:v>
                </c:pt>
                <c:pt idx="2014">
                  <c:v>0.74260869565200005</c:v>
                </c:pt>
                <c:pt idx="2015">
                  <c:v>0.74347826087000002</c:v>
                </c:pt>
                <c:pt idx="2016">
                  <c:v>0.74434782608700001</c:v>
                </c:pt>
                <c:pt idx="2017">
                  <c:v>0.745217391304</c:v>
                </c:pt>
                <c:pt idx="2018">
                  <c:v>0.74608695652199997</c:v>
                </c:pt>
                <c:pt idx="2019">
                  <c:v>0.74695652173899996</c:v>
                </c:pt>
                <c:pt idx="2020">
                  <c:v>0.74782608695700004</c:v>
                </c:pt>
                <c:pt idx="2021">
                  <c:v>0.74869565217400003</c:v>
                </c:pt>
                <c:pt idx="2022">
                  <c:v>0.74956521739100002</c:v>
                </c:pt>
                <c:pt idx="2023">
                  <c:v>0.75043478260899998</c:v>
                </c:pt>
                <c:pt idx="2024">
                  <c:v>0.75130434782599997</c:v>
                </c:pt>
                <c:pt idx="2025">
                  <c:v>0.75217391304299996</c:v>
                </c:pt>
                <c:pt idx="2026">
                  <c:v>0.75304347826100004</c:v>
                </c:pt>
                <c:pt idx="2027">
                  <c:v>0.75391304347800003</c:v>
                </c:pt>
                <c:pt idx="2028">
                  <c:v>0.754782608696</c:v>
                </c:pt>
                <c:pt idx="2029">
                  <c:v>0.75565217391299999</c:v>
                </c:pt>
                <c:pt idx="2030">
                  <c:v>0.75652173912999998</c:v>
                </c:pt>
                <c:pt idx="2031">
                  <c:v>0.75739130434799995</c:v>
                </c:pt>
                <c:pt idx="2032">
                  <c:v>0.75826086956500005</c:v>
                </c:pt>
                <c:pt idx="2033">
                  <c:v>0.75913043478300002</c:v>
                </c:pt>
                <c:pt idx="2034">
                  <c:v>0.76</c:v>
                </c:pt>
                <c:pt idx="2035">
                  <c:v>0.760869565217</c:v>
                </c:pt>
                <c:pt idx="2036">
                  <c:v>0.76173913043499997</c:v>
                </c:pt>
                <c:pt idx="2037">
                  <c:v>0.76260869565199996</c:v>
                </c:pt>
                <c:pt idx="2038">
                  <c:v>0.76347826087000004</c:v>
                </c:pt>
                <c:pt idx="2039">
                  <c:v>0.76434782608700003</c:v>
                </c:pt>
                <c:pt idx="2040">
                  <c:v>0.76521739130400002</c:v>
                </c:pt>
                <c:pt idx="2041">
                  <c:v>0.76608695652199998</c:v>
                </c:pt>
                <c:pt idx="2042">
                  <c:v>0.76695652173899997</c:v>
                </c:pt>
                <c:pt idx="2043">
                  <c:v>0.76782608695700005</c:v>
                </c:pt>
                <c:pt idx="2044">
                  <c:v>0.76869565217400004</c:v>
                </c:pt>
                <c:pt idx="2045">
                  <c:v>0.76956521739100003</c:v>
                </c:pt>
                <c:pt idx="2046">
                  <c:v>0.770434782609</c:v>
                </c:pt>
                <c:pt idx="2047">
                  <c:v>0.77130434782599999</c:v>
                </c:pt>
                <c:pt idx="2048">
                  <c:v>0.77217391304299998</c:v>
                </c:pt>
                <c:pt idx="2049">
                  <c:v>0.77304347826099995</c:v>
                </c:pt>
                <c:pt idx="2050">
                  <c:v>0.77391304347800005</c:v>
                </c:pt>
                <c:pt idx="2051">
                  <c:v>0.77478260869600002</c:v>
                </c:pt>
                <c:pt idx="2052">
                  <c:v>0.77565217391300001</c:v>
                </c:pt>
                <c:pt idx="2053">
                  <c:v>0.77652173913</c:v>
                </c:pt>
                <c:pt idx="2054">
                  <c:v>0.77739130434799997</c:v>
                </c:pt>
                <c:pt idx="2055">
                  <c:v>0.77826086956499996</c:v>
                </c:pt>
                <c:pt idx="2056">
                  <c:v>0.77913043478300004</c:v>
                </c:pt>
                <c:pt idx="2057">
                  <c:v>0.78</c:v>
                </c:pt>
                <c:pt idx="2058">
                  <c:v>0.78086956521700002</c:v>
                </c:pt>
                <c:pt idx="2059">
                  <c:v>0.78173913043499998</c:v>
                </c:pt>
                <c:pt idx="2060">
                  <c:v>0.78260869565199997</c:v>
                </c:pt>
                <c:pt idx="2061">
                  <c:v>0.78347826087000005</c:v>
                </c:pt>
                <c:pt idx="2062">
                  <c:v>0.78434782608700004</c:v>
                </c:pt>
                <c:pt idx="2063">
                  <c:v>0.78521739130400003</c:v>
                </c:pt>
                <c:pt idx="2064">
                  <c:v>0.786086956522</c:v>
                </c:pt>
                <c:pt idx="2065">
                  <c:v>0.78695652173899999</c:v>
                </c:pt>
                <c:pt idx="2066">
                  <c:v>0.78782608695699996</c:v>
                </c:pt>
                <c:pt idx="2067">
                  <c:v>0.78869565217399995</c:v>
                </c:pt>
                <c:pt idx="2068">
                  <c:v>0.78956521739100005</c:v>
                </c:pt>
                <c:pt idx="2069">
                  <c:v>0.79043478260900002</c:v>
                </c:pt>
                <c:pt idx="2070">
                  <c:v>0.79130434782600001</c:v>
                </c:pt>
                <c:pt idx="2071">
                  <c:v>0.792173913043</c:v>
                </c:pt>
                <c:pt idx="2072">
                  <c:v>0.79304347826099997</c:v>
                </c:pt>
                <c:pt idx="2073">
                  <c:v>0.79391304347799996</c:v>
                </c:pt>
                <c:pt idx="2074">
                  <c:v>0.79478260869600004</c:v>
                </c:pt>
                <c:pt idx="2075">
                  <c:v>0.79565217391300003</c:v>
                </c:pt>
                <c:pt idx="2076">
                  <c:v>0.79652173913000002</c:v>
                </c:pt>
                <c:pt idx="2077">
                  <c:v>0.79739130434799999</c:v>
                </c:pt>
                <c:pt idx="2078">
                  <c:v>0.79826086956499998</c:v>
                </c:pt>
                <c:pt idx="2079">
                  <c:v>0.79913043478300005</c:v>
                </c:pt>
                <c:pt idx="2080">
                  <c:v>0.8</c:v>
                </c:pt>
                <c:pt idx="2081">
                  <c:v>0.80086956521700003</c:v>
                </c:pt>
                <c:pt idx="2082">
                  <c:v>0.801739130435</c:v>
                </c:pt>
                <c:pt idx="2083">
                  <c:v>0.80260869565199999</c:v>
                </c:pt>
                <c:pt idx="2084">
                  <c:v>0.80347826086999996</c:v>
                </c:pt>
                <c:pt idx="2085">
                  <c:v>0.80434782608699995</c:v>
                </c:pt>
                <c:pt idx="2086">
                  <c:v>0.80521739130400005</c:v>
                </c:pt>
                <c:pt idx="2087">
                  <c:v>0.80608695652200002</c:v>
                </c:pt>
                <c:pt idx="2088">
                  <c:v>0.80695652173900001</c:v>
                </c:pt>
                <c:pt idx="2089">
                  <c:v>0.80782608695699998</c:v>
                </c:pt>
                <c:pt idx="2090">
                  <c:v>0.80869565217399997</c:v>
                </c:pt>
                <c:pt idx="2091">
                  <c:v>0.80956521739099996</c:v>
                </c:pt>
                <c:pt idx="2092">
                  <c:v>0.81043478260900004</c:v>
                </c:pt>
                <c:pt idx="2093">
                  <c:v>0.81130434782600003</c:v>
                </c:pt>
                <c:pt idx="2094">
                  <c:v>0.81217391304300002</c:v>
                </c:pt>
                <c:pt idx="2095">
                  <c:v>0.81304347826099999</c:v>
                </c:pt>
                <c:pt idx="2096">
                  <c:v>0.81391304347799998</c:v>
                </c:pt>
                <c:pt idx="2097">
                  <c:v>0.81478260869600005</c:v>
                </c:pt>
                <c:pt idx="2098">
                  <c:v>0.81565217391300004</c:v>
                </c:pt>
                <c:pt idx="2099">
                  <c:v>0.81652173913000003</c:v>
                </c:pt>
                <c:pt idx="2100">
                  <c:v>0.817391304348</c:v>
                </c:pt>
                <c:pt idx="2101">
                  <c:v>0.81826086956499999</c:v>
                </c:pt>
                <c:pt idx="2102">
                  <c:v>0.81913043478299996</c:v>
                </c:pt>
                <c:pt idx="2103">
                  <c:v>0.82</c:v>
                </c:pt>
                <c:pt idx="2104">
                  <c:v>0.82086956521700005</c:v>
                </c:pt>
                <c:pt idx="2105">
                  <c:v>0.82173913043500002</c:v>
                </c:pt>
                <c:pt idx="2106">
                  <c:v>0.82260869565200001</c:v>
                </c:pt>
                <c:pt idx="2107">
                  <c:v>0.82347826086999998</c:v>
                </c:pt>
                <c:pt idx="2108">
                  <c:v>0.82434782608699997</c:v>
                </c:pt>
                <c:pt idx="2109">
                  <c:v>0.82521739130399996</c:v>
                </c:pt>
                <c:pt idx="2110">
                  <c:v>0.82608695652200004</c:v>
                </c:pt>
                <c:pt idx="2111">
                  <c:v>0.82695652173900003</c:v>
                </c:pt>
                <c:pt idx="2112">
                  <c:v>0.827826086957</c:v>
                </c:pt>
                <c:pt idx="2113">
                  <c:v>0.82869565217399999</c:v>
                </c:pt>
                <c:pt idx="2114">
                  <c:v>0.82956521739099998</c:v>
                </c:pt>
                <c:pt idx="2115">
                  <c:v>0.83043478260900006</c:v>
                </c:pt>
                <c:pt idx="2116">
                  <c:v>0.83130434782600005</c:v>
                </c:pt>
                <c:pt idx="2117">
                  <c:v>0.83217391304300004</c:v>
                </c:pt>
                <c:pt idx="2118">
                  <c:v>0.833043478261</c:v>
                </c:pt>
                <c:pt idx="2119">
                  <c:v>0.83391304347799999</c:v>
                </c:pt>
                <c:pt idx="2120">
                  <c:v>0.83478260869599996</c:v>
                </c:pt>
                <c:pt idx="2121">
                  <c:v>0.83565217391299995</c:v>
                </c:pt>
                <c:pt idx="2122">
                  <c:v>0.83652173913000005</c:v>
                </c:pt>
                <c:pt idx="2123">
                  <c:v>0.83739130434800002</c:v>
                </c:pt>
                <c:pt idx="2124">
                  <c:v>0.83826086956500001</c:v>
                </c:pt>
                <c:pt idx="2125">
                  <c:v>0.83913043478299998</c:v>
                </c:pt>
                <c:pt idx="2126">
                  <c:v>0.84</c:v>
                </c:pt>
                <c:pt idx="2127">
                  <c:v>0.84086956521699996</c:v>
                </c:pt>
                <c:pt idx="2128">
                  <c:v>0.84173913043500004</c:v>
                </c:pt>
                <c:pt idx="2129">
                  <c:v>0.84260869565200003</c:v>
                </c:pt>
                <c:pt idx="2130">
                  <c:v>0.84347826087</c:v>
                </c:pt>
                <c:pt idx="2131">
                  <c:v>0.84434782608699999</c:v>
                </c:pt>
                <c:pt idx="2132">
                  <c:v>0.84521739130399998</c:v>
                </c:pt>
                <c:pt idx="2133">
                  <c:v>0.84608695652200006</c:v>
                </c:pt>
                <c:pt idx="2134">
                  <c:v>0.84695652173900005</c:v>
                </c:pt>
                <c:pt idx="2135">
                  <c:v>0.84782608695700001</c:v>
                </c:pt>
                <c:pt idx="2136">
                  <c:v>0.848695652174</c:v>
                </c:pt>
                <c:pt idx="2137">
                  <c:v>0.84956521739099999</c:v>
                </c:pt>
                <c:pt idx="2138">
                  <c:v>0.85043478260899996</c:v>
                </c:pt>
                <c:pt idx="2139">
                  <c:v>0.85130434782599995</c:v>
                </c:pt>
                <c:pt idx="2140">
                  <c:v>0.85217391304300005</c:v>
                </c:pt>
                <c:pt idx="2141">
                  <c:v>0.85304347826100002</c:v>
                </c:pt>
                <c:pt idx="2142">
                  <c:v>0.85391304347800001</c:v>
                </c:pt>
                <c:pt idx="2143">
                  <c:v>0.85478260869599998</c:v>
                </c:pt>
                <c:pt idx="2144">
                  <c:v>0.85565217391299997</c:v>
                </c:pt>
                <c:pt idx="2145">
                  <c:v>0.85652173912999996</c:v>
                </c:pt>
                <c:pt idx="2146">
                  <c:v>0.85739130434800004</c:v>
                </c:pt>
                <c:pt idx="2147">
                  <c:v>0.85826086956500003</c:v>
                </c:pt>
                <c:pt idx="2148">
                  <c:v>0.859130434783</c:v>
                </c:pt>
                <c:pt idx="2149">
                  <c:v>0.86</c:v>
                </c:pt>
                <c:pt idx="2150">
                  <c:v>0.86086956521699998</c:v>
                </c:pt>
                <c:pt idx="2151">
                  <c:v>0.86173913043499994</c:v>
                </c:pt>
                <c:pt idx="2152">
                  <c:v>0.86260869565200005</c:v>
                </c:pt>
                <c:pt idx="2153">
                  <c:v>0.86347826087000001</c:v>
                </c:pt>
                <c:pt idx="2154">
                  <c:v>0.864347826087</c:v>
                </c:pt>
                <c:pt idx="2155">
                  <c:v>0.86521739130399999</c:v>
                </c:pt>
                <c:pt idx="2156">
                  <c:v>0.86608695652199996</c:v>
                </c:pt>
                <c:pt idx="2157">
                  <c:v>0.86695652173899995</c:v>
                </c:pt>
                <c:pt idx="2158">
                  <c:v>0.86782608695700003</c:v>
                </c:pt>
                <c:pt idx="2159">
                  <c:v>0.86869565217400002</c:v>
                </c:pt>
                <c:pt idx="2160">
                  <c:v>0.86956521739100001</c:v>
                </c:pt>
                <c:pt idx="2161">
                  <c:v>0.87043478260899998</c:v>
                </c:pt>
                <c:pt idx="2162">
                  <c:v>0.87130434782599997</c:v>
                </c:pt>
                <c:pt idx="2163">
                  <c:v>0.87217391304299996</c:v>
                </c:pt>
                <c:pt idx="2164">
                  <c:v>0.87304347826100004</c:v>
                </c:pt>
                <c:pt idx="2165">
                  <c:v>0.87391304347800003</c:v>
                </c:pt>
                <c:pt idx="2166">
                  <c:v>0.874782608696</c:v>
                </c:pt>
                <c:pt idx="2167">
                  <c:v>0.87565217391299999</c:v>
                </c:pt>
                <c:pt idx="2168">
                  <c:v>0.87652173912999998</c:v>
                </c:pt>
                <c:pt idx="2169">
                  <c:v>0.87739130434799995</c:v>
                </c:pt>
                <c:pt idx="2170">
                  <c:v>0.87826086956500005</c:v>
                </c:pt>
                <c:pt idx="2171">
                  <c:v>0.87913043478300001</c:v>
                </c:pt>
                <c:pt idx="2172">
                  <c:v>0.88</c:v>
                </c:pt>
                <c:pt idx="2173">
                  <c:v>0.88086956521699999</c:v>
                </c:pt>
                <c:pt idx="2174">
                  <c:v>0.88173913043499996</c:v>
                </c:pt>
                <c:pt idx="2175">
                  <c:v>0.88260869565199995</c:v>
                </c:pt>
                <c:pt idx="2176">
                  <c:v>0.88347826087000003</c:v>
                </c:pt>
                <c:pt idx="2177">
                  <c:v>0.88434782608700002</c:v>
                </c:pt>
                <c:pt idx="2178">
                  <c:v>0.88521739130400001</c:v>
                </c:pt>
                <c:pt idx="2179">
                  <c:v>0.88608695652199998</c:v>
                </c:pt>
                <c:pt idx="2180">
                  <c:v>0.88695652173899997</c:v>
                </c:pt>
                <c:pt idx="2181">
                  <c:v>0.88782608695700005</c:v>
                </c:pt>
                <c:pt idx="2182">
                  <c:v>0.88869565217400004</c:v>
                </c:pt>
                <c:pt idx="2183">
                  <c:v>0.88956521739100003</c:v>
                </c:pt>
                <c:pt idx="2184">
                  <c:v>0.890434782609</c:v>
                </c:pt>
                <c:pt idx="2185">
                  <c:v>0.89130434782599999</c:v>
                </c:pt>
                <c:pt idx="2186">
                  <c:v>0.89217391304299998</c:v>
                </c:pt>
                <c:pt idx="2187">
                  <c:v>0.89304347826099995</c:v>
                </c:pt>
                <c:pt idx="2188">
                  <c:v>0.89391304347800005</c:v>
                </c:pt>
                <c:pt idx="2189">
                  <c:v>0.89478260869600001</c:v>
                </c:pt>
                <c:pt idx="2190">
                  <c:v>0.895652173913</c:v>
                </c:pt>
                <c:pt idx="2191">
                  <c:v>0.89652173912999999</c:v>
                </c:pt>
                <c:pt idx="2192">
                  <c:v>0.89739130434799996</c:v>
                </c:pt>
                <c:pt idx="2193">
                  <c:v>0.89826086956499995</c:v>
                </c:pt>
                <c:pt idx="2194">
                  <c:v>0.89913043478300003</c:v>
                </c:pt>
                <c:pt idx="2195">
                  <c:v>0.9</c:v>
                </c:pt>
                <c:pt idx="2196">
                  <c:v>0.90086956521700001</c:v>
                </c:pt>
                <c:pt idx="2197">
                  <c:v>0.90173913043499998</c:v>
                </c:pt>
                <c:pt idx="2198">
                  <c:v>0.90260869565199997</c:v>
                </c:pt>
                <c:pt idx="2199">
                  <c:v>0.90347826087000005</c:v>
                </c:pt>
                <c:pt idx="2200">
                  <c:v>0.90434782608700004</c:v>
                </c:pt>
                <c:pt idx="2201">
                  <c:v>0.90521739130400003</c:v>
                </c:pt>
                <c:pt idx="2202">
                  <c:v>0.906086956522</c:v>
                </c:pt>
                <c:pt idx="2203">
                  <c:v>0.90695652173899999</c:v>
                </c:pt>
                <c:pt idx="2204">
                  <c:v>0.90782608695699996</c:v>
                </c:pt>
                <c:pt idx="2205">
                  <c:v>0.90869565217399995</c:v>
                </c:pt>
                <c:pt idx="2206">
                  <c:v>0.90956521739100005</c:v>
                </c:pt>
                <c:pt idx="2207">
                  <c:v>0.91043478260900002</c:v>
                </c:pt>
                <c:pt idx="2208">
                  <c:v>0.91130434782600001</c:v>
                </c:pt>
                <c:pt idx="2209">
                  <c:v>0.912173913043</c:v>
                </c:pt>
                <c:pt idx="2210">
                  <c:v>0.91304347826099996</c:v>
                </c:pt>
                <c:pt idx="2211">
                  <c:v>0.91391304347799995</c:v>
                </c:pt>
                <c:pt idx="2212">
                  <c:v>0.91478260869600003</c:v>
                </c:pt>
                <c:pt idx="2213">
                  <c:v>0.91565217391300002</c:v>
                </c:pt>
                <c:pt idx="2214">
                  <c:v>0.91652173913000001</c:v>
                </c:pt>
                <c:pt idx="2215">
                  <c:v>0.91739130434799998</c:v>
                </c:pt>
                <c:pt idx="2216">
                  <c:v>0.91826086956499997</c:v>
                </c:pt>
                <c:pt idx="2217">
                  <c:v>0.91913043478300005</c:v>
                </c:pt>
                <c:pt idx="2218">
                  <c:v>0.92</c:v>
                </c:pt>
                <c:pt idx="2219">
                  <c:v>0.92086956521700003</c:v>
                </c:pt>
                <c:pt idx="2220">
                  <c:v>0.921739130435</c:v>
                </c:pt>
                <c:pt idx="2221">
                  <c:v>0.92260869565199999</c:v>
                </c:pt>
                <c:pt idx="2222">
                  <c:v>0.92347826086999996</c:v>
                </c:pt>
                <c:pt idx="2223">
                  <c:v>0.92434782608699995</c:v>
                </c:pt>
                <c:pt idx="2224">
                  <c:v>0.92521739130400005</c:v>
                </c:pt>
                <c:pt idx="2225">
                  <c:v>0.92608695652200002</c:v>
                </c:pt>
                <c:pt idx="2226">
                  <c:v>0.92695652173900001</c:v>
                </c:pt>
                <c:pt idx="2227">
                  <c:v>0.92782608695699997</c:v>
                </c:pt>
                <c:pt idx="2228">
                  <c:v>0.92869565217399996</c:v>
                </c:pt>
                <c:pt idx="2229">
                  <c:v>0.92956521739099995</c:v>
                </c:pt>
                <c:pt idx="2230">
                  <c:v>0.93043478260900003</c:v>
                </c:pt>
                <c:pt idx="2231">
                  <c:v>0.93130434782600002</c:v>
                </c:pt>
                <c:pt idx="2232">
                  <c:v>0.93217391304300001</c:v>
                </c:pt>
                <c:pt idx="2233">
                  <c:v>0.93304347826099998</c:v>
                </c:pt>
                <c:pt idx="2234">
                  <c:v>0.93391304347799997</c:v>
                </c:pt>
                <c:pt idx="2235">
                  <c:v>0.93478260869600005</c:v>
                </c:pt>
                <c:pt idx="2236">
                  <c:v>0.93565217391300004</c:v>
                </c:pt>
                <c:pt idx="2237">
                  <c:v>0.93652173913000003</c:v>
                </c:pt>
                <c:pt idx="2238">
                  <c:v>0.937391304348</c:v>
                </c:pt>
                <c:pt idx="2239">
                  <c:v>0.93826086956499999</c:v>
                </c:pt>
                <c:pt idx="2240">
                  <c:v>0.93913043478299996</c:v>
                </c:pt>
                <c:pt idx="2241">
                  <c:v>0.94</c:v>
                </c:pt>
                <c:pt idx="2242">
                  <c:v>0.94086956521700005</c:v>
                </c:pt>
                <c:pt idx="2243">
                  <c:v>0.94173913043500002</c:v>
                </c:pt>
                <c:pt idx="2244">
                  <c:v>0.94260869565200001</c:v>
                </c:pt>
                <c:pt idx="2245">
                  <c:v>0.94347826086999997</c:v>
                </c:pt>
                <c:pt idx="2246">
                  <c:v>0.94434782608699996</c:v>
                </c:pt>
                <c:pt idx="2247">
                  <c:v>0.94521739130399995</c:v>
                </c:pt>
                <c:pt idx="2248">
                  <c:v>0.94608695652200003</c:v>
                </c:pt>
                <c:pt idx="2249">
                  <c:v>0.94695652173900002</c:v>
                </c:pt>
                <c:pt idx="2250">
                  <c:v>0.94782608695699999</c:v>
                </c:pt>
                <c:pt idx="2251">
                  <c:v>0.94869565217399998</c:v>
                </c:pt>
                <c:pt idx="2252">
                  <c:v>0.94956521739099997</c:v>
                </c:pt>
                <c:pt idx="2253">
                  <c:v>0.95043478260900005</c:v>
                </c:pt>
                <c:pt idx="2254">
                  <c:v>0.95130434782600004</c:v>
                </c:pt>
                <c:pt idx="2255">
                  <c:v>0.95217391304300003</c:v>
                </c:pt>
                <c:pt idx="2256">
                  <c:v>0.953043478261</c:v>
                </c:pt>
                <c:pt idx="2257">
                  <c:v>0.95391304347799999</c:v>
                </c:pt>
                <c:pt idx="2258">
                  <c:v>0.95478260869599996</c:v>
                </c:pt>
                <c:pt idx="2259">
                  <c:v>0.95565217391299995</c:v>
                </c:pt>
                <c:pt idx="2260">
                  <c:v>0.95652173913000005</c:v>
                </c:pt>
                <c:pt idx="2261">
                  <c:v>0.95739130434800002</c:v>
                </c:pt>
                <c:pt idx="2262">
                  <c:v>0.95826086956500001</c:v>
                </c:pt>
                <c:pt idx="2263">
                  <c:v>0.95913043478299997</c:v>
                </c:pt>
                <c:pt idx="2264">
                  <c:v>0.96</c:v>
                </c:pt>
                <c:pt idx="2265">
                  <c:v>0.96086956521699995</c:v>
                </c:pt>
                <c:pt idx="2266">
                  <c:v>0.96173913043500003</c:v>
                </c:pt>
                <c:pt idx="2267">
                  <c:v>0.96260869565200002</c:v>
                </c:pt>
                <c:pt idx="2268">
                  <c:v>0.96347826086999999</c:v>
                </c:pt>
                <c:pt idx="2269">
                  <c:v>0.96434782608699998</c:v>
                </c:pt>
                <c:pt idx="2270">
                  <c:v>0.96521739130399997</c:v>
                </c:pt>
                <c:pt idx="2271">
                  <c:v>0.96608695652200005</c:v>
                </c:pt>
                <c:pt idx="2272">
                  <c:v>0.96695652173900004</c:v>
                </c:pt>
                <c:pt idx="2273">
                  <c:v>0.96782608695700001</c:v>
                </c:pt>
                <c:pt idx="2274">
                  <c:v>0.968695652174</c:v>
                </c:pt>
                <c:pt idx="2275">
                  <c:v>0.96956521739099999</c:v>
                </c:pt>
                <c:pt idx="2276">
                  <c:v>0.97043478260899996</c:v>
                </c:pt>
                <c:pt idx="2277">
                  <c:v>0.97130434782599995</c:v>
                </c:pt>
                <c:pt idx="2278">
                  <c:v>0.97217391304300005</c:v>
                </c:pt>
                <c:pt idx="2279">
                  <c:v>0.97304347826100002</c:v>
                </c:pt>
                <c:pt idx="2280">
                  <c:v>0.97391304347800001</c:v>
                </c:pt>
                <c:pt idx="2281">
                  <c:v>0.97478260869599997</c:v>
                </c:pt>
                <c:pt idx="2282">
                  <c:v>0.97565217391299996</c:v>
                </c:pt>
                <c:pt idx="2283">
                  <c:v>0.97652173912999995</c:v>
                </c:pt>
                <c:pt idx="2284">
                  <c:v>0.97739130434800003</c:v>
                </c:pt>
                <c:pt idx="2285">
                  <c:v>0.97826086956500002</c:v>
                </c:pt>
                <c:pt idx="2286">
                  <c:v>0.97913043478299999</c:v>
                </c:pt>
                <c:pt idx="2287">
                  <c:v>0.98</c:v>
                </c:pt>
                <c:pt idx="2288">
                  <c:v>0.98086956521699997</c:v>
                </c:pt>
                <c:pt idx="2289">
                  <c:v>0.98173913043500005</c:v>
                </c:pt>
                <c:pt idx="2290">
                  <c:v>0.98260869565200004</c:v>
                </c:pt>
                <c:pt idx="2291">
                  <c:v>0.98347826087000001</c:v>
                </c:pt>
                <c:pt idx="2292">
                  <c:v>0.984347826087</c:v>
                </c:pt>
                <c:pt idx="2293">
                  <c:v>0.98521739130399999</c:v>
                </c:pt>
                <c:pt idx="2294">
                  <c:v>0.98608695652199996</c:v>
                </c:pt>
                <c:pt idx="2295">
                  <c:v>0.98695652173899995</c:v>
                </c:pt>
                <c:pt idx="2296">
                  <c:v>0.98782608695700003</c:v>
                </c:pt>
                <c:pt idx="2297">
                  <c:v>0.98869565217400002</c:v>
                </c:pt>
                <c:pt idx="2298">
                  <c:v>0.98956521739100001</c:v>
                </c:pt>
                <c:pt idx="2299">
                  <c:v>0.99043478260899998</c:v>
                </c:pt>
              </c:numCache>
            </c:numRef>
          </c:xVal>
          <c:yVal>
            <c:numRef>
              <c:f>Hoja1!$B$2:$B$2301</c:f>
              <c:numCache>
                <c:formatCode>0.00E+00</c:formatCode>
                <c:ptCount val="2300"/>
                <c:pt idx="0">
                  <c:v>-329.30585759399997</c:v>
                </c:pt>
                <c:pt idx="1">
                  <c:v>2.8640212296900001E-3</c:v>
                </c:pt>
                <c:pt idx="2">
                  <c:v>-329.30566369100001</c:v>
                </c:pt>
                <c:pt idx="3">
                  <c:v>3.06459883052E-3</c:v>
                </c:pt>
                <c:pt idx="4">
                  <c:v>-329.30545620800001</c:v>
                </c:pt>
                <c:pt idx="5">
                  <c:v>3.2792235946699998E-3</c:v>
                </c:pt>
                <c:pt idx="6">
                  <c:v>-329.30523419500003</c:v>
                </c:pt>
                <c:pt idx="7">
                  <c:v>3.5088792949900002E-3</c:v>
                </c:pt>
                <c:pt idx="8">
                  <c:v>-329.30499663400002</c:v>
                </c:pt>
                <c:pt idx="9">
                  <c:v>3.7546186014299999E-3</c:v>
                </c:pt>
                <c:pt idx="10">
                  <c:v>-329.30474243499998</c:v>
                </c:pt>
                <c:pt idx="11">
                  <c:v>4.0175679061699998E-3</c:v>
                </c:pt>
                <c:pt idx="12">
                  <c:v>-329.304470434</c:v>
                </c:pt>
                <c:pt idx="13">
                  <c:v>4.2989324866599997E-3</c:v>
                </c:pt>
                <c:pt idx="14">
                  <c:v>-329.30417938300002</c:v>
                </c:pt>
                <c:pt idx="15">
                  <c:v>4.60000203021E-3</c:v>
                </c:pt>
                <c:pt idx="16">
                  <c:v>-32.930386794999997</c:v>
                </c:pt>
                <c:pt idx="17">
                  <c:v>4.9221565455099996E-3</c:v>
                </c:pt>
                <c:pt idx="18">
                  <c:v>-329.303534705</c:v>
                </c:pt>
                <c:pt idx="19">
                  <c:v>5.2668726881799997E-3</c:v>
                </c:pt>
                <c:pt idx="20">
                  <c:v>-329.30317812200002</c:v>
                </c:pt>
                <c:pt idx="21">
                  <c:v>5.6357305292900001E-3</c:v>
                </c:pt>
                <c:pt idx="22">
                  <c:v>-329.30279656699997</c:v>
                </c:pt>
                <c:pt idx="23">
                  <c:v>6.0304207979299997E-3</c:v>
                </c:pt>
                <c:pt idx="24">
                  <c:v>-32.930238828999997</c:v>
                </c:pt>
                <c:pt idx="25">
                  <c:v>6.4527526309200002E-3</c:v>
                </c:pt>
                <c:pt idx="26">
                  <c:v>-329.30195141899998</c:v>
                </c:pt>
                <c:pt idx="27">
                  <c:v>6.9046618654199999E-3</c:v>
                </c:pt>
                <c:pt idx="28">
                  <c:v>-329.301483953</c:v>
                </c:pt>
                <c:pt idx="29">
                  <c:v>7.3882199121199999E-3</c:v>
                </c:pt>
                <c:pt idx="30">
                  <c:v>-329.30098374900001</c:v>
                </c:pt>
                <c:pt idx="31">
                  <c:v>7.9056432499999993E-6</c:v>
                </c:pt>
                <c:pt idx="32">
                  <c:v>-329.30044851399998</c:v>
                </c:pt>
                <c:pt idx="33">
                  <c:v>8.4593035859199996E-3</c:v>
                </c:pt>
                <c:pt idx="34">
                  <c:v>-329.299875794</c:v>
                </c:pt>
                <c:pt idx="35">
                  <c:v>9.0517387258600007E-3</c:v>
                </c:pt>
                <c:pt idx="36">
                  <c:v>-329.29926296399998</c:v>
                </c:pt>
                <c:pt idx="37">
                  <c:v>9.6856642073500001E-3</c:v>
                </c:pt>
                <c:pt idx="38">
                  <c:v>-329.29860721599999</c:v>
                </c:pt>
                <c:pt idx="39">
                  <c:v>1.03639857467E-2</c:v>
                </c:pt>
                <c:pt idx="40">
                  <c:v>-329.297905544</c:v>
                </c:pt>
                <c:pt idx="41">
                  <c:v>1.10898125578E-2</c:v>
                </c:pt>
                <c:pt idx="42">
                  <c:v>-329.29715473099998</c:v>
                </c:pt>
                <c:pt idx="43">
                  <c:v>1.1866471604E-3</c:v>
                </c:pt>
                <c:pt idx="44">
                  <c:v>-329.29635133599999</c:v>
                </c:pt>
                <c:pt idx="45">
                  <c:v>1.26975228476E-2</c:v>
                </c:pt>
                <c:pt idx="46">
                  <c:v>-329.29549167599998</c:v>
                </c:pt>
                <c:pt idx="47">
                  <c:v>1.35867755679E-2</c:v>
                </c:pt>
                <c:pt idx="48">
                  <c:v>-329.29457181100003</c:v>
                </c:pt>
                <c:pt idx="49">
                  <c:v>1.45383058213E-2</c:v>
                </c:pt>
                <c:pt idx="50">
                  <c:v>-329.29358752500002</c:v>
                </c:pt>
                <c:pt idx="51">
                  <c:v>1.55564751252E-2</c:v>
                </c:pt>
                <c:pt idx="52">
                  <c:v>-329.29253430599999</c:v>
                </c:pt>
                <c:pt idx="53">
                  <c:v>1.6645950449499999E-2</c:v>
                </c:pt>
                <c:pt idx="54">
                  <c:v>-329.29140732600001</c:v>
                </c:pt>
                <c:pt idx="55">
                  <c:v>1.7811725608600001E-2</c:v>
                </c:pt>
                <c:pt idx="56">
                  <c:v>-32.929020141999999</c:v>
                </c:pt>
                <c:pt idx="57">
                  <c:v>1.90591441516E-2</c:v>
                </c:pt>
                <c:pt idx="58">
                  <c:v>-329.28891105899999</c:v>
                </c:pt>
                <c:pt idx="59">
                  <c:v>2.0393923855099999E-2</c:v>
                </c:pt>
                <c:pt idx="60">
                  <c:v>-329.28753033100003</c:v>
                </c:pt>
                <c:pt idx="61">
                  <c:v>2.18221829323E-2</c:v>
                </c:pt>
                <c:pt idx="62">
                  <c:v>-329.28605290500002</c:v>
                </c:pt>
                <c:pt idx="63">
                  <c:v>2.33504680763E-2</c:v>
                </c:pt>
                <c:pt idx="64">
                  <c:v>-329.28447200900001</c:v>
                </c:pt>
                <c:pt idx="65">
                  <c:v>2.4985784468699999E-2</c:v>
                </c:pt>
                <c:pt idx="66">
                  <c:v>-329.282780398</c:v>
                </c:pt>
                <c:pt idx="67">
                  <c:v>2.67356278888E-2</c:v>
                </c:pt>
                <c:pt idx="68">
                  <c:v>-329.28097031700003</c:v>
                </c:pt>
                <c:pt idx="69">
                  <c:v>2.8608019071899998E-2</c:v>
                </c:pt>
                <c:pt idx="70">
                  <c:v>-32.927903346999997</c:v>
                </c:pt>
                <c:pt idx="71">
                  <c:v>3.0611540474099998E-2</c:v>
                </c:pt>
                <c:pt idx="72">
                  <c:v>-329.27696097799998</c:v>
                </c:pt>
                <c:pt idx="73">
                  <c:v>3.2755375611400003E-2</c:v>
                </c:pt>
                <c:pt idx="74">
                  <c:v>-329.27474334300001</c:v>
                </c:pt>
                <c:pt idx="75">
                  <c:v>3.5049351154100003E-2</c:v>
                </c:pt>
                <c:pt idx="76">
                  <c:v>-329.27237039800002</c:v>
                </c:pt>
                <c:pt idx="77">
                  <c:v>3.75039819691E-2</c:v>
                </c:pt>
                <c:pt idx="78">
                  <c:v>-329.26983126800002</c:v>
                </c:pt>
                <c:pt idx="79">
                  <c:v>4.0130519317100002E-2</c:v>
                </c:pt>
                <c:pt idx="80">
                  <c:v>-329.26711431400003</c:v>
                </c:pt>
                <c:pt idx="81">
                  <c:v>4.2941002424299997E-2</c:v>
                </c:pt>
                <c:pt idx="82">
                  <c:v>-329.264207081</c:v>
                </c:pt>
                <c:pt idx="83">
                  <c:v>4.5948313667099998E-2</c:v>
                </c:pt>
                <c:pt idx="84">
                  <c:v>-329.26109624499998</c:v>
                </c:pt>
                <c:pt idx="85">
                  <c:v>4.9166237620399997E-2</c:v>
                </c:pt>
                <c:pt idx="86">
                  <c:v>-329.25776754600003</c:v>
                </c:pt>
                <c:pt idx="87">
                  <c:v>5.2609524241899998E-2</c:v>
                </c:pt>
                <c:pt idx="88">
                  <c:v>-329.25420572600001</c:v>
                </c:pt>
                <c:pt idx="89">
                  <c:v>5.6293956481499999E-2</c:v>
                </c:pt>
                <c:pt idx="90">
                  <c:v>-329.25039445900001</c:v>
                </c:pt>
                <c:pt idx="91">
                  <c:v>6.0236422625099997E-2</c:v>
                </c:pt>
                <c:pt idx="92">
                  <c:v>-329.24631627500003</c:v>
                </c:pt>
                <c:pt idx="93">
                  <c:v>6.4454993705400004E-2</c:v>
                </c:pt>
                <c:pt idx="94">
                  <c:v>-329.24195248199999</c:v>
                </c:pt>
                <c:pt idx="95">
                  <c:v>6.8969006334000001E-3</c:v>
                </c:pt>
                <c:pt idx="96">
                  <c:v>-329.23728307699997</c:v>
                </c:pt>
                <c:pt idx="97">
                  <c:v>7.3799151334000002E-3</c:v>
                </c:pt>
                <c:pt idx="98">
                  <c:v>-329.23228665699997</c:v>
                </c:pt>
                <c:pt idx="99">
                  <c:v>7.8967568580600001E-2</c:v>
                </c:pt>
                <c:pt idx="100">
                  <c:v>-32.922694032000003</c:v>
                </c:pt>
                <c:pt idx="101">
                  <c:v>8.4497948483300001E-2</c:v>
                </c:pt>
                <c:pt idx="102">
                  <c:v>-32.922121955999998</c:v>
                </c:pt>
                <c:pt idx="103">
                  <c:v>9.0415640575299994E-2</c:v>
                </c:pt>
                <c:pt idx="104">
                  <c:v>-329.21509815399997</c:v>
                </c:pt>
                <c:pt idx="105">
                  <c:v>9.6747769707699993E-2</c:v>
                </c:pt>
                <c:pt idx="106">
                  <c:v>-329.20854804499999</c:v>
                </c:pt>
                <c:pt idx="107">
                  <c:v>0.103523360382</c:v>
                </c:pt>
                <c:pt idx="108">
                  <c:v>-329.20153920799999</c:v>
                </c:pt>
                <c:pt idx="109">
                  <c:v>0.110773469788</c:v>
                </c:pt>
                <c:pt idx="110">
                  <c:v>-329.19403951800001</c:v>
                </c:pt>
                <c:pt idx="111">
                  <c:v>0.118531330161</c:v>
                </c:pt>
                <c:pt idx="112">
                  <c:v>-329.186014597</c:v>
                </c:pt>
                <c:pt idx="113">
                  <c:v>0.12683250110899999</c:v>
                </c:pt>
                <c:pt idx="114">
                  <c:v>-329.177427663</c:v>
                </c:pt>
                <c:pt idx="115">
                  <c:v>0.13571503260600001</c:v>
                </c:pt>
                <c:pt idx="116">
                  <c:v>-329.16823935500003</c:v>
                </c:pt>
                <c:pt idx="117">
                  <c:v>1.4521963939999999E-3</c:v>
                </c:pt>
                <c:pt idx="118">
                  <c:v>-329.15840755699998</c:v>
                </c:pt>
                <c:pt idx="119">
                  <c:v>0.15538988763799999</c:v>
                </c:pt>
                <c:pt idx="120">
                  <c:v>-329.14788720400003</c:v>
                </c:pt>
                <c:pt idx="121">
                  <c:v>1.6627239456E-2</c:v>
                </c:pt>
                <c:pt idx="122">
                  <c:v>-329.136630072</c:v>
                </c:pt>
                <c:pt idx="123">
                  <c:v>0.17791704217599999</c:v>
                </c:pt>
                <c:pt idx="124">
                  <c:v>-329.12458456399997</c:v>
                </c:pt>
                <c:pt idx="125">
                  <c:v>0.190377205913</c:v>
                </c:pt>
                <c:pt idx="126">
                  <c:v>-329.11169546600001</c:v>
                </c:pt>
                <c:pt idx="127">
                  <c:v>0.203709999266</c:v>
                </c:pt>
                <c:pt idx="128">
                  <c:v>-329.09790369799998</c:v>
                </c:pt>
                <c:pt idx="129">
                  <c:v>0.21797653559499999</c:v>
                </c:pt>
                <c:pt idx="130">
                  <c:v>-329.08314604399999</c:v>
                </c:pt>
                <c:pt idx="131">
                  <c:v>0.23324220824200001</c:v>
                </c:pt>
                <c:pt idx="132">
                  <c:v>-329.06735485899998</c:v>
                </c:pt>
                <c:pt idx="133">
                  <c:v>0.24957699028200001</c:v>
                </c:pt>
                <c:pt idx="134">
                  <c:v>-329.05045776100002</c:v>
                </c:pt>
                <c:pt idx="135">
                  <c:v>0.26705575524800002</c:v>
                </c:pt>
                <c:pt idx="136">
                  <c:v>-329.03237729900002</c:v>
                </c:pt>
                <c:pt idx="137">
                  <c:v>2.8575862034000001E-2</c:v>
                </c:pt>
                <c:pt idx="138">
                  <c:v>-329.013030598</c:v>
                </c:pt>
                <c:pt idx="139">
                  <c:v>0.30577131364299998</c:v>
                </c:pt>
                <c:pt idx="140">
                  <c:v>-328.99232897799999</c:v>
                </c:pt>
                <c:pt idx="141">
                  <c:v>0.32718556709199997</c:v>
                </c:pt>
                <c:pt idx="142">
                  <c:v>-328.97017755100001</c:v>
                </c:pt>
                <c:pt idx="143">
                  <c:v>0.35009953693099999</c:v>
                </c:pt>
                <c:pt idx="144">
                  <c:v>-32.894647478000003</c:v>
                </c:pt>
                <c:pt idx="145">
                  <c:v>0.37461825363700002</c:v>
                </c:pt>
                <c:pt idx="146">
                  <c:v>-32.892111202000002</c:v>
                </c:pt>
                <c:pt idx="147">
                  <c:v>0.40085410334499999</c:v>
                </c:pt>
                <c:pt idx="148">
                  <c:v>-328.89397301499997</c:v>
                </c:pt>
                <c:pt idx="149">
                  <c:v>0.42892734299200003</c:v>
                </c:pt>
                <c:pt idx="150">
                  <c:v>-328.86493336900003</c:v>
                </c:pt>
                <c:pt idx="151">
                  <c:v>0.45896665153400001</c:v>
                </c:pt>
                <c:pt idx="152">
                  <c:v>-328.83385997400001</c:v>
                </c:pt>
                <c:pt idx="153">
                  <c:v>0.49110971977399998</c:v>
                </c:pt>
                <c:pt idx="154">
                  <c:v>-328.800610398</c:v>
                </c:pt>
                <c:pt idx="155">
                  <c:v>0.525503881492</c:v>
                </c:pt>
                <c:pt idx="156">
                  <c:v>-328.76503223600002</c:v>
                </c:pt>
                <c:pt idx="157">
                  <c:v>0.562306788778</c:v>
                </c:pt>
                <c:pt idx="158">
                  <c:v>-328.72696240800002</c:v>
                </c:pt>
                <c:pt idx="159">
                  <c:v>0.60168713465500001</c:v>
                </c:pt>
                <c:pt idx="160">
                  <c:v>-328.68622641500002</c:v>
                </c:pt>
                <c:pt idx="161">
                  <c:v>0.64382542632399997</c:v>
                </c:pt>
                <c:pt idx="162">
                  <c:v>-328.64263753500001</c:v>
                </c:pt>
                <c:pt idx="163">
                  <c:v>0.688914812544</c:v>
                </c:pt>
                <c:pt idx="164">
                  <c:v>-328.59599597200003</c:v>
                </c:pt>
                <c:pt idx="165">
                  <c:v>0.73716196897099995</c:v>
                </c:pt>
                <c:pt idx="166">
                  <c:v>-328.54608793300002</c:v>
                </c:pt>
                <c:pt idx="167">
                  <c:v>0.78878804549299997</c:v>
                </c:pt>
                <c:pt idx="168">
                  <c:v>-328.49268465699998</c:v>
                </c:pt>
                <c:pt idx="169">
                  <c:v>0.84402967990900002</c:v>
                </c:pt>
                <c:pt idx="170">
                  <c:v>-328.43554135900001</c:v>
                </c:pt>
                <c:pt idx="171">
                  <c:v>9.0314008261000001E-2</c:v>
                </c:pt>
                <c:pt idx="172">
                  <c:v>-328.374396112</c:v>
                </c:pt>
                <c:pt idx="173">
                  <c:v>0.96639019720700003</c:v>
                </c:pt>
                <c:pt idx="174">
                  <c:v>-328.30896864699997</c:v>
                </c:pt>
                <c:pt idx="175">
                  <c:v>1.0340699424599999</c:v>
                </c:pt>
                <c:pt idx="176">
                  <c:v>-328.23895906299998</c:v>
                </c:pt>
                <c:pt idx="177">
                  <c:v>1.10648954117</c:v>
                </c:pt>
                <c:pt idx="178">
                  <c:v>-328.16404645900002</c:v>
                </c:pt>
                <c:pt idx="179">
                  <c:v>1.18398094215</c:v>
                </c:pt>
                <c:pt idx="180">
                  <c:v>-328.08388745799999</c:v>
                </c:pt>
                <c:pt idx="181">
                  <c:v>1.2668993417600001</c:v>
                </c:pt>
                <c:pt idx="182">
                  <c:v>-327.998114638</c:v>
                </c:pt>
                <c:pt idx="183">
                  <c:v>1.3556248120300001</c:v>
                </c:pt>
                <c:pt idx="184">
                  <c:v>-327.90633484099999</c:v>
                </c:pt>
                <c:pt idx="185">
                  <c:v>1.45056404279</c:v>
                </c:pt>
                <c:pt idx="186">
                  <c:v>-327.80812737899998</c:v>
                </c:pt>
                <c:pt idx="187">
                  <c:v>0.15521522058000001</c:v>
                </c:pt>
                <c:pt idx="188">
                  <c:v>-327.70304209800003</c:v>
                </c:pt>
                <c:pt idx="189">
                  <c:v>1.66085494946</c:v>
                </c:pt>
                <c:pt idx="190">
                  <c:v>-327.59059732100002</c:v>
                </c:pt>
                <c:pt idx="191">
                  <c:v>1.7771705331800001</c:v>
                </c:pt>
                <c:pt idx="192">
                  <c:v>-327.47027763699998</c:v>
                </c:pt>
                <c:pt idx="193">
                  <c:v>1.9016321112300001</c:v>
                </c:pt>
                <c:pt idx="194">
                  <c:v>-327.34153153599999</c:v>
                </c:pt>
                <c:pt idx="195">
                  <c:v>2.0348101765900002</c:v>
                </c:pt>
                <c:pt idx="196">
                  <c:v>-327.20376888800001</c:v>
                </c:pt>
                <c:pt idx="197">
                  <c:v>2.17731517591</c:v>
                </c:pt>
                <c:pt idx="198">
                  <c:v>-327.05635823199998</c:v>
                </c:pt>
                <c:pt idx="199">
                  <c:v>2.3298003075499998</c:v>
                </c:pt>
                <c:pt idx="200">
                  <c:v>-326.89862388199998</c:v>
                </c:pt>
                <c:pt idx="201">
                  <c:v>2.4929645157200002</c:v>
                </c:pt>
                <c:pt idx="202">
                  <c:v>-326.729842835</c:v>
                </c:pt>
                <c:pt idx="203">
                  <c:v>2.6675556941499998</c:v>
                </c:pt>
                <c:pt idx="204">
                  <c:v>-32.654924145000003</c:v>
                </c:pt>
                <c:pt idx="205">
                  <c:v>2.8543741142300001</c:v>
                </c:pt>
                <c:pt idx="206">
                  <c:v>-326.35599190699998</c:v>
                </c:pt>
                <c:pt idx="207">
                  <c:v>3.0542760932299999</c:v>
                </c:pt>
                <c:pt idx="208">
                  <c:v>-326.14920841100002</c:v>
                </c:pt>
                <c:pt idx="209">
                  <c:v>3.2681779193499998</c:v>
                </c:pt>
                <c:pt idx="210">
                  <c:v>-325.92794313100001</c:v>
                </c:pt>
                <c:pt idx="211">
                  <c:v>3.4970600517100001</c:v>
                </c:pt>
                <c:pt idx="212">
                  <c:v>-325.69118185500002</c:v>
                </c:pt>
                <c:pt idx="213">
                  <c:v>3.7419716144700002</c:v>
                </c:pt>
                <c:pt idx="214">
                  <c:v>-325.43783934499999</c:v>
                </c:pt>
                <c:pt idx="215">
                  <c:v>0.40040352057</c:v>
                </c:pt>
                <c:pt idx="216">
                  <c:v>-325.16675435799999</c:v>
                </c:pt>
                <c:pt idx="217">
                  <c:v>4.2844520430099999</c:v>
                </c:pt>
                <c:pt idx="218">
                  <c:v>-324.876684324</c:v>
                </c:pt>
                <c:pt idx="219">
                  <c:v>4.5845074695500001</c:v>
                </c:pt>
                <c:pt idx="220">
                  <c:v>-324.56629965299999</c:v>
                </c:pt>
                <c:pt idx="221">
                  <c:v>4.9055768456099997</c:v>
                </c:pt>
                <c:pt idx="222">
                  <c:v>-324.23417763800001</c:v>
                </c:pt>
                <c:pt idx="223">
                  <c:v>5.2491318528899997</c:v>
                </c:pt>
                <c:pt idx="224">
                  <c:v>-323.878795938</c:v>
                </c:pt>
                <c:pt idx="225">
                  <c:v>5.6167472401599996</c:v>
                </c:pt>
                <c:pt idx="226">
                  <c:v>-323.49852559200002</c:v>
                </c:pt>
                <c:pt idx="227">
                  <c:v>6.0101080414899997</c:v>
                </c:pt>
                <c:pt idx="228">
                  <c:v>-32.309162356000002</c:v>
                </c:pt>
                <c:pt idx="229">
                  <c:v>6.4310172998499997</c:v>
                </c:pt>
                <c:pt idx="230">
                  <c:v>-322.65622473100001</c:v>
                </c:pt>
                <c:pt idx="231">
                  <c:v>6.8814043317499998</c:v>
                </c:pt>
                <c:pt idx="232">
                  <c:v>-322.190333372</c:v>
                </c:pt>
                <c:pt idx="233">
                  <c:v>7.36333357058</c:v>
                </c:pt>
                <c:pt idx="234">
                  <c:v>-321.69181398299997</c:v>
                </c:pt>
                <c:pt idx="235">
                  <c:v>7.8790140293800004</c:v>
                </c:pt>
                <c:pt idx="236">
                  <c:v>-321.15838150799999</c:v>
                </c:pt>
                <c:pt idx="237">
                  <c:v>0.84308094262</c:v>
                </c:pt>
                <c:pt idx="238">
                  <c:v>-320.587590858</c:v>
                </c:pt>
                <c:pt idx="239">
                  <c:v>9.0212490187200007</c:v>
                </c:pt>
                <c:pt idx="240">
                  <c:v>-319.97682570799998</c:v>
                </c:pt>
                <c:pt idx="241">
                  <c:v>9.6530391974899992</c:v>
                </c:pt>
                <c:pt idx="242">
                  <c:v>-3.1932328650000001</c:v>
                </c:pt>
                <c:pt idx="243">
                  <c:v>10.3290758913</c:v>
                </c:pt>
                <c:pt idx="244">
                  <c:v>-318.62397761599999</c:v>
                </c:pt>
                <c:pt idx="245">
                  <c:v>11.052457840900001</c:v>
                </c:pt>
                <c:pt idx="246">
                  <c:v>-317.87569364299998</c:v>
                </c:pt>
                <c:pt idx="247">
                  <c:v>11.8265008034</c:v>
                </c:pt>
                <c:pt idx="248">
                  <c:v>-31.707500467999999</c:v>
                </c:pt>
                <c:pt idx="249">
                  <c:v>12.6547527496</c:v>
                </c:pt>
                <c:pt idx="250">
                  <c:v>-31.621824062000002</c:v>
                </c:pt>
                <c:pt idx="251">
                  <c:v>13.5410101276</c:v>
                </c:pt>
                <c:pt idx="252">
                  <c:v>-315.30147432500002</c:v>
                </c:pt>
                <c:pt idx="253">
                  <c:v>14.489335264299999</c:v>
                </c:pt>
                <c:pt idx="254">
                  <c:v>-314.32050362299998</c:v>
                </c:pt>
                <c:pt idx="255">
                  <c:v>15.504074985800001</c:v>
                </c:pt>
                <c:pt idx="256">
                  <c:v>-313.27083205299999</c:v>
                </c:pt>
                <c:pt idx="257">
                  <c:v>16.589880541900001</c:v>
                </c:pt>
                <c:pt idx="258">
                  <c:v>-312.14764824899999</c:v>
                </c:pt>
                <c:pt idx="259">
                  <c:v>17.751728925799998</c:v>
                </c:pt>
                <c:pt idx="260">
                  <c:v>-310.94580388600002</c:v>
                </c:pt>
                <c:pt idx="261">
                  <c:v>18.9949456875</c:v>
                </c:pt>
                <c:pt idx="262">
                  <c:v>-309.65979008599999</c:v>
                </c:pt>
                <c:pt idx="263">
                  <c:v>20.325229344099998</c:v>
                </c:pt>
                <c:pt idx="264">
                  <c:v>-308.283712165</c:v>
                </c:pt>
                <c:pt idx="265">
                  <c:v>21.748677500100001</c:v>
                </c:pt>
                <c:pt idx="266">
                  <c:v>-306.81126261100002</c:v>
                </c:pt>
                <c:pt idx="267">
                  <c:v>23.271814797099999</c:v>
                </c:pt>
                <c:pt idx="268">
                  <c:v>-305.23569217699998</c:v>
                </c:pt>
                <c:pt idx="269">
                  <c:v>24.9016228204</c:v>
                </c:pt>
                <c:pt idx="270">
                  <c:v>-30.354977894000001</c:v>
                </c:pt>
                <c:pt idx="271">
                  <c:v>26.645572100700001</c:v>
                </c:pt>
                <c:pt idx="272">
                  <c:v>-301.745795203</c:v>
                </c:pt>
                <c:pt idx="273">
                  <c:v>28.5116563564</c:v>
                </c:pt>
                <c:pt idx="274">
                  <c:v>-299.81547206699997</c:v>
                </c:pt>
                <c:pt idx="275">
                  <c:v>30.508429134699998</c:v>
                </c:pt>
                <c:pt idx="276">
                  <c:v>-297.749961536</c:v>
                </c:pt>
                <c:pt idx="277">
                  <c:v>32.645043017900001</c:v>
                </c:pt>
                <c:pt idx="278">
                  <c:v>-295.53979595599998</c:v>
                </c:pt>
                <c:pt idx="279">
                  <c:v>34.931291576299998</c:v>
                </c:pt>
                <c:pt idx="280">
                  <c:v>-29.317484461999999</c:v>
                </c:pt>
                <c:pt idx="281">
                  <c:v>37.377654258900002</c:v>
                </c:pt>
                <c:pt idx="282">
                  <c:v>-290.64426733099998</c:v>
                </c:pt>
                <c:pt idx="283">
                  <c:v>39.995344427600003</c:v>
                </c:pt>
                <c:pt idx="284">
                  <c:v>-287.93646471599999</c:v>
                </c:pt>
                <c:pt idx="285">
                  <c:v>42.796360756200002</c:v>
                </c:pt>
                <c:pt idx="286">
                  <c:v>-285.03902505399998</c:v>
                </c:pt>
                <c:pt idx="287">
                  <c:v>45.793542228200003</c:v>
                </c:pt>
                <c:pt idx="288">
                  <c:v>-281.93866739100002</c:v>
                </c:pt>
                <c:pt idx="289">
                  <c:v>49.000626986699999</c:v>
                </c:pt>
                <c:pt idx="290">
                  <c:v>-278.62118065800001</c:v>
                </c:pt>
                <c:pt idx="291">
                  <c:v>52.432315306100001</c:v>
                </c:pt>
                <c:pt idx="292">
                  <c:v>-275.07135853400001</c:v>
                </c:pt>
                <c:pt idx="293">
                  <c:v>56.104336973099997</c:v>
                </c:pt>
                <c:pt idx="294">
                  <c:v>-271.27292974800002</c:v>
                </c:pt>
                <c:pt idx="295">
                  <c:v>60.033523387599999</c:v>
                </c:pt>
                <c:pt idx="296">
                  <c:v>-267.20848349200003</c:v>
                </c:pt>
                <c:pt idx="297">
                  <c:v>64.2378847122</c:v>
                </c:pt>
                <c:pt idx="298">
                  <c:v>-262.85938961900001</c:v>
                </c:pt>
                <c:pt idx="299">
                  <c:v>68.736692425100003</c:v>
                </c:pt>
                <c:pt idx="300">
                  <c:v>-258.20571324700001</c:v>
                </c:pt>
                <c:pt idx="301">
                  <c:v>73.550567655199998</c:v>
                </c:pt>
                <c:pt idx="302">
                  <c:v>-253.22612338100001</c:v>
                </c:pt>
                <c:pt idx="303">
                  <c:v>7.8701575702</c:v>
                </c:pt>
                <c:pt idx="304">
                  <c:v>-247.89779514400001</c:v>
                </c:pt>
                <c:pt idx="305">
                  <c:v>84.213327176600004</c:v>
                </c:pt>
                <c:pt idx="306">
                  <c:v>-242.19630515200001</c:v>
                </c:pt>
                <c:pt idx="307">
                  <c:v>90.111086225400001</c:v>
                </c:pt>
                <c:pt idx="308">
                  <c:v>-236.09551956199999</c:v>
                </c:pt>
                <c:pt idx="309">
                  <c:v>96.4218863328</c:v>
                </c:pt>
                <c:pt idx="310">
                  <c:v>-229.567474291</c:v>
                </c:pt>
                <c:pt idx="311">
                  <c:v>103.174654234</c:v>
                </c:pt>
                <c:pt idx="312">
                  <c:v>-222.58224682700001</c:v>
                </c:pt>
                <c:pt idx="313">
                  <c:v>110.400342507</c:v>
                </c:pt>
                <c:pt idx="314">
                  <c:v>-215.107819084</c:v>
                </c:pt>
                <c:pt idx="315">
                  <c:v>118.13207144899999</c:v>
                </c:pt>
                <c:pt idx="316">
                  <c:v>-207.10993063199999</c:v>
                </c:pt>
                <c:pt idx="317">
                  <c:v>126.405280889</c:v>
                </c:pt>
                <c:pt idx="318">
                  <c:v>-198.55192166500001</c:v>
                </c:pt>
                <c:pt idx="319">
                  <c:v>135.25789263300001</c:v>
                </c:pt>
                <c:pt idx="320">
                  <c:v>-189.39456496299999</c:v>
                </c:pt>
                <c:pt idx="321">
                  <c:v>144.730484287</c:v>
                </c:pt>
                <c:pt idx="322">
                  <c:v>-179.59588608300001</c:v>
                </c:pt>
                <c:pt idx="323">
                  <c:v>154.866475251</c:v>
                </c:pt>
                <c:pt idx="324">
                  <c:v>-169.110970966</c:v>
                </c:pt>
                <c:pt idx="325">
                  <c:v>150.68825170400001</c:v>
                </c:pt>
                <c:pt idx="326">
                  <c:v>-144.51364363499999</c:v>
                </c:pt>
                <c:pt idx="327">
                  <c:v>109.80218929500001</c:v>
                </c:pt>
                <c:pt idx="328">
                  <c:v>-93.974518524199993</c:v>
                </c:pt>
                <c:pt idx="329">
                  <c:v>57.693559540700001</c:v>
                </c:pt>
                <c:pt idx="330">
                  <c:v>-46.514011479799997</c:v>
                </c:pt>
                <c:pt idx="331">
                  <c:v>19.704462023800001</c:v>
                </c:pt>
                <c:pt idx="332">
                  <c:v>-18.628350671900002</c:v>
                </c:pt>
                <c:pt idx="333">
                  <c:v>1.9550750262500001</c:v>
                </c:pt>
                <c:pt idx="334">
                  <c:v>-7.7249001367399996</c:v>
                </c:pt>
                <c:pt idx="335">
                  <c:v>-3.22751556504</c:v>
                </c:pt>
                <c:pt idx="336">
                  <c:v>-4.6623292008500004</c:v>
                </c:pt>
                <c:pt idx="337">
                  <c:v>-3.8134528689199998</c:v>
                </c:pt>
                <c:pt idx="338">
                  <c:v>-3.68128073341</c:v>
                </c:pt>
                <c:pt idx="339">
                  <c:v>-3.2889061225799998</c:v>
                </c:pt>
                <c:pt idx="340">
                  <c:v>-2.9101557633300001</c:v>
                </c:pt>
                <c:pt idx="341">
                  <c:v>-0.24736302368999999</c:v>
                </c:pt>
                <c:pt idx="342">
                  <c:v>-1.98994109501</c:v>
                </c:pt>
                <c:pt idx="343">
                  <c:v>-1.45283998978</c:v>
                </c:pt>
                <c:pt idx="344">
                  <c:v>-0.85860450521499998</c:v>
                </c:pt>
                <c:pt idx="345">
                  <c:v>-0.202875783064</c:v>
                </c:pt>
                <c:pt idx="346">
                  <c:v>0.51894980505199995</c:v>
                </c:pt>
                <c:pt idx="347">
                  <c:v>0.13117766803</c:v>
                </c:pt>
                <c:pt idx="348">
                  <c:v>2.1808245121500001</c:v>
                </c:pt>
                <c:pt idx="349">
                  <c:v>3.1316462646500001</c:v>
                </c:pt>
                <c:pt idx="350">
                  <c:v>4.1701470146900004</c:v>
                </c:pt>
                <c:pt idx="351">
                  <c:v>5.3026036734900002</c:v>
                </c:pt>
                <c:pt idx="352">
                  <c:v>6.5356856425299998</c:v>
                </c:pt>
                <c:pt idx="353">
                  <c:v>7.8764764362899999</c:v>
                </c:pt>
                <c:pt idx="354">
                  <c:v>0.93324963040999998</c:v>
                </c:pt>
                <c:pt idx="355">
                  <c:v>10.911725884199999</c:v>
                </c:pt>
                <c:pt idx="356">
                  <c:v>12.622630922800001</c:v>
                </c:pt>
                <c:pt idx="357">
                  <c:v>14.4741880917</c:v>
                </c:pt>
                <c:pt idx="358">
                  <c:v>16.475911936700001</c:v>
                </c:pt>
                <c:pt idx="359">
                  <c:v>18.6378829913</c:v>
                </c:pt>
                <c:pt idx="360">
                  <c:v>2.0970777088000001</c:v>
                </c:pt>
                <c:pt idx="361">
                  <c:v>23.485895900300001</c:v>
                </c:pt>
                <c:pt idx="362">
                  <c:v>26.195198748199999</c:v>
                </c:pt>
                <c:pt idx="363">
                  <c:v>29.1113357009</c:v>
                </c:pt>
                <c:pt idx="364">
                  <c:v>3.2247682006999998</c:v>
                </c:pt>
                <c:pt idx="365">
                  <c:v>35.618373885799997</c:v>
                </c:pt>
                <c:pt idx="366">
                  <c:v>39.238345710600001</c:v>
                </c:pt>
                <c:pt idx="367">
                  <c:v>4.3123368615000004</c:v>
                </c:pt>
                <c:pt idx="368">
                  <c:v>47.290090552700001</c:v>
                </c:pt>
                <c:pt idx="369">
                  <c:v>51.756077840700002</c:v>
                </c:pt>
                <c:pt idx="370">
                  <c:v>56.539858214900001</c:v>
                </c:pt>
                <c:pt idx="371">
                  <c:v>61.660965427400001</c:v>
                </c:pt>
                <c:pt idx="372">
                  <c:v>67.139985412599998</c:v>
                </c:pt>
                <c:pt idx="373">
                  <c:v>72.998604049500003</c:v>
                </c:pt>
                <c:pt idx="374">
                  <c:v>79.259656546800002</c:v>
                </c:pt>
                <c:pt idx="375">
                  <c:v>8.5947178476000001</c:v>
                </c:pt>
                <c:pt idx="376">
                  <c:v>93.086458477899996</c:v>
                </c:pt>
                <c:pt idx="377">
                  <c:v>100.704092667</c:v>
                </c:pt>
                <c:pt idx="378">
                  <c:v>108.828040754</c:v>
                </c:pt>
                <c:pt idx="379">
                  <c:v>117.487683917</c:v>
                </c:pt>
                <c:pt idx="380">
                  <c:v>126.713884433</c:v>
                </c:pt>
                <c:pt idx="381">
                  <c:v>1.365390471</c:v>
                </c:pt>
                <c:pt idx="382">
                  <c:v>146.99718246500001</c:v>
                </c:pt>
                <c:pt idx="383">
                  <c:v>158.123971885</c:v>
                </c:pt>
                <c:pt idx="384">
                  <c:v>169.95683443300001</c:v>
                </c:pt>
                <c:pt idx="385">
                  <c:v>182.53499567599999</c:v>
                </c:pt>
                <c:pt idx="386">
                  <c:v>195.899558345</c:v>
                </c:pt>
                <c:pt idx="387">
                  <c:v>21.009357490999999</c:v>
                </c:pt>
                <c:pt idx="388">
                  <c:v>22.516212208999999</c:v>
                </c:pt>
                <c:pt idx="389">
                  <c:v>241.15237731900001</c:v>
                </c:pt>
                <c:pt idx="390">
                  <c:v>258.11369717399998</c:v>
                </c:pt>
                <c:pt idx="391">
                  <c:v>276.09769781199998</c:v>
                </c:pt>
                <c:pt idx="392">
                  <c:v>295.15833742400002</c:v>
                </c:pt>
                <c:pt idx="393">
                  <c:v>31.535200072999999</c:v>
                </c:pt>
                <c:pt idx="394">
                  <c:v>336.73758555400002</c:v>
                </c:pt>
                <c:pt idx="395">
                  <c:v>359.376591496</c:v>
                </c:pt>
                <c:pt idx="396">
                  <c:v>383.33321074200001</c:v>
                </c:pt>
                <c:pt idx="397">
                  <c:v>408.67442103100001</c:v>
                </c:pt>
                <c:pt idx="398">
                  <c:v>435.470080838</c:v>
                </c:pt>
                <c:pt idx="399">
                  <c:v>463.793026785</c:v>
                </c:pt>
                <c:pt idx="400">
                  <c:v>493.71917335400002</c:v>
                </c:pt>
                <c:pt idx="401">
                  <c:v>525.32761491400004</c:v>
                </c:pt>
                <c:pt idx="402">
                  <c:v>558.70073014800005</c:v>
                </c:pt>
                <c:pt idx="403">
                  <c:v>593.92428890799999</c:v>
                </c:pt>
                <c:pt idx="404">
                  <c:v>631.087561575</c:v>
                </c:pt>
                <c:pt idx="405">
                  <c:v>670.28343098400001</c:v>
                </c:pt>
                <c:pt idx="406">
                  <c:v>711.608506981</c:v>
                </c:pt>
                <c:pt idx="407">
                  <c:v>755.16324369799997</c:v>
                </c:pt>
                <c:pt idx="408">
                  <c:v>801.05205962399998</c:v>
                </c:pt>
                <c:pt idx="409">
                  <c:v>84.938346056</c:v>
                </c:pt>
                <c:pt idx="410">
                  <c:v>900.27016556499996</c:v>
                </c:pt>
                <c:pt idx="411">
                  <c:v>953.82923598399998</c:v>
                </c:pt>
                <c:pt idx="412">
                  <c:v>1010.18220768</c:v>
                </c:pt>
                <c:pt idx="413">
                  <c:v>1069.45522658</c:v>
                </c:pt>
                <c:pt idx="414">
                  <c:v>1131.7791876900001</c:v>
                </c:pt>
                <c:pt idx="415">
                  <c:v>1197.28987766</c:v>
                </c:pt>
                <c:pt idx="416">
                  <c:v>1266.1281211400001</c:v>
                </c:pt>
                <c:pt idx="417">
                  <c:v>1338.4399309400001</c:v>
                </c:pt>
                <c:pt idx="418">
                  <c:v>1414.3766623199999</c:v>
                </c:pt>
                <c:pt idx="419">
                  <c:v>1494.0951714600001</c:v>
                </c:pt>
                <c:pt idx="420">
                  <c:v>1577.7579783799999</c:v>
                </c:pt>
                <c:pt idx="421">
                  <c:v>1665.53343438</c:v>
                </c:pt>
                <c:pt idx="422">
                  <c:v>1757.59589443</c:v>
                </c:pt>
                <c:pt idx="423">
                  <c:v>1854.12589443</c:v>
                </c:pt>
                <c:pt idx="424">
                  <c:v>1955.31033383</c:v>
                </c:pt>
                <c:pt idx="425">
                  <c:v>206.13426637000001</c:v>
                </c:pt>
                <c:pt idx="426">
                  <c:v>2172.42308056</c:v>
                </c:pt>
                <c:pt idx="427">
                  <c:v>2288.75872613</c:v>
                </c:pt>
                <c:pt idx="428">
                  <c:v>2410.5638934799999</c:v>
                </c:pt>
                <c:pt idx="429">
                  <c:v>253.80602396</c:v>
                </c:pt>
                <c:pt idx="430">
                  <c:v>2671.47700493</c:v>
                </c:pt>
                <c:pt idx="431">
                  <c:v>2811.0512399300001</c:v>
                </c:pt>
                <c:pt idx="432">
                  <c:v>2957.0280392300001</c:v>
                </c:pt>
                <c:pt idx="433">
                  <c:v>3109.6607835200002</c:v>
                </c:pt>
                <c:pt idx="434">
                  <c:v>3269.2113895799998</c:v>
                </c:pt>
                <c:pt idx="435">
                  <c:v>343.59505689000002</c:v>
                </c:pt>
                <c:pt idx="436">
                  <c:v>3610.15809502</c:v>
                </c:pt>
                <c:pt idx="437">
                  <c:v>3792.1230802700002</c:v>
                </c:pt>
                <c:pt idx="438">
                  <c:v>3982.1442620799999</c:v>
                </c:pt>
                <c:pt idx="439">
                  <c:v>4180.5302993699997</c:v>
                </c:pt>
                <c:pt idx="440">
                  <c:v>4387.6000793399999</c:v>
                </c:pt>
                <c:pt idx="441">
                  <c:v>4603.6830353200003</c:v>
                </c:pt>
                <c:pt idx="442">
                  <c:v>4829.1194757900003</c:v>
                </c:pt>
                <c:pt idx="443">
                  <c:v>5064.2609253600003</c:v>
                </c:pt>
                <c:pt idx="444">
                  <c:v>5309.4704779399999</c:v>
                </c:pt>
                <c:pt idx="445">
                  <c:v>5565.1231627300003</c:v>
                </c:pt>
                <c:pt idx="446">
                  <c:v>5831.6063234900002</c:v>
                </c:pt>
                <c:pt idx="447">
                  <c:v>6109.3200115500003</c:v>
                </c:pt>
                <c:pt idx="448">
                  <c:v>6398.6773932200003</c:v>
                </c:pt>
                <c:pt idx="449">
                  <c:v>67.001051720000007</c:v>
                </c:pt>
                <c:pt idx="450">
                  <c:v>7014.0440262599996</c:v>
                </c:pt>
                <c:pt idx="451">
                  <c:v>7340.9490629399997</c:v>
                </c:pt>
                <c:pt idx="452">
                  <c:v>7681.2902877799997</c:v>
                </c:pt>
                <c:pt idx="453">
                  <c:v>8035.55309287</c:v>
                </c:pt>
                <c:pt idx="454">
                  <c:v>8404.2387619500005</c:v>
                </c:pt>
                <c:pt idx="455">
                  <c:v>8787.8649942299999</c:v>
                </c:pt>
                <c:pt idx="456">
                  <c:v>9186.9664473699995</c:v>
                </c:pt>
                <c:pt idx="457">
                  <c:v>960.20953001999999</c:v>
                </c:pt>
                <c:pt idx="458">
                  <c:v>10033.8218361</c:v>
                </c:pt>
                <c:pt idx="459">
                  <c:v>10482.735047599999</c:v>
                </c:pt>
                <c:pt idx="460">
                  <c:v>10949.443262700001</c:v>
                </c:pt>
                <c:pt idx="461">
                  <c:v>11434.574794300001</c:v>
                </c:pt>
                <c:pt idx="462">
                  <c:v>11938.7786132</c:v>
                </c:pt>
                <c:pt idx="463">
                  <c:v>12462.725044700001</c:v>
                </c:pt>
                <c:pt idx="464">
                  <c:v>13007.1064914</c:v>
                </c:pt>
                <c:pt idx="465">
                  <c:v>13572.6381812</c:v>
                </c:pt>
                <c:pt idx="466">
                  <c:v>14160.0589425</c:v>
                </c:pt>
                <c:pt idx="467">
                  <c:v>14770.1320072</c:v>
                </c:pt>
                <c:pt idx="468">
                  <c:v>15403.645842399999</c:v>
                </c:pt>
                <c:pt idx="469">
                  <c:v>16061.4150114</c:v>
                </c:pt>
                <c:pt idx="470">
                  <c:v>1674.4281066000001</c:v>
                </c:pt>
                <c:pt idx="471">
                  <c:v>17453.113469799999</c:v>
                </c:pt>
                <c:pt idx="472">
                  <c:v>18188.810554899999</c:v>
                </c:pt>
                <c:pt idx="473">
                  <c:v>18952.3005113</c:v>
                </c:pt>
                <c:pt idx="474">
                  <c:v>19744.542412399998</c:v>
                </c:pt>
                <c:pt idx="475">
                  <c:v>20566.527275799999</c:v>
                </c:pt>
                <c:pt idx="476">
                  <c:v>21419.279161099999</c:v>
                </c:pt>
                <c:pt idx="477">
                  <c:v>22303.8563068</c:v>
                </c:pt>
                <c:pt idx="478">
                  <c:v>23221.3523064</c:v>
                </c:pt>
                <c:pt idx="479">
                  <c:v>24172.897325099999</c:v>
                </c:pt>
                <c:pt idx="480">
                  <c:v>25159.659359699999</c:v>
                </c:pt>
                <c:pt idx="481">
                  <c:v>26182.8455411</c:v>
                </c:pt>
                <c:pt idx="482">
                  <c:v>27243.703482600002</c:v>
                </c:pt>
                <c:pt idx="483">
                  <c:v>28343.522673899999</c:v>
                </c:pt>
                <c:pt idx="484">
                  <c:v>29483.635924099999</c:v>
                </c:pt>
                <c:pt idx="485">
                  <c:v>30665.420853299998</c:v>
                </c:pt>
                <c:pt idx="486">
                  <c:v>31890.301435900001</c:v>
                </c:pt>
                <c:pt idx="487">
                  <c:v>33159.749596100002</c:v>
                </c:pt>
                <c:pt idx="488">
                  <c:v>34475.286858699998</c:v>
                </c:pt>
                <c:pt idx="489">
                  <c:v>35838.486055200003</c:v>
                </c:pt>
                <c:pt idx="490">
                  <c:v>37250.9730882</c:v>
                </c:pt>
                <c:pt idx="491">
                  <c:v>38714.428756399997</c:v>
                </c:pt>
                <c:pt idx="492">
                  <c:v>402.30590640000003</c:v>
                </c:pt>
                <c:pt idx="493">
                  <c:v>41801.255051200002</c:v>
                </c:pt>
                <c:pt idx="494">
                  <c:v>43428.2790494</c:v>
                </c:pt>
                <c:pt idx="495">
                  <c:v>45113.5825252</c:v>
                </c:pt>
                <c:pt idx="496">
                  <c:v>46859.150353800003</c:v>
                </c:pt>
                <c:pt idx="497">
                  <c:v>48667.034620699997</c:v>
                </c:pt>
                <c:pt idx="498">
                  <c:v>50539.356922799998</c:v>
                </c:pt>
                <c:pt idx="499">
                  <c:v>52478.310745199997</c:v>
                </c:pt>
                <c:pt idx="500">
                  <c:v>54486.163918300001</c:v>
                </c:pt>
                <c:pt idx="501">
                  <c:v>56565.261156599998</c:v>
                </c:pt>
                <c:pt idx="502">
                  <c:v>58718.026681700001</c:v>
                </c:pt>
                <c:pt idx="503">
                  <c:v>60946.9669326</c:v>
                </c:pt>
                <c:pt idx="504">
                  <c:v>63254.673366299998</c:v>
                </c:pt>
                <c:pt idx="505">
                  <c:v>65643.8253501</c:v>
                </c:pt>
                <c:pt idx="506">
                  <c:v>68117.193150599996</c:v>
                </c:pt>
                <c:pt idx="507">
                  <c:v>70677.641020700001</c:v>
                </c:pt>
                <c:pt idx="508">
                  <c:v>73328.130388299993</c:v>
                </c:pt>
                <c:pt idx="509">
                  <c:v>76071.723150200007</c:v>
                </c:pt>
                <c:pt idx="510">
                  <c:v>78911.585073199996</c:v>
                </c:pt>
                <c:pt idx="511">
                  <c:v>81850.989307700002</c:v>
                </c:pt>
                <c:pt idx="512">
                  <c:v>84893.320015499994</c:v>
                </c:pt>
                <c:pt idx="513">
                  <c:v>88042.076116099997</c:v>
                </c:pt>
                <c:pt idx="514">
                  <c:v>91300.875154599998</c:v>
                </c:pt>
                <c:pt idx="515">
                  <c:v>94673.457296199995</c:v>
                </c:pt>
                <c:pt idx="516">
                  <c:v>98163.689449099998</c:v>
                </c:pt>
                <c:pt idx="517">
                  <c:v>101775.569521</c:v>
                </c:pt>
                <c:pt idx="518">
                  <c:v>105513.230816</c:v>
                </c:pt>
                <c:pt idx="519">
                  <c:v>109380.94656500001</c:v>
                </c:pt>
                <c:pt idx="520">
                  <c:v>113383.134611</c:v>
                </c:pt>
                <c:pt idx="521">
                  <c:v>117524.362242</c:v>
                </c:pt>
                <c:pt idx="522">
                  <c:v>121809.351171</c:v>
                </c:pt>
                <c:pt idx="523">
                  <c:v>126242.982686</c:v>
                </c:pt>
                <c:pt idx="524">
                  <c:v>130830.302956</c:v>
                </c:pt>
                <c:pt idx="525">
                  <c:v>135576.52850799999</c:v>
                </c:pt>
                <c:pt idx="526">
                  <c:v>140487.051875</c:v>
                </c:pt>
                <c:pt idx="527">
                  <c:v>145567.447426</c:v>
                </c:pt>
                <c:pt idx="528">
                  <c:v>150823.47737400001</c:v>
                </c:pt>
                <c:pt idx="529">
                  <c:v>156261.097974</c:v>
                </c:pt>
                <c:pt idx="530">
                  <c:v>161886.46591699999</c:v>
                </c:pt>
                <c:pt idx="531">
                  <c:v>167705.944919</c:v>
                </c:pt>
                <c:pt idx="532">
                  <c:v>173726.11251400001</c:v>
                </c:pt>
                <c:pt idx="533">
                  <c:v>179953.76705699999</c:v>
                </c:pt>
                <c:pt idx="534">
                  <c:v>186395.93494400001</c:v>
                </c:pt>
                <c:pt idx="535">
                  <c:v>193059.87804800001</c:v>
                </c:pt>
                <c:pt idx="536">
                  <c:v>199953.10138800001</c:v>
                </c:pt>
                <c:pt idx="537">
                  <c:v>20708.336102000001</c:v>
                </c:pt>
                <c:pt idx="538">
                  <c:v>214458.67217500001</c:v>
                </c:pt>
                <c:pt idx="539">
                  <c:v>222087.317637</c:v>
                </c:pt>
                <c:pt idx="540">
                  <c:v>229977.85636800001</c:v>
                </c:pt>
                <c:pt idx="541">
                  <c:v>238139.13239499999</c:v>
                </c:pt>
                <c:pt idx="542">
                  <c:v>246580.283949</c:v>
                </c:pt>
                <c:pt idx="543">
                  <c:v>255310.75288099999</c:v>
                </c:pt>
                <c:pt idx="544">
                  <c:v>264340.294345</c:v>
                </c:pt>
                <c:pt idx="545">
                  <c:v>273678.98676300002</c:v>
                </c:pt>
                <c:pt idx="546">
                  <c:v>283337.24207199999</c:v>
                </c:pt>
                <c:pt idx="547">
                  <c:v>293325.816268</c:v>
                </c:pt>
                <c:pt idx="548">
                  <c:v>303655.82024199999</c:v>
                </c:pt>
                <c:pt idx="549">
                  <c:v>314338.73091799999</c:v>
                </c:pt>
                <c:pt idx="550">
                  <c:v>325386.40270500001</c:v>
                </c:pt>
                <c:pt idx="551">
                  <c:v>336811.07925499999</c:v>
                </c:pt>
                <c:pt idx="552">
                  <c:v>348625.40554800001</c:v>
                </c:pt>
                <c:pt idx="553">
                  <c:v>360842.44029200001</c:v>
                </c:pt>
                <c:pt idx="554">
                  <c:v>373475.66866299999</c:v>
                </c:pt>
                <c:pt idx="555">
                  <c:v>386539.01536700001</c:v>
                </c:pt>
                <c:pt idx="556">
                  <c:v>400046.85805099999</c:v>
                </c:pt>
                <c:pt idx="557">
                  <c:v>414014.04104899999</c:v>
                </c:pt>
                <c:pt idx="558">
                  <c:v>428455.88947400003</c:v>
                </c:pt>
                <c:pt idx="559">
                  <c:v>443388.22366399999</c:v>
                </c:pt>
                <c:pt idx="560">
                  <c:v>458827.37397800002</c:v>
                </c:pt>
                <c:pt idx="561">
                  <c:v>474790.19593799999</c:v>
                </c:pt>
                <c:pt idx="562">
                  <c:v>491294.08574299997</c:v>
                </c:pt>
                <c:pt idx="563">
                  <c:v>508356.996124</c:v>
                </c:pt>
                <c:pt idx="564">
                  <c:v>525997.45256400004</c:v>
                </c:pt>
                <c:pt idx="565">
                  <c:v>544234.56987500004</c:v>
                </c:pt>
                <c:pt idx="566">
                  <c:v>563088.06912799994</c:v>
                </c:pt>
                <c:pt idx="567">
                  <c:v>582578.29493500001</c:v>
                </c:pt>
                <c:pt idx="568">
                  <c:v>602726.23308499996</c:v>
                </c:pt>
                <c:pt idx="569">
                  <c:v>623553.52852099994</c:v>
                </c:pt>
                <c:pt idx="570">
                  <c:v>64508.250366</c:v>
                </c:pt>
                <c:pt idx="571">
                  <c:v>66733.617704000004</c:v>
                </c:pt>
                <c:pt idx="572">
                  <c:v>690338.28230299999</c:v>
                </c:pt>
                <c:pt idx="573">
                  <c:v>714113.28747500002</c:v>
                </c:pt>
                <c:pt idx="574">
                  <c:v>738686.41456399998</c:v>
                </c:pt>
                <c:pt idx="575">
                  <c:v>764083.65943500004</c:v>
                </c:pt>
                <c:pt idx="576">
                  <c:v>790331.81196800002</c:v>
                </c:pt>
                <c:pt idx="577">
                  <c:v>817458.47645900003</c:v>
                </c:pt>
                <c:pt idx="578">
                  <c:v>845492.09226599999</c:v>
                </c:pt>
                <c:pt idx="579">
                  <c:v>874461.95466100005</c:v>
                </c:pt>
                <c:pt idx="580">
                  <c:v>90439.823587000006</c:v>
                </c:pt>
                <c:pt idx="581">
                  <c:v>935332.00626699999</c:v>
                </c:pt>
                <c:pt idx="582">
                  <c:v>967295.25570199999</c:v>
                </c:pt>
                <c:pt idx="583">
                  <c:v>1000320.9149100001</c:v>
                </c:pt>
                <c:pt idx="584">
                  <c:v>1034442.87696</c:v>
                </c:pt>
                <c:pt idx="585">
                  <c:v>1069696.01877</c:v>
                </c:pt>
                <c:pt idx="586">
                  <c:v>1106116.2224900001</c:v>
                </c:pt>
                <c:pt idx="587">
                  <c:v>1143740.3968799999</c:v>
                </c:pt>
                <c:pt idx="588">
                  <c:v>1182606.4984800001</c:v>
                </c:pt>
                <c:pt idx="589">
                  <c:v>1222753.5526099999</c:v>
                </c:pt>
                <c:pt idx="590">
                  <c:v>1264221.6740900001</c:v>
                </c:pt>
                <c:pt idx="591">
                  <c:v>1307052.0875800001</c:v>
                </c:pt>
                <c:pt idx="592">
                  <c:v>135128.71475000001</c:v>
                </c:pt>
                <c:pt idx="593">
                  <c:v>1396970.3574699999</c:v>
                </c:pt>
                <c:pt idx="594">
                  <c:v>1444146.3891100001</c:v>
                </c:pt>
                <c:pt idx="595">
                  <c:v>1492861.1000900001</c:v>
                </c:pt>
                <c:pt idx="596">
                  <c:v>1543161.5514400001</c:v>
                </c:pt>
                <c:pt idx="597">
                  <c:v>1595096.0238399999</c:v>
                </c:pt>
                <c:pt idx="598">
                  <c:v>1648714.0329100001</c:v>
                </c:pt>
                <c:pt idx="599">
                  <c:v>170406.63432000001</c:v>
                </c:pt>
                <c:pt idx="600">
                  <c:v>1761204.98095</c:v>
                </c:pt>
                <c:pt idx="601">
                  <c:v>1820183.24523</c:v>
                </c:pt>
                <c:pt idx="602">
                  <c:v>1881055.71741</c:v>
                </c:pt>
                <c:pt idx="603">
                  <c:v>1943878.26883</c:v>
                </c:pt>
                <c:pt idx="604">
                  <c:v>200870.80663000001</c:v>
                </c:pt>
                <c:pt idx="605">
                  <c:v>207560.35754</c:v>
                </c:pt>
                <c:pt idx="606">
                  <c:v>2144624.5612699999</c:v>
                </c:pt>
                <c:pt idx="607">
                  <c:v>2215832.0865699998</c:v>
                </c:pt>
                <c:pt idx="608">
                  <c:v>228928.85066</c:v>
                </c:pt>
                <c:pt idx="609">
                  <c:v>2365057.4609500002</c:v>
                </c:pt>
                <c:pt idx="610">
                  <c:v>2443203.8617500002</c:v>
                </c:pt>
                <c:pt idx="611">
                  <c:v>2523793.8779500001</c:v>
                </c:pt>
                <c:pt idx="612">
                  <c:v>2606894.91542</c:v>
                </c:pt>
                <c:pt idx="613">
                  <c:v>2692575.5924900002</c:v>
                </c:pt>
                <c:pt idx="614">
                  <c:v>2780905.7105200002</c:v>
                </c:pt>
                <c:pt idx="615">
                  <c:v>2871956.2192199999</c:v>
                </c:pt>
                <c:pt idx="616">
                  <c:v>2965799.17618</c:v>
                </c:pt>
                <c:pt idx="617">
                  <c:v>3062507.7001700001</c:v>
                </c:pt>
                <c:pt idx="618">
                  <c:v>3162155.91787</c:v>
                </c:pt>
                <c:pt idx="619">
                  <c:v>3264818.9034099998</c:v>
                </c:pt>
                <c:pt idx="620">
                  <c:v>3370572.6102100001</c:v>
                </c:pt>
                <c:pt idx="621">
                  <c:v>3479493.79471</c:v>
                </c:pt>
                <c:pt idx="622">
                  <c:v>3591659.93114</c:v>
                </c:pt>
                <c:pt idx="623">
                  <c:v>3707149.11711</c:v>
                </c:pt>
                <c:pt idx="624">
                  <c:v>3826039.9689699998</c:v>
                </c:pt>
                <c:pt idx="625">
                  <c:v>3948411.50661</c:v>
                </c:pt>
                <c:pt idx="626">
                  <c:v>4074343.0268199998</c:v>
                </c:pt>
                <c:pt idx="627">
                  <c:v>4203913.9645800004</c:v>
                </c:pt>
                <c:pt idx="628">
                  <c:v>4337203.7414199999</c:v>
                </c:pt>
                <c:pt idx="629">
                  <c:v>4474291.60023</c:v>
                </c:pt>
                <c:pt idx="630">
                  <c:v>4615256.4254900003</c:v>
                </c:pt>
                <c:pt idx="631">
                  <c:v>4760176.5483400002</c:v>
                </c:pt>
                <c:pt idx="632">
                  <c:v>4909129.5353199998</c:v>
                </c:pt>
                <c:pt idx="633">
                  <c:v>5062191.9601800004</c:v>
                </c:pt>
                <c:pt idx="634">
                  <c:v>5219439.1575800003</c:v>
                </c:pt>
                <c:pt idx="635">
                  <c:v>5380944.9579100003</c:v>
                </c:pt>
                <c:pt idx="636">
                  <c:v>5546781.40221</c:v>
                </c:pt>
                <c:pt idx="637">
                  <c:v>5717018.4361199997</c:v>
                </c:pt>
                <c:pt idx="638">
                  <c:v>5891723.58201</c:v>
                </c:pt>
                <c:pt idx="639">
                  <c:v>607096.15882000001</c:v>
                </c:pt>
                <c:pt idx="640">
                  <c:v>6254794.0542200003</c:v>
                </c:pt>
                <c:pt idx="641">
                  <c:v>6443279.0311599998</c:v>
                </c:pt>
                <c:pt idx="642">
                  <c:v>663647.05961</c:v>
                </c:pt>
                <c:pt idx="643">
                  <c:v>6834418.3996299999</c:v>
                </c:pt>
                <c:pt idx="644">
                  <c:v>7037167.1853900002</c:v>
                </c:pt>
                <c:pt idx="645">
                  <c:v>7244756.2809100002</c:v>
                </c:pt>
                <c:pt idx="646">
                  <c:v>745721.90586000006</c:v>
                </c:pt>
                <c:pt idx="647">
                  <c:v>7674582.3662799997</c:v>
                </c:pt>
                <c:pt idx="648">
                  <c:v>7896865.9263399998</c:v>
                </c:pt>
                <c:pt idx="649">
                  <c:v>8124081.7028799998</c:v>
                </c:pt>
                <c:pt idx="650">
                  <c:v>8356233.2362900004</c:v>
                </c:pt>
                <c:pt idx="651">
                  <c:v>8593314.9447399992</c:v>
                </c:pt>
                <c:pt idx="652">
                  <c:v>8835311.3923099991</c:v>
                </c:pt>
                <c:pt idx="653">
                  <c:v>9082196.5234900005</c:v>
                </c:pt>
                <c:pt idx="654">
                  <c:v>9333932.8642100003</c:v>
                </c:pt>
                <c:pt idx="655">
                  <c:v>9590470.6894700006</c:v>
                </c:pt>
                <c:pt idx="656">
                  <c:v>9851747.1581500005</c:v>
                </c:pt>
                <c:pt idx="657" formatCode="General">
                  <c:v>1.0117685415599999E-4</c:v>
                </c:pt>
                <c:pt idx="658" formatCode="General">
                  <c:v>1.03881936652E-4</c:v>
                </c:pt>
                <c:pt idx="659" formatCode="General">
                  <c:v>1.066316421E-4</c:v>
                </c:pt>
                <c:pt idx="660" formatCode="General">
                  <c:v>1.09424724662E-4</c:v>
                </c:pt>
                <c:pt idx="661" formatCode="General">
                  <c:v>1.1225975951E-4</c:v>
                </c:pt>
                <c:pt idx="662" formatCode="General">
                  <c:v>1.1513513247E-4</c:v>
                </c:pt>
                <c:pt idx="663" formatCode="General">
                  <c:v>1.18049029458E-4</c:v>
                </c:pt>
                <c:pt idx="664" formatCode="General">
                  <c:v>1.2099942575700001E-4</c:v>
                </c:pt>
                <c:pt idx="665" formatCode="General">
                  <c:v>1.2398407515900001E-4</c:v>
                </c:pt>
                <c:pt idx="666" formatCode="General">
                  <c:v>1.2700049903900001E-4</c:v>
                </c:pt>
                <c:pt idx="667" formatCode="General">
                  <c:v>1.3004597540100001E-4</c:v>
                </c:pt>
                <c:pt idx="668" formatCode="General">
                  <c:v>1.3311752796500001E-4</c:v>
                </c:pt>
                <c:pt idx="669" formatCode="General">
                  <c:v>1.36211915364E-4</c:v>
                </c:pt>
                <c:pt idx="670" formatCode="General">
                  <c:v>1.3932562052699999E-4</c:v>
                </c:pt>
                <c:pt idx="671" formatCode="General">
                  <c:v>1.4245484034200001E-4</c:v>
                </c:pt>
                <c:pt idx="672" formatCode="General">
                  <c:v>1.4559547568199999E-4</c:v>
                </c:pt>
                <c:pt idx="673" formatCode="General">
                  <c:v>1.4874312191800001E-4</c:v>
                </c:pt>
                <c:pt idx="674" formatCode="General">
                  <c:v>1.51893060019E-4</c:v>
                </c:pt>
                <c:pt idx="675" formatCode="General">
                  <c:v>1.5504024836899999E-4</c:v>
                </c:pt>
                <c:pt idx="676" formatCode="General">
                  <c:v>1.5817931545199999E-4</c:v>
                </c:pt>
                <c:pt idx="677" formatCode="General">
                  <c:v>1.6130455352799999E-4</c:v>
                </c:pt>
                <c:pt idx="678" formatCode="General">
                  <c:v>1.6440991348700001E-4</c:v>
                </c:pt>
                <c:pt idx="679" formatCode="General">
                  <c:v>1.6748900102700001E-4</c:v>
                </c:pt>
                <c:pt idx="680" formatCode="General">
                  <c:v>1.70535074355E-4</c:v>
                </c:pt>
                <c:pt idx="681" formatCode="General">
                  <c:v>1.73541043588E-4</c:v>
                </c:pt>
                <c:pt idx="682" formatCode="General">
                  <c:v>1.7649947207499999E-4</c:v>
                </c:pt>
                <c:pt idx="683" formatCode="General">
                  <c:v>1.7940257982400001E-4</c:v>
                </c:pt>
                <c:pt idx="684" formatCode="General">
                  <c:v>1.82242249285E-4</c:v>
                </c:pt>
                <c:pt idx="685" formatCode="General">
                  <c:v>1.8501003368500001E-4</c:v>
                </c:pt>
                <c:pt idx="686" formatCode="General">
                  <c:v>1.8769716817500001E-4</c:v>
                </c:pt>
                <c:pt idx="687" formatCode="General">
                  <c:v>1.9029458400099999E-4</c:v>
                </c:pt>
                <c:pt idx="688" formatCode="General">
                  <c:v>1.9279292595499999E-4</c:v>
                </c:pt>
                <c:pt idx="689" formatCode="General">
                  <c:v>1.95182573332E-4</c:v>
                </c:pt>
                <c:pt idx="690" formatCode="General">
                  <c:v>1.97453664633E-4</c:v>
                </c:pt>
                <c:pt idx="691" formatCode="General">
                  <c:v>1.9959612622900001E-4</c:v>
                </c:pt>
                <c:pt idx="692" formatCode="General">
                  <c:v>2.0159970520999999E-4</c:v>
                </c:pt>
                <c:pt idx="693" formatCode="General">
                  <c:v>2.0345400660899999E-4</c:v>
                </c:pt>
                <c:pt idx="694" formatCode="General">
                  <c:v>2.05148535184E-4</c:v>
                </c:pt>
                <c:pt idx="695" formatCode="General">
                  <c:v>2.0667274189799999E-4</c:v>
                </c:pt>
                <c:pt idx="696" formatCode="General">
                  <c:v>2.08016075229E-4</c:v>
                </c:pt>
                <c:pt idx="697" formatCode="General">
                  <c:v>2.0916803736900001E-4</c:v>
                </c:pt>
                <c:pt idx="698" formatCode="General">
                  <c:v>2.1011824537499999E-4</c:v>
                </c:pt>
                <c:pt idx="699" formatCode="General">
                  <c:v>2.1085649721199999E-4</c:v>
                </c:pt>
                <c:pt idx="700" formatCode="General">
                  <c:v>2.1137284265100001E-4</c:v>
                </c:pt>
                <c:pt idx="701" formatCode="General">
                  <c:v>2.1165765884100001E-4</c:v>
                </c:pt>
                <c:pt idx="702" formatCode="General">
                  <c:v>2.1170173034100001E-4</c:v>
                </c:pt>
                <c:pt idx="703" formatCode="General">
                  <c:v>2.11496333314E-4</c:v>
                </c:pt>
                <c:pt idx="704" formatCode="General">
                  <c:v>2.1103332346000001E-4</c:v>
                </c:pt>
                <c:pt idx="705" formatCode="General">
                  <c:v>2.1030522720400001E-4</c:v>
                </c:pt>
                <c:pt idx="706" formatCode="General">
                  <c:v>2.0930533553199999E-4</c:v>
                </c:pt>
                <c:pt idx="707" formatCode="General">
                  <c:v>2.0802779974000001E-4</c:v>
                </c:pt>
                <c:pt idx="708" formatCode="General">
                  <c:v>2.0646772828499999E-4</c:v>
                </c:pt>
                <c:pt idx="709" formatCode="General">
                  <c:v>2.0462128376E-4</c:v>
                </c:pt>
                <c:pt idx="710" formatCode="General">
                  <c:v>2.02485778926E-4</c:v>
                </c:pt>
                <c:pt idx="711" formatCode="General">
                  <c:v>2.0005977060400001E-4</c:v>
                </c:pt>
                <c:pt idx="712" formatCode="General">
                  <c:v>1.97343150104E-4</c:v>
                </c:pt>
                <c:pt idx="713" formatCode="General">
                  <c:v>1.9433722877299999E-4</c:v>
                </c:pt>
                <c:pt idx="714" formatCode="General">
                  <c:v>1.9104481712300001E-4</c:v>
                </c:pt>
                <c:pt idx="715" formatCode="General">
                  <c:v>1.87470295924E-4</c:v>
                </c:pt>
                <c:pt idx="716" formatCode="General">
                  <c:v>1.8361967758500001E-4</c:v>
                </c:pt>
                <c:pt idx="717" formatCode="General">
                  <c:v>1.79500656064E-4</c:v>
                </c:pt>
                <c:pt idx="718" formatCode="General">
                  <c:v>1.7512264356199999E-4</c:v>
                </c:pt>
                <c:pt idx="719" formatCode="General">
                  <c:v>1.7049679224199999E-4</c:v>
                </c:pt>
                <c:pt idx="720" formatCode="General">
                  <c:v>1.65635999261E-4</c:v>
                </c:pt>
                <c:pt idx="721" formatCode="General">
                  <c:v>1.6055489349000001E-4</c:v>
                </c:pt>
                <c:pt idx="722" formatCode="General">
                  <c:v>1.55269802416E-4</c:v>
                </c:pt>
                <c:pt idx="723" formatCode="General">
                  <c:v>1.4979869791600001E-4</c:v>
                </c:pt>
                <c:pt idx="724" formatCode="General">
                  <c:v>1.44161119791E-4</c:v>
                </c:pt>
                <c:pt idx="725" formatCode="General">
                  <c:v>1.3837807623900001E-4</c:v>
                </c:pt>
                <c:pt idx="726" formatCode="General">
                  <c:v>1.3247192079599999E-4</c:v>
                </c:pt>
                <c:pt idx="727" formatCode="General">
                  <c:v>1.26466205634E-4</c:v>
                </c:pt>
                <c:pt idx="728" formatCode="General">
                  <c:v>1.20385511545E-4</c:v>
                </c:pt>
                <c:pt idx="729" formatCode="General">
                  <c:v>1.14255255438E-4</c:v>
                </c:pt>
                <c:pt idx="730" formatCode="General">
                  <c:v>1.08101476681E-4</c:v>
                </c:pt>
                <c:pt idx="731" formatCode="General">
                  <c:v>1.01950604172E-4</c:v>
                </c:pt>
                <c:pt idx="732">
                  <c:v>9582920.6598099992</c:v>
                </c:pt>
                <c:pt idx="733">
                  <c:v>8976372.8914500009</c:v>
                </c:pt>
                <c:pt idx="734">
                  <c:v>8378021.8625100004</c:v>
                </c:pt>
                <c:pt idx="735">
                  <c:v>7790404.59999</c:v>
                </c:pt>
                <c:pt idx="736">
                  <c:v>7215962.2824100005</c:v>
                </c:pt>
                <c:pt idx="737">
                  <c:v>6657012.4698799998</c:v>
                </c:pt>
                <c:pt idx="738">
                  <c:v>6115722.2219500002</c:v>
                </c:pt>
                <c:pt idx="739">
                  <c:v>5594082.6566899996</c:v>
                </c:pt>
                <c:pt idx="740">
                  <c:v>5093885.5104099996</c:v>
                </c:pt>
                <c:pt idx="741">
                  <c:v>4616702.2488500001</c:v>
                </c:pt>
                <c:pt idx="742">
                  <c:v>4163866.2551199999</c:v>
                </c:pt>
                <c:pt idx="743">
                  <c:v>3736458.5758400001</c:v>
                </c:pt>
                <c:pt idx="744">
                  <c:v>3335297.64586</c:v>
                </c:pt>
                <c:pt idx="745">
                  <c:v>2960933.3321799999</c:v>
                </c:pt>
                <c:pt idx="746">
                  <c:v>261364.55419</c:v>
                </c:pt>
                <c:pt idx="747">
                  <c:v>2293447.5281400001</c:v>
                </c:pt>
                <c:pt idx="748">
                  <c:v>2000093.9055600001</c:v>
                </c:pt>
                <c:pt idx="749">
                  <c:v>1733093.2562800001</c:v>
                </c:pt>
                <c:pt idx="750">
                  <c:v>1491725.0729499999</c:v>
                </c:pt>
                <c:pt idx="751">
                  <c:v>1275060.65285</c:v>
                </c:pt>
                <c:pt idx="752">
                  <c:v>1081987.4315200001</c:v>
                </c:pt>
                <c:pt idx="753">
                  <c:v>911236.131299</c:v>
                </c:pt>
                <c:pt idx="754">
                  <c:v>761410.00604400004</c:v>
                </c:pt>
                <c:pt idx="755">
                  <c:v>63101.539253000003</c:v>
                </c:pt>
                <c:pt idx="756">
                  <c:v>518492.73636899999</c:v>
                </c:pt>
                <c:pt idx="757">
                  <c:v>422247.24894399999</c:v>
                </c:pt>
                <c:pt idx="758">
                  <c:v>340678.37366400001</c:v>
                </c:pt>
                <c:pt idx="759">
                  <c:v>272207.29486899998</c:v>
                </c:pt>
                <c:pt idx="760">
                  <c:v>215301.809408</c:v>
                </c:pt>
                <c:pt idx="761">
                  <c:v>168497.995574</c:v>
                </c:pt>
                <c:pt idx="762">
                  <c:v>130418.25159499999</c:v>
                </c:pt>
                <c:pt idx="763">
                  <c:v>99785.429228499997</c:v>
                </c:pt>
                <c:pt idx="764">
                  <c:v>75432.949452400004</c:v>
                </c:pt>
                <c:pt idx="765">
                  <c:v>5631.0947962999999</c:v>
                </c:pt>
                <c:pt idx="766">
                  <c:v>41488.649708299999</c:v>
                </c:pt>
                <c:pt idx="767">
                  <c:v>30153.305728300002</c:v>
                </c:pt>
                <c:pt idx="768">
                  <c:v>21606.135280900002</c:v>
                </c:pt>
                <c:pt idx="769">
                  <c:v>15255.796299199999</c:v>
                </c:pt>
                <c:pt idx="770">
                  <c:v>10609.9545174</c:v>
                </c:pt>
                <c:pt idx="771">
                  <c:v>7265.5353179100002</c:v>
                </c:pt>
                <c:pt idx="772">
                  <c:v>4898.2240753799997</c:v>
                </c:pt>
                <c:pt idx="773">
                  <c:v>3251.7342931100002</c:v>
                </c:pt>
                <c:pt idx="774">
                  <c:v>2127.2937432799999</c:v>
                </c:pt>
                <c:pt idx="775">
                  <c:v>1373.71399724</c:v>
                </c:pt>
                <c:pt idx="776">
                  <c:v>878.31563376199995</c:v>
                </c:pt>
                <c:pt idx="777">
                  <c:v>558.88740973699998</c:v>
                </c:pt>
                <c:pt idx="778">
                  <c:v>35.676939095000002</c:v>
                </c:pt>
                <c:pt idx="779">
                  <c:v>231.07280886500001</c:v>
                </c:pt>
                <c:pt idx="780">
                  <c:v>153.986919715</c:v>
                </c:pt>
                <c:pt idx="781">
                  <c:v>107.07728222199999</c:v>
                </c:pt>
                <c:pt idx="782">
                  <c:v>78.450780243500006</c:v>
                </c:pt>
                <c:pt idx="783">
                  <c:v>60.6490380921</c:v>
                </c:pt>
                <c:pt idx="784">
                  <c:v>49.1311346114</c:v>
                </c:pt>
                <c:pt idx="785">
                  <c:v>41.215584813200003</c:v>
                </c:pt>
                <c:pt idx="786">
                  <c:v>35.367095563500001</c:v>
                </c:pt>
                <c:pt idx="787">
                  <c:v>30.732490640599998</c:v>
                </c:pt>
                <c:pt idx="788">
                  <c:v>26.849820039899999</c:v>
                </c:pt>
                <c:pt idx="789">
                  <c:v>2.3473071646000001</c:v>
                </c:pt>
                <c:pt idx="790">
                  <c:v>20.470860098500001</c:v>
                </c:pt>
                <c:pt idx="791">
                  <c:v>17.770402155500001</c:v>
                </c:pt>
                <c:pt idx="792">
                  <c:v>15.3279455857</c:v>
                </c:pt>
                <c:pt idx="793">
                  <c:v>13.1139003266</c:v>
                </c:pt>
                <c:pt idx="794">
                  <c:v>11.105718985199999</c:v>
                </c:pt>
                <c:pt idx="795">
                  <c:v>9.2846377209999997E-2</c:v>
                </c:pt>
                <c:pt idx="796">
                  <c:v>7.6342288080899996</c:v>
                </c:pt>
                <c:pt idx="797">
                  <c:v>6.1397527353200001</c:v>
                </c:pt>
                <c:pt idx="798">
                  <c:v>4.7878431380800004</c:v>
                </c:pt>
                <c:pt idx="799">
                  <c:v>3.5663246555699999</c:v>
                </c:pt>
                <c:pt idx="800">
                  <c:v>2.4640844085600002</c:v>
                </c:pt>
                <c:pt idx="801">
                  <c:v>0.14709678327</c:v>
                </c:pt>
                <c:pt idx="802">
                  <c:v>0.57768853082100002</c:v>
                </c:pt>
                <c:pt idx="803">
                  <c:v>-0.224251684901</c:v>
                </c:pt>
                <c:pt idx="804">
                  <c:v>-0.94263432957899995</c:v>
                </c:pt>
                <c:pt idx="805">
                  <c:v>-1.58458848414</c:v>
                </c:pt>
                <c:pt idx="806">
                  <c:v>-2.1566486139599998</c:v>
                </c:pt>
                <c:pt idx="807">
                  <c:v>-2.6648067090300001</c:v>
                </c:pt>
                <c:pt idx="808">
                  <c:v>-3.1145593851600002</c:v>
                </c:pt>
                <c:pt idx="809">
                  <c:v>-3.51095050109</c:v>
                </c:pt>
                <c:pt idx="810">
                  <c:v>-3.8586097757900002</c:v>
                </c:pt>
                <c:pt idx="811">
                  <c:v>-4.1617878293499997</c:v>
                </c:pt>
                <c:pt idx="812">
                  <c:v>-4.4243880195400003</c:v>
                </c:pt>
                <c:pt idx="813">
                  <c:v>-4.64999540151</c:v>
                </c:pt>
                <c:pt idx="814">
                  <c:v>-4.8419031001499997</c:v>
                </c:pt>
                <c:pt idx="815">
                  <c:v>-5.0031363511500002</c:v>
                </c:pt>
                <c:pt idx="816">
                  <c:v>-5.1364744383299996</c:v>
                </c:pt>
                <c:pt idx="817">
                  <c:v>-5.2444707297799997</c:v>
                </c:pt>
                <c:pt idx="818">
                  <c:v>-5.3294709930400002</c:v>
                </c:pt>
                <c:pt idx="819">
                  <c:v>-5.39363015094</c:v>
                </c:pt>
                <c:pt idx="820">
                  <c:v>-5.4389276221499996</c:v>
                </c:pt>
                <c:pt idx="821">
                  <c:v>-0.54671813762999999</c:v>
                </c:pt>
                <c:pt idx="822">
                  <c:v>-5.4800608197300003</c:v>
                </c:pt>
                <c:pt idx="823">
                  <c:v>-5.47909861665</c:v>
                </c:pt>
                <c:pt idx="824">
                  <c:v>-5.4657015401800004</c:v>
                </c:pt>
                <c:pt idx="825">
                  <c:v>-0.54411604382000001</c:v>
                </c:pt>
                <c:pt idx="826">
                  <c:v>-5.4066593911199998</c:v>
                </c:pt>
                <c:pt idx="827">
                  <c:v>-5.3632841312300004</c:v>
                </c:pt>
                <c:pt idx="828">
                  <c:v>-5.3120297864500001</c:v>
                </c:pt>
                <c:pt idx="829">
                  <c:v>-5.2538080062499999</c:v>
                </c:pt>
                <c:pt idx="830">
                  <c:v>-5.1894535208299999</c:v>
                </c:pt>
                <c:pt idx="831">
                  <c:v>-5.1197301821499996</c:v>
                </c:pt>
                <c:pt idx="832">
                  <c:v>-5.04533652773</c:v>
                </c:pt>
                <c:pt idx="833">
                  <c:v>-4.9669109097800002</c:v>
                </c:pt>
                <c:pt idx="834">
                  <c:v>-4.8850362193699999</c:v>
                </c:pt>
                <c:pt idx="835">
                  <c:v>-4.8002442492900004</c:v>
                </c:pt>
                <c:pt idx="836">
                  <c:v>-4.7130197040000002E-2</c:v>
                </c:pt>
                <c:pt idx="837">
                  <c:v>-4.62380392716</c:v>
                </c:pt>
                <c:pt idx="838">
                  <c:v>-4.5329982791200001</c:v>
                </c:pt>
                <c:pt idx="839">
                  <c:v>-4.4409673952700004</c:v>
                </c:pt>
                <c:pt idx="840">
                  <c:v>-4.3480418528799998</c:v>
                </c:pt>
                <c:pt idx="841">
                  <c:v>-4.2545214963199998</c:v>
                </c:pt>
                <c:pt idx="842">
                  <c:v>-4.1606762066699998</c:v>
                </c:pt>
                <c:pt idx="843">
                  <c:v>-4.0667530522400002</c:v>
                </c:pt>
                <c:pt idx="844">
                  <c:v>-0.39729639658999999</c:v>
                </c:pt>
                <c:pt idx="845">
                  <c:v>-3.8795327159699999</c:v>
                </c:pt>
                <c:pt idx="846">
                  <c:v>-3.7865496741400002</c:v>
                </c:pt>
                <c:pt idx="847">
                  <c:v>-0.36944764606000002</c:v>
                </c:pt>
                <c:pt idx="848">
                  <c:v>-0.36023466803999998</c:v>
                </c:pt>
                <c:pt idx="849">
                  <c:v>-3.5145120034700001</c:v>
                </c:pt>
                <c:pt idx="850">
                  <c:v>-3.4142307810700001</c:v>
                </c:pt>
                <c:pt idx="851">
                  <c:v>-3.3717683833400001</c:v>
                </c:pt>
                <c:pt idx="852">
                  <c:v>-3.08223474924</c:v>
                </c:pt>
                <c:pt idx="853">
                  <c:v>-3.9288319550700002</c:v>
                </c:pt>
                <c:pt idx="854">
                  <c:v>0.63139836720099995</c:v>
                </c:pt>
                <c:pt idx="855">
                  <c:v>-21.6763325083</c:v>
                </c:pt>
                <c:pt idx="856">
                  <c:v>95.096517820299994</c:v>
                </c:pt>
                <c:pt idx="857">
                  <c:v>-50.685002921699997</c:v>
                </c:pt>
                <c:pt idx="858">
                  <c:v>269.33610070899999</c:v>
                </c:pt>
                <c:pt idx="859">
                  <c:v>-4.7367638186000001</c:v>
                </c:pt>
                <c:pt idx="860">
                  <c:v>272.542814427</c:v>
                </c:pt>
                <c:pt idx="861">
                  <c:v>-44.267393112299999</c:v>
                </c:pt>
                <c:pt idx="862">
                  <c:v>275.53960581500002</c:v>
                </c:pt>
                <c:pt idx="863">
                  <c:v>-41.370057319200001</c:v>
                </c:pt>
                <c:pt idx="864">
                  <c:v>278.34021022100001</c:v>
                </c:pt>
                <c:pt idx="865">
                  <c:v>-38.662350491300003</c:v>
                </c:pt>
                <c:pt idx="866">
                  <c:v>280.95746374100003</c:v>
                </c:pt>
                <c:pt idx="867">
                  <c:v>-36.1318615056</c:v>
                </c:pt>
                <c:pt idx="868">
                  <c:v>283.40336205599999</c:v>
                </c:pt>
                <c:pt idx="869">
                  <c:v>-3.3766991542999998</c:v>
                </c:pt>
                <c:pt idx="870">
                  <c:v>285.68911541400001</c:v>
                </c:pt>
                <c:pt idx="871">
                  <c:v>-31.556900923299999</c:v>
                </c:pt>
                <c:pt idx="872">
                  <c:v>287.82520001500001</c:v>
                </c:pt>
                <c:pt idx="873">
                  <c:v>-29.4914594191</c:v>
                </c:pt>
                <c:pt idx="874">
                  <c:v>289.82140603400001</c:v>
                </c:pt>
                <c:pt idx="875">
                  <c:v>-27.561199822700001</c:v>
                </c:pt>
                <c:pt idx="876">
                  <c:v>291.68688249100001</c:v>
                </c:pt>
                <c:pt idx="877">
                  <c:v>-25.757274551199998</c:v>
                </c:pt>
                <c:pt idx="878">
                  <c:v>29.343017919000001</c:v>
                </c:pt>
                <c:pt idx="879">
                  <c:v>-24.071415092100001</c:v>
                </c:pt>
                <c:pt idx="880">
                  <c:v>295.059285907</c:v>
                </c:pt>
                <c:pt idx="881">
                  <c:v>-22.495894103600001</c:v>
                </c:pt>
                <c:pt idx="882">
                  <c:v>296.58166901300001</c:v>
                </c:pt>
                <c:pt idx="883">
                  <c:v>-21.0234899949</c:v>
                </c:pt>
                <c:pt idx="884">
                  <c:v>298.00430569899999</c:v>
                </c:pt>
                <c:pt idx="885">
                  <c:v>-1.9647453825000001</c:v>
                </c:pt>
                <c:pt idx="886">
                  <c:v>299.33371595400001</c:v>
                </c:pt>
                <c:pt idx="887">
                  <c:v>-18.361478367699998</c:v>
                </c:pt>
                <c:pt idx="888">
                  <c:v>30.057599244999999</c:v>
                </c:pt>
                <c:pt idx="889">
                  <c:v>-17.1596692016</c:v>
                </c:pt>
                <c:pt idx="890">
                  <c:v>301.73682847399999</c:v>
                </c:pt>
                <c:pt idx="891">
                  <c:v>-16.036517692499999</c:v>
                </c:pt>
                <c:pt idx="892">
                  <c:v>302.821544018</c:v>
                </c:pt>
                <c:pt idx="893">
                  <c:v>-14.986875743200001</c:v>
                </c:pt>
                <c:pt idx="894">
                  <c:v>303.83511016599999</c:v>
                </c:pt>
                <c:pt idx="895">
                  <c:v>-14.0059321969</c:v>
                </c:pt>
                <c:pt idx="896">
                  <c:v>304.782171882</c:v>
                </c:pt>
                <c:pt idx="897">
                  <c:v>-13.0891907845</c:v>
                </c:pt>
                <c:pt idx="898">
                  <c:v>305.66706929600002</c:v>
                </c:pt>
                <c:pt idx="899">
                  <c:v>-1.2232449514999999</c:v>
                </c:pt>
                <c:pt idx="900">
                  <c:v>306.49385760400003</c:v>
                </c:pt>
                <c:pt idx="901">
                  <c:v>-11.4317814158</c:v>
                </c:pt>
                <c:pt idx="902">
                  <c:v>307.26632564900001</c:v>
                </c:pt>
                <c:pt idx="903">
                  <c:v>-10.683516532200001</c:v>
                </c:pt>
                <c:pt idx="904">
                  <c:v>307.98801329200001</c:v>
                </c:pt>
                <c:pt idx="905">
                  <c:v>-9.9842251060299994</c:v>
                </c:pt>
                <c:pt idx="906">
                  <c:v>308.66222763600001</c:v>
                </c:pt>
                <c:pt idx="907">
                  <c:v>-9.33070185483</c:v>
                </c:pt>
                <c:pt idx="908">
                  <c:v>309.29205818499997</c:v>
                </c:pt>
                <c:pt idx="909">
                  <c:v>-8.7199512800600001</c:v>
                </c:pt>
                <c:pt idx="910">
                  <c:v>309.88039100499998</c:v>
                </c:pt>
                <c:pt idx="911">
                  <c:v>-0.81491739368000005</c:v>
                </c:pt>
                <c:pt idx="912">
                  <c:v>310.42992195199997</c:v>
                </c:pt>
                <c:pt idx="913">
                  <c:v>-7.6157536021599999</c:v>
                </c:pt>
                <c:pt idx="914">
                  <c:v>31.094316902999999</c:v>
                </c:pt>
                <c:pt idx="915">
                  <c:v>-7.11724528347</c:v>
                </c:pt>
                <c:pt idx="916">
                  <c:v>311.42248393199998</c:v>
                </c:pt>
                <c:pt idx="917">
                  <c:v>-6.6513640113900001</c:v>
                </c:pt>
                <c:pt idx="918">
                  <c:v>311.870062819</c:v>
                </c:pt>
                <c:pt idx="919">
                  <c:v>-6.2159743664500002</c:v>
                </c:pt>
                <c:pt idx="920">
                  <c:v>312.287956388</c:v>
                </c:pt>
                <c:pt idx="921">
                  <c:v>-0.58090806911000004</c:v>
                </c:pt>
                <c:pt idx="922">
                  <c:v>312.67807926900002</c:v>
                </c:pt>
                <c:pt idx="923">
                  <c:v>-5.4288179423400003</c:v>
                </c:pt>
                <c:pt idx="924">
                  <c:v>313.042218805</c:v>
                </c:pt>
                <c:pt idx="925">
                  <c:v>-0.50734431431000004</c:v>
                </c:pt>
                <c:pt idx="926">
                  <c:v>313.38204324100002</c:v>
                </c:pt>
                <c:pt idx="927">
                  <c:v>-4.7413273931099997</c:v>
                </c:pt>
                <c:pt idx="928">
                  <c:v>313.69910937200001</c:v>
                </c:pt>
                <c:pt idx="929">
                  <c:v>-4.4309484025800003</c:v>
                </c:pt>
                <c:pt idx="930">
                  <c:v>313.99486967899998</c:v>
                </c:pt>
                <c:pt idx="931">
                  <c:v>-4.1408835146799996</c:v>
                </c:pt>
                <c:pt idx="932">
                  <c:v>314.270678987</c:v>
                </c:pt>
                <c:pt idx="933">
                  <c:v>-3.8698031845599998</c:v>
                </c:pt>
                <c:pt idx="934">
                  <c:v>314.52780067499998</c:v>
                </c:pt>
                <c:pt idx="935">
                  <c:v>-3.6164648852600001</c:v>
                </c:pt>
                <c:pt idx="936">
                  <c:v>314.76741246900002</c:v>
                </c:pt>
                <c:pt idx="937">
                  <c:v>-3.3797074124100002</c:v>
                </c:pt>
                <c:pt idx="938">
                  <c:v>314.99061183499998</c:v>
                </c:pt>
                <c:pt idx="939">
                  <c:v>-3.1584455617699998</c:v>
                </c:pt>
                <c:pt idx="940">
                  <c:v>315.19842101699999</c:v>
                </c:pt>
                <c:pt idx="941">
                  <c:v>-2.9516651550200002</c:v>
                </c:pt>
                <c:pt idx="942">
                  <c:v>315.39179171699999</c:v>
                </c:pt>
                <c:pt idx="943">
                  <c:v>-2.7584183911500002</c:v>
                </c:pt>
                <c:pt idx="944">
                  <c:v>315.57160946099998</c:v>
                </c:pt>
                <c:pt idx="945">
                  <c:v>-2.5778195021600001</c:v>
                </c:pt>
                <c:pt idx="946">
                  <c:v>315.73869765699999</c:v>
                </c:pt>
                <c:pt idx="947">
                  <c:v>-2.4090406929900001</c:v>
                </c:pt>
                <c:pt idx="948">
                  <c:v>315.893821371</c:v>
                </c:pt>
                <c:pt idx="949">
                  <c:v>-2.2513083472300002</c:v>
                </c:pt>
                <c:pt idx="950">
                  <c:v>316.037690833</c:v>
                </c:pt>
                <c:pt idx="951">
                  <c:v>-0.21038994812</c:v>
                </c:pt>
                <c:pt idx="952">
                  <c:v>316.17096469500001</c:v>
                </c:pt>
                <c:pt idx="953">
                  <c:v>-1.96613843003</c:v>
                </c:pt>
                <c:pt idx="954">
                  <c:v>316.29425304799997</c:v>
                </c:pt>
                <c:pt idx="955">
                  <c:v>-1.83739375069</c:v>
                </c:pt>
                <c:pt idx="956">
                  <c:v>316.40812022099999</c:v>
                </c:pt>
                <c:pt idx="957">
                  <c:v>-1.7170753276799999</c:v>
                </c:pt>
                <c:pt idx="958">
                  <c:v>316.51308737099998</c:v>
                </c:pt>
                <c:pt idx="959">
                  <c:v>-1.6046316682199999</c:v>
                </c:pt>
                <c:pt idx="960">
                  <c:v>31.660963487</c:v>
                </c:pt>
                <c:pt idx="961">
                  <c:v>-1.4995473743500001</c:v>
                </c:pt>
                <c:pt idx="962">
                  <c:v>316.69820450899999</c:v>
                </c:pt>
                <c:pt idx="963">
                  <c:v>-1.40134078062</c:v>
                </c:pt>
                <c:pt idx="964">
                  <c:v>316.77920152500002</c:v>
                </c:pt>
                <c:pt idx="965">
                  <c:v>-1.30956174624</c:v>
                </c:pt>
                <c:pt idx="966">
                  <c:v>316.85299646099998</c:v>
                </c:pt>
                <c:pt idx="967">
                  <c:v>-1.2237895918799999</c:v>
                </c:pt>
                <c:pt idx="968">
                  <c:v>316.91992686600003</c:v>
                </c:pt>
                <c:pt idx="969">
                  <c:v>-1.14363117142</c:v>
                </c:pt>
                <c:pt idx="970">
                  <c:v>316.98029884499999</c:v>
                </c:pt>
                <c:pt idx="971">
                  <c:v>-1.06871906988</c:v>
                </c:pt>
                <c:pt idx="972">
                  <c:v>317.03438846500001</c:v>
                </c:pt>
                <c:pt idx="973">
                  <c:v>-0.99870991939200005</c:v>
                </c:pt>
                <c:pt idx="974">
                  <c:v>317.08244302399999</c:v>
                </c:pt>
                <c:pt idx="975">
                  <c:v>-0.93328282529399997</c:v>
                </c:pt>
                <c:pt idx="976">
                  <c:v>317.12468218700002</c:v>
                </c:pt>
                <c:pt idx="977">
                  <c:v>-8.7213789528999996E-2</c:v>
                </c:pt>
                <c:pt idx="978">
                  <c:v>0.31716129900000001</c:v>
                </c:pt>
                <c:pt idx="979">
                  <c:v>-0.81499486485799999</c:v>
                </c:pt>
                <c:pt idx="980">
                  <c:v>317.19246077600002</c:v>
                </c:pt>
                <c:pt idx="981">
                  <c:v>-0.76159181262499998</c:v>
                </c:pt>
                <c:pt idx="982">
                  <c:v>317.218309874</c:v>
                </c:pt>
                <c:pt idx="983">
                  <c:v>-7.1168395982000004E-2</c:v>
                </c:pt>
                <c:pt idx="984">
                  <c:v>317.23896434900001</c:v>
                </c:pt>
                <c:pt idx="985">
                  <c:v>-0.66504254830700005</c:v>
                </c:pt>
                <c:pt idx="986">
                  <c:v>317.25451851100001</c:v>
                </c:pt>
                <c:pt idx="987">
                  <c:v>-0.62145379204100004</c:v>
                </c:pt>
                <c:pt idx="988">
                  <c:v>317.26504335700002</c:v>
                </c:pt>
                <c:pt idx="989">
                  <c:v>-0.58071789716300004</c:v>
                </c:pt>
                <c:pt idx="990">
                  <c:v>317.27058691299999</c:v>
                </c:pt>
                <c:pt idx="991">
                  <c:v>-0.54264814621599999</c:v>
                </c:pt>
                <c:pt idx="992">
                  <c:v>317.27117446199998</c:v>
                </c:pt>
                <c:pt idx="993">
                  <c:v>-0.50707004231099995</c:v>
                </c:pt>
                <c:pt idx="994">
                  <c:v>317.26680867200002</c:v>
                </c:pt>
                <c:pt idx="995">
                  <c:v>-0.47382050929399999</c:v>
                </c:pt>
                <c:pt idx="996">
                  <c:v>317.25746962900001</c:v>
                </c:pt>
                <c:pt idx="997">
                  <c:v>-0.442747144275</c:v>
                </c:pt>
                <c:pt idx="998">
                  <c:v>317.24311475500002</c:v>
                </c:pt>
                <c:pt idx="999">
                  <c:v>-0.413707519069</c:v>
                </c:pt>
                <c:pt idx="1000">
                  <c:v>317.22367863900001</c:v>
                </c:pt>
                <c:pt idx="1001">
                  <c:v>-0.386568527361</c:v>
                </c:pt>
                <c:pt idx="1002">
                  <c:v>317.19907275600002</c:v>
                </c:pt>
                <c:pt idx="1003">
                  <c:v>-3.6120577460000002E-3</c:v>
                </c:pt>
                <c:pt idx="1004">
                  <c:v>317.16918508700002</c:v>
                </c:pt>
                <c:pt idx="1005">
                  <c:v>-0.33750300782100001</c:v>
                </c:pt>
                <c:pt idx="1006">
                  <c:v>317.13387963899999</c:v>
                </c:pt>
                <c:pt idx="1007">
                  <c:v>-0.31535158278600001</c:v>
                </c:pt>
                <c:pt idx="1008">
                  <c:v>317.09299584899998</c:v>
                </c:pt>
                <c:pt idx="1009">
                  <c:v>-0.29464996600400001</c:v>
                </c:pt>
                <c:pt idx="1010">
                  <c:v>317.04634789099998</c:v>
                </c:pt>
                <c:pt idx="1011">
                  <c:v>-0.27530326933900001</c:v>
                </c:pt>
                <c:pt idx="1012">
                  <c:v>316.99372386800002</c:v>
                </c:pt>
                <c:pt idx="1013">
                  <c:v>-2.5722281507999999E-2</c:v>
                </c:pt>
                <c:pt idx="1014">
                  <c:v>316.93488488899999</c:v>
                </c:pt>
                <c:pt idx="1015">
                  <c:v>-0.24032572947700001</c:v>
                </c:pt>
                <c:pt idx="1016">
                  <c:v>316.869564035</c:v>
                </c:pt>
                <c:pt idx="1017">
                  <c:v>-2.2453456287999999E-2</c:v>
                </c:pt>
                <c:pt idx="1018">
                  <c:v>316.797465198</c:v>
                </c:pt>
                <c:pt idx="1019">
                  <c:v>-2.0977693474000001E-2</c:v>
                </c:pt>
                <c:pt idx="1020">
                  <c:v>316.71826180199997</c:v>
                </c:pt>
                <c:pt idx="1021">
                  <c:v>-0.19598520184400001</c:v>
                </c:pt>
                <c:pt idx="1022">
                  <c:v>316.631595393</c:v>
                </c:pt>
                <c:pt idx="1023">
                  <c:v>-0.18309614826599999</c:v>
                </c:pt>
                <c:pt idx="1024">
                  <c:v>316.53707409100002</c:v>
                </c:pt>
                <c:pt idx="1025">
                  <c:v>-0.17105069560799999</c:v>
                </c:pt>
                <c:pt idx="1026">
                  <c:v>316.43427091400002</c:v>
                </c:pt>
                <c:pt idx="1027">
                  <c:v>-0.15979363221099999</c:v>
                </c:pt>
                <c:pt idx="1028">
                  <c:v>316.322721941</c:v>
                </c:pt>
                <c:pt idx="1029">
                  <c:v>-0.14927336008100001</c:v>
                </c:pt>
                <c:pt idx="1030">
                  <c:v>316.20192434500001</c:v>
                </c:pt>
                <c:pt idx="1031">
                  <c:v>-0.13944165838700001</c:v>
                </c:pt>
                <c:pt idx="1032">
                  <c:v>316.07133424699998</c:v>
                </c:pt>
                <c:pt idx="1033">
                  <c:v>-0.13025346243700001</c:v>
                </c:pt>
                <c:pt idx="1034">
                  <c:v>315.930364424</c:v>
                </c:pt>
                <c:pt idx="1035">
                  <c:v>-0.121666657114</c:v>
                </c:pt>
                <c:pt idx="1036">
                  <c:v>315.77838183799997</c:v>
                </c:pt>
                <c:pt idx="1037">
                  <c:v>-0.113641883841</c:v>
                </c:pt>
                <c:pt idx="1038">
                  <c:v>315.61470498300002</c:v>
                </c:pt>
                <c:pt idx="1039">
                  <c:v>-0.106142360174</c:v>
                </c:pt>
                <c:pt idx="1040">
                  <c:v>31.543860106</c:v>
                </c:pt>
                <c:pt idx="1041">
                  <c:v>-9.9133711204700006E-2</c:v>
                </c:pt>
                <c:pt idx="1042">
                  <c:v>315.24928294099999</c:v>
                </c:pt>
                <c:pt idx="1043">
                  <c:v>-9.2583812001899995E-2</c:v>
                </c:pt>
                <c:pt idx="1044">
                  <c:v>315.04590594500002</c:v>
                </c:pt>
                <c:pt idx="1045">
                  <c:v>-8.6462640360200002E-2</c:v>
                </c:pt>
                <c:pt idx="1046">
                  <c:v>314.827564397</c:v>
                </c:pt>
                <c:pt idx="1047">
                  <c:v>-8.0742139190300002E-2</c:v>
                </c:pt>
                <c:pt idx="1048">
                  <c:v>314.59328797500001</c:v>
                </c:pt>
                <c:pt idx="1049">
                  <c:v>-7.5396087916100002E-2</c:v>
                </c:pt>
                <c:pt idx="1050">
                  <c:v>314.34203782399999</c:v>
                </c:pt>
                <c:pt idx="1051">
                  <c:v>-7.0399982288699994E-2</c:v>
                </c:pt>
                <c:pt idx="1052">
                  <c:v>314.07270244300003</c:v>
                </c:pt>
                <c:pt idx="1053">
                  <c:v>-6.5730922068300002E-2</c:v>
                </c:pt>
                <c:pt idx="1054">
                  <c:v>313.78409332799998</c:v>
                </c:pt>
                <c:pt idx="1055">
                  <c:v>-6.1367506057100001E-2</c:v>
                </c:pt>
                <c:pt idx="1056">
                  <c:v>313.47494036900002</c:v>
                </c:pt>
                <c:pt idx="1057">
                  <c:v>-5.72897340039E-2</c:v>
                </c:pt>
                <c:pt idx="1058">
                  <c:v>31.314388698999998</c:v>
                </c:pt>
                <c:pt idx="1059">
                  <c:v>-5.3478914929800003E-2</c:v>
                </c:pt>
                <c:pt idx="1060">
                  <c:v>312.78948503200002</c:v>
                </c:pt>
                <c:pt idx="1061">
                  <c:v>-4.9917581454799999E-2</c:v>
                </c:pt>
                <c:pt idx="1062">
                  <c:v>31.241018937</c:v>
                </c:pt>
                <c:pt idx="1063">
                  <c:v>-4.6589409732700003E-2</c:v>
                </c:pt>
                <c:pt idx="1064">
                  <c:v>312.00435226299999</c:v>
                </c:pt>
                <c:pt idx="1065">
                  <c:v>-4.3479144627500001E-2</c:v>
                </c:pt>
                <c:pt idx="1066">
                  <c:v>311.57021744100001</c:v>
                </c:pt>
                <c:pt idx="1067">
                  <c:v>-4.0572529788000002E-3</c:v>
                </c:pt>
                <c:pt idx="1068">
                  <c:v>311.10591391700001</c:v>
                </c:pt>
                <c:pt idx="1069">
                  <c:v>-3.7856242300499998E-2</c:v>
                </c:pt>
                <c:pt idx="1070">
                  <c:v>310.60944953699999</c:v>
                </c:pt>
                <c:pt idx="1071">
                  <c:v>-3.5317831618900002E-2</c:v>
                </c:pt>
                <c:pt idx="1072">
                  <c:v>310.07870428400003</c:v>
                </c:pt>
                <c:pt idx="1073">
                  <c:v>-3.2945662494099998E-2</c:v>
                </c:pt>
                <c:pt idx="1074">
                  <c:v>309.51142331599999</c:v>
                </c:pt>
                <c:pt idx="1075">
                  <c:v>-3.0728861639700001E-2</c:v>
                </c:pt>
                <c:pt idx="1076">
                  <c:v>308.905209791</c:v>
                </c:pt>
                <c:pt idx="1077">
                  <c:v>-2.8657267888899999E-2</c:v>
                </c:pt>
                <c:pt idx="1078">
                  <c:v>308.25751746600002</c:v>
                </c:pt>
                <c:pt idx="1079">
                  <c:v>-2.6721385617E-3</c:v>
                </c:pt>
                <c:pt idx="1080">
                  <c:v>307.56564311699998</c:v>
                </c:pt>
                <c:pt idx="1081">
                  <c:v>-2.4912341211399999E-2</c:v>
                </c:pt>
                <c:pt idx="1082">
                  <c:v>306.82671880499998</c:v>
                </c:pt>
                <c:pt idx="1083">
                  <c:v>-2.3221842394400002E-2</c:v>
                </c:pt>
                <c:pt idx="1084">
                  <c:v>306.03770401899999</c:v>
                </c:pt>
                <c:pt idx="1085">
                  <c:v>-2.1642140208399999E-2</c:v>
                </c:pt>
                <c:pt idx="1086">
                  <c:v>305.195377769</c:v>
                </c:pt>
                <c:pt idx="1087">
                  <c:v>-2.0165993491300001E-2</c:v>
                </c:pt>
                <c:pt idx="1088">
                  <c:v>304.29633066500003</c:v>
                </c:pt>
                <c:pt idx="1089">
                  <c:v>-1.8786635678099999E-2</c:v>
                </c:pt>
                <c:pt idx="1090">
                  <c:v>303.33695706899999</c:v>
                </c:pt>
                <c:pt idx="1091">
                  <c:v>-1.7497743777600001E-2</c:v>
                </c:pt>
                <c:pt idx="1092">
                  <c:v>302.313447397</c:v>
                </c:pt>
                <c:pt idx="1093">
                  <c:v>-1.6293409380099998E-2</c:v>
                </c:pt>
                <c:pt idx="1094">
                  <c:v>301.221780685</c:v>
                </c:pt>
                <c:pt idx="1095">
                  <c:v>-1.51681115648E-2</c:v>
                </c:pt>
                <c:pt idx="1096">
                  <c:v>300.05771751899999</c:v>
                </c:pt>
                <c:pt idx="1097">
                  <c:v>-1.4116691581799999E-2</c:v>
                </c:pt>
                <c:pt idx="1098">
                  <c:v>298.816793491</c:v>
                </c:pt>
                <c:pt idx="1099">
                  <c:v>-1.31343291915E-2</c:v>
                </c:pt>
                <c:pt idx="1100">
                  <c:v>297.49431331900001</c:v>
                </c:pt>
                <c:pt idx="1101">
                  <c:v>-1.2216520554999999E-3</c:v>
                </c:pt>
                <c:pt idx="1102">
                  <c:v>296.08534583099998</c:v>
                </c:pt>
                <c:pt idx="1103">
                  <c:v>-1.1359057572E-3</c:v>
                </c:pt>
                <c:pt idx="1104">
                  <c:v>294.58472002500002</c:v>
                </c:pt>
                <c:pt idx="1105">
                  <c:v>-1.0558008571199999E-2</c:v>
                </c:pt>
                <c:pt idx="1106">
                  <c:v>29.298702244000001</c:v>
                </c:pt>
                <c:pt idx="1107">
                  <c:v>-9.8097002660299994E-3</c:v>
                </c:pt>
                <c:pt idx="1108">
                  <c:v>291.28659612400003</c:v>
                </c:pt>
                <c:pt idx="1109">
                  <c:v>-9.1107008909200003E-3</c:v>
                </c:pt>
                <c:pt idx="1110">
                  <c:v>289.47754150499998</c:v>
                </c:pt>
                <c:pt idx="1111">
                  <c:v>-8.4578044413700006E-3</c:v>
                </c:pt>
                <c:pt idx="1112">
                  <c:v>28.755371952000001</c:v>
                </c:pt>
                <c:pt idx="1113">
                  <c:v>-7.8480159448099992E-3</c:v>
                </c:pt>
                <c:pt idx="1114">
                  <c:v>285.50875739200001</c:v>
                </c:pt>
                <c:pt idx="1115">
                  <c:v>-7.2785376943400003E-3</c:v>
                </c:pt>
                <c:pt idx="1116">
                  <c:v>283.33605750499999</c:v>
                </c:pt>
                <c:pt idx="1117">
                  <c:v>-6.7467563817800004E-3</c:v>
                </c:pt>
                <c:pt idx="1118">
                  <c:v>281.02880984900003</c:v>
                </c:pt>
                <c:pt idx="1119">
                  <c:v>-6.2502310703600001E-3</c:v>
                </c:pt>
                <c:pt idx="1120">
                  <c:v>278.580008582</c:v>
                </c:pt>
                <c:pt idx="1121">
                  <c:v>-5.7866819514399998E-3</c:v>
                </c:pt>
                <c:pt idx="1122">
                  <c:v>27.598247328999999</c:v>
                </c:pt>
                <c:pt idx="1123">
                  <c:v>-5.3539798328300003E-3</c:v>
                </c:pt>
                <c:pt idx="1124">
                  <c:v>27.322887559000002</c:v>
                </c:pt>
                <c:pt idx="1125">
                  <c:v>-4.9501363099700001E-3</c:v>
                </c:pt>
                <c:pt idx="1126">
                  <c:v>270.31177174599998</c:v>
                </c:pt>
                <c:pt idx="1127">
                  <c:v>-4.5732945740300001E-3</c:v>
                </c:pt>
                <c:pt idx="1128">
                  <c:v>267.22364206200001</c:v>
                </c:pt>
                <c:pt idx="1129">
                  <c:v>-4.2217208138500004E-3</c:v>
                </c:pt>
                <c:pt idx="1130">
                  <c:v>263.95693779700002</c:v>
                </c:pt>
                <c:pt idx="1131">
                  <c:v>-3.8937961714800001E-3</c:v>
                </c:pt>
                <c:pt idx="1132">
                  <c:v>260.50413643299999</c:v>
                </c:pt>
                <c:pt idx="1133">
                  <c:v>-3.5880092134499999E-3</c:v>
                </c:pt>
                <c:pt idx="1134">
                  <c:v>256.85780612600001</c:v>
                </c:pt>
                <c:pt idx="1135">
                  <c:v>-3.3029488821399999E-3</c:v>
                </c:pt>
                <c:pt idx="1136">
                  <c:v>253.010680181</c:v>
                </c:pt>
                <c:pt idx="1137">
                  <c:v>-3.0372978939200001E-3</c:v>
                </c:pt>
                <c:pt idx="1138">
                  <c:v>248.955742383</c:v>
                </c:pt>
                <c:pt idx="1139">
                  <c:v>-2.7898265527299998E-3</c:v>
                </c:pt>
                <c:pt idx="1140">
                  <c:v>244.68632398700001</c:v>
                </c:pt>
                <c:pt idx="1141">
                  <c:v>-2.5593869495700002E-3</c:v>
                </c:pt>
                <c:pt idx="1142">
                  <c:v>240.19621308399999</c:v>
                </c:pt>
                <c:pt idx="1143">
                  <c:v>-2.3449075202299999E-3</c:v>
                </c:pt>
                <c:pt idx="1144">
                  <c:v>235.479776972</c:v>
                </c:pt>
                <c:pt idx="1145">
                  <c:v>-2.1453879352899999E-3</c:v>
                </c:pt>
                <c:pt idx="1146">
                  <c:v>230.53209799199999</c:v>
                </c:pt>
                <c:pt idx="1147">
                  <c:v>-1.9598942980600001E-3</c:v>
                </c:pt>
                <c:pt idx="1148">
                  <c:v>225.349123088</c:v>
                </c:pt>
                <c:pt idx="1149">
                  <c:v>-1.78755462746E-3</c:v>
                </c:pt>
                <c:pt idx="1150">
                  <c:v>-43399.543662999997</c:v>
                </c:pt>
                <c:pt idx="1151">
                  <c:v>-44102.238963000003</c:v>
                </c:pt>
                <c:pt idx="1152">
                  <c:v>-448171.14389900002</c:v>
                </c:pt>
                <c:pt idx="1153">
                  <c:v>-455443.453545</c:v>
                </c:pt>
                <c:pt idx="1154">
                  <c:v>-46284.109869</c:v>
                </c:pt>
                <c:pt idx="1155">
                  <c:v>-470365.88565100002</c:v>
                </c:pt>
                <c:pt idx="1156">
                  <c:v>-478019.64711199998</c:v>
                </c:pt>
                <c:pt idx="1157">
                  <c:v>-485804.242295</c:v>
                </c:pt>
                <c:pt idx="1158">
                  <c:v>-493721.55712900002</c:v>
                </c:pt>
                <c:pt idx="1159">
                  <c:v>-501773.50441300002</c:v>
                </c:pt>
                <c:pt idx="1160">
                  <c:v>-50996.202398000001</c:v>
                </c:pt>
                <c:pt idx="1161">
                  <c:v>-518289.08284799999</c:v>
                </c:pt>
                <c:pt idx="1162">
                  <c:v>-526756.67537700001</c:v>
                </c:pt>
                <c:pt idx="1163">
                  <c:v>-535366.823416</c:v>
                </c:pt>
                <c:pt idx="1164">
                  <c:v>-544121.57644099998</c:v>
                </c:pt>
                <c:pt idx="1165">
                  <c:v>-553023.01169499999</c:v>
                </c:pt>
                <c:pt idx="1166">
                  <c:v>-562073.23431600002</c:v>
                </c:pt>
                <c:pt idx="1167">
                  <c:v>-571274.37746400002</c:v>
                </c:pt>
                <c:pt idx="1168">
                  <c:v>-580628.60243500001</c:v>
                </c:pt>
                <c:pt idx="1169">
                  <c:v>-59013.809877</c:v>
                </c:pt>
                <c:pt idx="1170">
                  <c:v>-599805.08436199999</c:v>
                </c:pt>
                <c:pt idx="1171">
                  <c:v>-609631.805544</c:v>
                </c:pt>
                <c:pt idx="1172">
                  <c:v>-619620.53717599995</c:v>
                </c:pt>
                <c:pt idx="1173">
                  <c:v>-629773.58272399998</c:v>
                </c:pt>
                <c:pt idx="1174">
                  <c:v>-64009.327431999998</c:v>
                </c:pt>
                <c:pt idx="1175">
                  <c:v>-650581.97282200004</c:v>
                </c:pt>
                <c:pt idx="1176">
                  <c:v>-661242.06785800005</c:v>
                </c:pt>
                <c:pt idx="1177">
                  <c:v>-672075.97785799997</c:v>
                </c:pt>
                <c:pt idx="1178">
                  <c:v>-683086.15007800004</c:v>
                </c:pt>
                <c:pt idx="1179">
                  <c:v>-694275.06060600001</c:v>
                </c:pt>
                <c:pt idx="1180">
                  <c:v>-705645.21435899998</c:v>
                </c:pt>
                <c:pt idx="1181">
                  <c:v>-717199.14506500005</c:v>
                </c:pt>
                <c:pt idx="1182">
                  <c:v>-728939.41522900003</c:v>
                </c:pt>
                <c:pt idx="1183">
                  <c:v>-740868.61608499999</c:v>
                </c:pt>
                <c:pt idx="1184">
                  <c:v>-752989.36753199995</c:v>
                </c:pt>
                <c:pt idx="1185">
                  <c:v>-765304.31805100001</c:v>
                </c:pt>
                <c:pt idx="1186">
                  <c:v>-777816.14461099997</c:v>
                </c:pt>
                <c:pt idx="1187">
                  <c:v>-790527.552547</c:v>
                </c:pt>
                <c:pt idx="1188">
                  <c:v>-803441.27542600001</c:v>
                </c:pt>
                <c:pt idx="1189">
                  <c:v>-816560.07489399996</c:v>
                </c:pt>
                <c:pt idx="1190">
                  <c:v>-829886.740491</c:v>
                </c:pt>
                <c:pt idx="1191">
                  <c:v>-843424.08946399996</c:v>
                </c:pt>
                <c:pt idx="1192">
                  <c:v>-857174.96653400001</c:v>
                </c:pt>
                <c:pt idx="1193">
                  <c:v>-87114.224365999995</c:v>
                </c:pt>
                <c:pt idx="1194">
                  <c:v>-885328.81976600003</c:v>
                </c:pt>
                <c:pt idx="1195">
                  <c:v>-899737.62044500001</c:v>
                </c:pt>
                <c:pt idx="1196">
                  <c:v>-91437.159763999996</c:v>
                </c:pt>
                <c:pt idx="1197">
                  <c:v>-929233.72929499997</c:v>
                </c:pt>
                <c:pt idx="1198">
                  <c:v>-944327.01897500001</c:v>
                </c:pt>
                <c:pt idx="1199">
                  <c:v>-959654.49545799999</c:v>
                </c:pt>
                <c:pt idx="1200">
                  <c:v>-975219.21229900001</c:v>
                </c:pt>
                <c:pt idx="1201">
                  <c:v>-991024.24735800002</c:v>
                </c:pt>
                <c:pt idx="1202">
                  <c:v>-1007072.70229</c:v>
                </c:pt>
                <c:pt idx="1203">
                  <c:v>-1023367.70202</c:v>
                </c:pt>
                <c:pt idx="1204">
                  <c:v>-1039912.3941499999</c:v>
                </c:pt>
                <c:pt idx="1205">
                  <c:v>-1056709.94836</c:v>
                </c:pt>
                <c:pt idx="1206">
                  <c:v>-1073763.5557599999</c:v>
                </c:pt>
                <c:pt idx="1207">
                  <c:v>-1091076.4281599999</c:v>
                </c:pt>
                <c:pt idx="1208">
                  <c:v>-1108651.7974100001</c:v>
                </c:pt>
                <c:pt idx="1209">
                  <c:v>-1126492.9145599999</c:v>
                </c:pt>
                <c:pt idx="1210">
                  <c:v>-1144603.0490600001</c:v>
                </c:pt>
                <c:pt idx="1211">
                  <c:v>-1162985.4879099999</c:v>
                </c:pt>
                <c:pt idx="1212">
                  <c:v>-1181643.5347200001</c:v>
                </c:pt>
                <c:pt idx="1213">
                  <c:v>-1200580.50878</c:v>
                </c:pt>
                <c:pt idx="1214">
                  <c:v>-12197.997439999999</c:v>
                </c:pt>
                <c:pt idx="1215">
                  <c:v>-123930.45879</c:v>
                </c:pt>
                <c:pt idx="1216">
                  <c:v>-1259098.4004299999</c:v>
                </c:pt>
                <c:pt idx="1217">
                  <c:v>-1279184.5528599999</c:v>
                </c:pt>
                <c:pt idx="1218">
                  <c:v>-1299566.4264700001</c:v>
                </c:pt>
                <c:pt idx="1219">
                  <c:v>-1320247.41133</c:v>
                </c:pt>
                <c:pt idx="1220">
                  <c:v>-1341230.90488</c:v>
                </c:pt>
                <c:pt idx="1221">
                  <c:v>-1362520.31057</c:v>
                </c:pt>
                <c:pt idx="1222">
                  <c:v>-1384119.03633</c:v>
                </c:pt>
                <c:pt idx="1223">
                  <c:v>-1406030.4930199999</c:v>
                </c:pt>
                <c:pt idx="1224">
                  <c:v>-1428258.0928499999</c:v>
                </c:pt>
                <c:pt idx="1225">
                  <c:v>-1450805.24764</c:v>
                </c:pt>
                <c:pt idx="1226">
                  <c:v>-1473675.36708</c:v>
                </c:pt>
                <c:pt idx="1227">
                  <c:v>-1496871.8568500001</c:v>
                </c:pt>
                <c:pt idx="1228">
                  <c:v>-1520398.11677</c:v>
                </c:pt>
                <c:pt idx="1229">
                  <c:v>-1544257.53871</c:v>
                </c:pt>
                <c:pt idx="1230">
                  <c:v>-1568453.5045799999</c:v>
                </c:pt>
                <c:pt idx="1231">
                  <c:v>-159298.93841</c:v>
                </c:pt>
                <c:pt idx="1232">
                  <c:v>-1617868.53259</c:v>
                </c:pt>
                <c:pt idx="1233">
                  <c:v>-164309.42886000001</c:v>
                </c:pt>
                <c:pt idx="1234">
                  <c:v>-1668669.9714599999</c:v>
                </c:pt>
                <c:pt idx="1235">
                  <c:v>-1694598.8787799999</c:v>
                </c:pt>
                <c:pt idx="1236">
                  <c:v>-1720884.28376</c:v>
                </c:pt>
                <c:pt idx="1237">
                  <c:v>-1747529.43254</c:v>
                </c:pt>
                <c:pt idx="1238">
                  <c:v>-177453.75412999999</c:v>
                </c:pt>
                <c:pt idx="1239">
                  <c:v>-1801911.7933199999</c:v>
                </c:pt>
                <c:pt idx="1240">
                  <c:v>-18296.553360000002</c:v>
                </c:pt>
                <c:pt idx="1241">
                  <c:v>-1857771.2776200001</c:v>
                </c:pt>
                <c:pt idx="1242">
                  <c:v>-1886262.6841500001</c:v>
                </c:pt>
                <c:pt idx="1243">
                  <c:v>-1915132.5757800001</c:v>
                </c:pt>
                <c:pt idx="1244">
                  <c:v>-1944383.92349</c:v>
                </c:pt>
                <c:pt idx="1245">
                  <c:v>-1974019.6454100001</c:v>
                </c:pt>
                <c:pt idx="1246">
                  <c:v>-2004042.6030300001</c:v>
                </c:pt>
                <c:pt idx="1247">
                  <c:v>-2034455.5973700001</c:v>
                </c:pt>
                <c:pt idx="1248">
                  <c:v>-2065261.3649899999</c:v>
                </c:pt>
                <c:pt idx="1249">
                  <c:v>-209646.25738</c:v>
                </c:pt>
                <c:pt idx="1250">
                  <c:v>-2128061.8188299998</c:v>
                </c:pt>
                <c:pt idx="1251">
                  <c:v>-2160061.61784</c:v>
                </c:pt>
                <c:pt idx="1252">
                  <c:v>-2192464.4067099998</c:v>
                </c:pt>
                <c:pt idx="1253">
                  <c:v>-2225272.5348499999</c:v>
                </c:pt>
                <c:pt idx="1254">
                  <c:v>-2258488.26027</c:v>
                </c:pt>
                <c:pt idx="1255">
                  <c:v>-2292113.7446699999</c:v>
                </c:pt>
                <c:pt idx="1256">
                  <c:v>-2326151.0482600001</c:v>
                </c:pt>
                <c:pt idx="1257">
                  <c:v>-2360602.1245400002</c:v>
                </c:pt>
                <c:pt idx="1258">
                  <c:v>-2395468.8147700001</c:v>
                </c:pt>
                <c:pt idx="1259">
                  <c:v>-2430752.8424900002</c:v>
                </c:pt>
                <c:pt idx="1260">
                  <c:v>-2466455.80767</c:v>
                </c:pt>
                <c:pt idx="1261">
                  <c:v>-2502579.18083</c:v>
                </c:pt>
                <c:pt idx="1262">
                  <c:v>-2539124.2969900002</c:v>
                </c:pt>
                <c:pt idx="1263">
                  <c:v>-2576092.3493599999</c:v>
                </c:pt>
                <c:pt idx="1264">
                  <c:v>-2613484.3829800002</c:v>
                </c:pt>
                <c:pt idx="1265">
                  <c:v>-2651301.2881299998</c:v>
                </c:pt>
                <c:pt idx="1266">
                  <c:v>-2689543.7935299999</c:v>
                </c:pt>
                <c:pt idx="1267">
                  <c:v>-2728212.4594800002</c:v>
                </c:pt>
                <c:pt idx="1268">
                  <c:v>-2767307.6707100002</c:v>
                </c:pt>
                <c:pt idx="1269">
                  <c:v>-280682.96291</c:v>
                </c:pt>
                <c:pt idx="1270">
                  <c:v>-2846778.3462700001</c:v>
                </c:pt>
                <c:pt idx="1271">
                  <c:v>-288715.36359000002</c:v>
                </c:pt>
                <c:pt idx="1272">
                  <c:v>-2927955.1059400002</c:v>
                </c:pt>
                <c:pt idx="1273">
                  <c:v>-2969182.1506400001</c:v>
                </c:pt>
                <c:pt idx="1274">
                  <c:v>-3010833.9423400001</c:v>
                </c:pt>
                <c:pt idx="1275">
                  <c:v>-3052909.4231599998</c:v>
                </c:pt>
                <c:pt idx="1276">
                  <c:v>-3095407.2964499998</c:v>
                </c:pt>
                <c:pt idx="1277">
                  <c:v>-3138326.0181200001</c:v>
                </c:pt>
                <c:pt idx="1278">
                  <c:v>-3181663.7877199999</c:v>
                </c:pt>
                <c:pt idx="1279">
                  <c:v>-3225418.5394299999</c:v>
                </c:pt>
                <c:pt idx="1280">
                  <c:v>-3269587.9327699998</c:v>
                </c:pt>
                <c:pt idx="1281">
                  <c:v>-3314169.34326</c:v>
                </c:pt>
                <c:pt idx="1282">
                  <c:v>-3359159.8528300002</c:v>
                </c:pt>
                <c:pt idx="1283">
                  <c:v>-3404556.2400500001</c:v>
                </c:pt>
                <c:pt idx="1284">
                  <c:v>-3450354.9702699999</c:v>
                </c:pt>
                <c:pt idx="1285">
                  <c:v>-3496552.1855299999</c:v>
                </c:pt>
                <c:pt idx="1286">
                  <c:v>-3543143.6943600001</c:v>
                </c:pt>
                <c:pt idx="1287">
                  <c:v>-3590124.9613800002</c:v>
                </c:pt>
                <c:pt idx="1288">
                  <c:v>-3637491.0968200001</c:v>
                </c:pt>
                <c:pt idx="1289">
                  <c:v>-3685236.8458500002</c:v>
                </c:pt>
                <c:pt idx="1290">
                  <c:v>-3733356.5777400001</c:v>
                </c:pt>
                <c:pt idx="1291">
                  <c:v>-3781844.2750300001</c:v>
                </c:pt>
                <c:pt idx="1292">
                  <c:v>-383069.35223999998</c:v>
                </c:pt>
                <c:pt idx="1293">
                  <c:v>-3879897.4955799999</c:v>
                </c:pt>
                <c:pt idx="1294">
                  <c:v>-3929448.95004</c:v>
                </c:pt>
                <c:pt idx="1295">
                  <c:v>-397934.02097000001</c:v>
                </c:pt>
                <c:pt idx="1296">
                  <c:v>-4029563.1554399999</c:v>
                </c:pt>
                <c:pt idx="1297">
                  <c:v>-4080109.2136300001</c:v>
                </c:pt>
                <c:pt idx="1298">
                  <c:v>-4130969.34455</c:v>
                </c:pt>
                <c:pt idx="1299">
                  <c:v>-4182134.03076</c:v>
                </c:pt>
                <c:pt idx="1300">
                  <c:v>-4233593.2655100003</c:v>
                </c:pt>
                <c:pt idx="1301">
                  <c:v>-4285336.5409899997</c:v>
                </c:pt>
                <c:pt idx="1302">
                  <c:v>-4337352.8367299996</c:v>
                </c:pt>
                <c:pt idx="1303">
                  <c:v>-438963.06079000002</c:v>
                </c:pt>
                <c:pt idx="1304">
                  <c:v>-444215.77737000003</c:v>
                </c:pt>
                <c:pt idx="1305">
                  <c:v>-4494921.7057800004</c:v>
                </c:pt>
                <c:pt idx="1306">
                  <c:v>-4547909.2167199999</c:v>
                </c:pt>
                <c:pt idx="1307">
                  <c:v>-4601106.5486399997</c:v>
                </c:pt>
                <c:pt idx="1308">
                  <c:v>-4654499.3618200002</c:v>
                </c:pt>
                <c:pt idx="1309">
                  <c:v>-4708072.7236299999</c:v>
                </c:pt>
                <c:pt idx="1310">
                  <c:v>-4761811.0973899998</c:v>
                </c:pt>
                <c:pt idx="1311">
                  <c:v>-4815698.3316500001</c:v>
                </c:pt>
                <c:pt idx="1312">
                  <c:v>-4869717.6494899997</c:v>
                </c:pt>
                <c:pt idx="1313">
                  <c:v>-4923851.6381700002</c:v>
                </c:pt>
                <c:pt idx="1314">
                  <c:v>-4978082.2390200002</c:v>
                </c:pt>
                <c:pt idx="1315">
                  <c:v>-5032390.73759</c:v>
                </c:pt>
                <c:pt idx="1316">
                  <c:v>-5086757.7541899998</c:v>
                </c:pt>
                <c:pt idx="1317">
                  <c:v>-5141163.2347900001</c:v>
                </c:pt>
                <c:pt idx="1318">
                  <c:v>-5195586.4422500003</c:v>
                </c:pt>
                <c:pt idx="1319">
                  <c:v>-5250005.9480600003</c:v>
                </c:pt>
                <c:pt idx="1320">
                  <c:v>-5304399.6245100005</c:v>
                </c:pt>
                <c:pt idx="1321">
                  <c:v>-5358744.6374399997</c:v>
                </c:pt>
                <c:pt idx="1322">
                  <c:v>-5413017.4394199997</c:v>
                </c:pt>
                <c:pt idx="1323">
                  <c:v>-5467193.7636599997</c:v>
                </c:pt>
                <c:pt idx="1324">
                  <c:v>-5521248.6184299998</c:v>
                </c:pt>
                <c:pt idx="1325">
                  <c:v>-557515.62823000003</c:v>
                </c:pt>
                <c:pt idx="1326">
                  <c:v>-5628890.2999900002</c:v>
                </c:pt>
                <c:pt idx="1327">
                  <c:v>-5682423.4790599998</c:v>
                </c:pt>
                <c:pt idx="1328">
                  <c:v>-5735727.8874300001</c:v>
                </c:pt>
                <c:pt idx="1329">
                  <c:v>-578877.48517</c:v>
                </c:pt>
                <c:pt idx="1330">
                  <c:v>-5841534.9565500002</c:v>
                </c:pt>
                <c:pt idx="1331">
                  <c:v>-5893978.0449299999</c:v>
                </c:pt>
                <c:pt idx="1332">
                  <c:v>-5946073.2194699999</c:v>
                </c:pt>
                <c:pt idx="1333">
                  <c:v>-5997788.8448299998</c:v>
                </c:pt>
                <c:pt idx="1334">
                  <c:v>-604909.25512999995</c:v>
                </c:pt>
                <c:pt idx="1335">
                  <c:v>-6099951.2395900004</c:v>
                </c:pt>
                <c:pt idx="1336">
                  <c:v>-615033.10867999995</c:v>
                </c:pt>
                <c:pt idx="1337">
                  <c:v>-6200197.5538299996</c:v>
                </c:pt>
                <c:pt idx="1338">
                  <c:v>-6249515.3941200003</c:v>
                </c:pt>
                <c:pt idx="1339">
                  <c:v>-6298248.6638200004</c:v>
                </c:pt>
                <c:pt idx="1340">
                  <c:v>-6346360.7334799999</c:v>
                </c:pt>
                <c:pt idx="1341">
                  <c:v>-6393814.3013199996</c:v>
                </c:pt>
                <c:pt idx="1342">
                  <c:v>-6440571.4081300003</c:v>
                </c:pt>
                <c:pt idx="1343">
                  <c:v>-6486593.4538200004</c:v>
                </c:pt>
                <c:pt idx="1344">
                  <c:v>-6531841.21581</c:v>
                </c:pt>
                <c:pt idx="1345">
                  <c:v>-6576274.8691299995</c:v>
                </c:pt>
                <c:pt idx="1346">
                  <c:v>-6619854.0084699998</c:v>
                </c:pt>
                <c:pt idx="1347">
                  <c:v>-6662537.6721599996</c:v>
                </c:pt>
                <c:pt idx="1348">
                  <c:v>-6704284.3681100002</c:v>
                </c:pt>
                <c:pt idx="1349">
                  <c:v>-6745052.1018599998</c:v>
                </c:pt>
                <c:pt idx="1350">
                  <c:v>-6784798.4066700004</c:v>
                </c:pt>
                <c:pt idx="1351">
                  <c:v>-6823480.3758699996</c:v>
                </c:pt>
                <c:pt idx="1352">
                  <c:v>-6861054.6973299999</c:v>
                </c:pt>
                <c:pt idx="1353">
                  <c:v>-6897477.6903200001</c:v>
                </c:pt>
                <c:pt idx="1354">
                  <c:v>-6932705.3445499996</c:v>
                </c:pt>
                <c:pt idx="1355">
                  <c:v>-6966693.3617200004</c:v>
                </c:pt>
                <c:pt idx="1356">
                  <c:v>-6999397.19936</c:v>
                </c:pt>
                <c:pt idx="1357">
                  <c:v>-703077.21172000002</c:v>
                </c:pt>
                <c:pt idx="1358">
                  <c:v>-7060773.2259799996</c:v>
                </c:pt>
                <c:pt idx="1359">
                  <c:v>-7089355.5387800001</c:v>
                </c:pt>
                <c:pt idx="1360">
                  <c:v>-7116474.0248699998</c:v>
                </c:pt>
                <c:pt idx="1361">
                  <c:v>-7142083.6661700001</c:v>
                </c:pt>
                <c:pt idx="1362">
                  <c:v>-7166139.51621</c:v>
                </c:pt>
                <c:pt idx="1363">
                  <c:v>-7188596.7617300004</c:v>
                </c:pt>
                <c:pt idx="1364">
                  <c:v>-720941.07868000004</c:v>
                </c:pt>
                <c:pt idx="1365">
                  <c:v>-7228537.2395700002</c:v>
                </c:pt>
                <c:pt idx="1366">
                  <c:v>-7245932.1015299996</c:v>
                </c:pt>
                <c:pt idx="1367">
                  <c:v>-7261551.7593700001</c:v>
                </c:pt>
                <c:pt idx="1368">
                  <c:v>-7275353.0792500004</c:v>
                </c:pt>
                <c:pt idx="1369">
                  <c:v>-7287293.4836299997</c:v>
                </c:pt>
                <c:pt idx="1370">
                  <c:v>-7297331.0304699996</c:v>
                </c:pt>
                <c:pt idx="1371">
                  <c:v>-7305424.4948199997</c:v>
                </c:pt>
                <c:pt idx="1372">
                  <c:v>-7311533.4526399998</c:v>
                </c:pt>
                <c:pt idx="1373">
                  <c:v>-7315618.3668799996</c:v>
                </c:pt>
                <c:pt idx="1374">
                  <c:v>-7317640.6756699998</c:v>
                </c:pt>
                <c:pt idx="1375">
                  <c:v>-7317562.8824899998</c:v>
                </c:pt>
                <c:pt idx="1376">
                  <c:v>-7315348.6482499996</c:v>
                </c:pt>
                <c:pt idx="1377">
                  <c:v>-7310962.8851199998</c:v>
                </c:pt>
                <c:pt idx="1378">
                  <c:v>-7304371.8519900003</c:v>
                </c:pt>
                <c:pt idx="1379">
                  <c:v>-7295543.25134</c:v>
                </c:pt>
                <c:pt idx="1380">
                  <c:v>-728444.63274999999</c:v>
                </c:pt>
                <c:pt idx="1381">
                  <c:v>-7271051.96588</c:v>
                </c:pt>
                <c:pt idx="1382">
                  <c:v>-7255332.7931599999</c:v>
                </c:pt>
                <c:pt idx="1383">
                  <c:v>-7237263.27819</c:v>
                </c:pt>
                <c:pt idx="1384">
                  <c:v>-7216819.8332599998</c:v>
                </c:pt>
                <c:pt idx="1385">
                  <c:v>-7193980.9156400003</c:v>
                </c:pt>
                <c:pt idx="1386">
                  <c:v>-7168727.1289799996</c:v>
                </c:pt>
                <c:pt idx="1387">
                  <c:v>-7141041.32448</c:v>
                </c:pt>
                <c:pt idx="1388">
                  <c:v>-7110908.7012799997</c:v>
                </c:pt>
                <c:pt idx="1389">
                  <c:v>-7078316.9060500003</c:v>
                </c:pt>
                <c:pt idx="1390">
                  <c:v>-7043256.1311799996</c:v>
                </c:pt>
                <c:pt idx="1391">
                  <c:v>-7005719.2114599999</c:v>
                </c:pt>
                <c:pt idx="1392">
                  <c:v>-6965701.7187299998</c:v>
                </c:pt>
                <c:pt idx="1393">
                  <c:v>-6923202.05425</c:v>
                </c:pt>
                <c:pt idx="1394">
                  <c:v>-6878221.5383299999</c:v>
                </c:pt>
                <c:pt idx="1395">
                  <c:v>-6830764.4968499998</c:v>
                </c:pt>
                <c:pt idx="1396">
                  <c:v>-6780838.3443400003</c:v>
                </c:pt>
                <c:pt idx="1397">
                  <c:v>-6728453.6630100003</c:v>
                </c:pt>
                <c:pt idx="1398">
                  <c:v>-6673624.2775900001</c:v>
                </c:pt>
                <c:pt idx="1399">
                  <c:v>-6616367.3252600003</c:v>
                </c:pt>
                <c:pt idx="1400">
                  <c:v>-6556703.3204699997</c:v>
                </c:pt>
                <c:pt idx="1401">
                  <c:v>-6494656.2140199998</c:v>
                </c:pt>
                <c:pt idx="1402">
                  <c:v>-6430253.4460699996</c:v>
                </c:pt>
                <c:pt idx="1403">
                  <c:v>-636352.59926000005</c:v>
                </c:pt>
                <c:pt idx="1404">
                  <c:v>-6294508.4048600001</c:v>
                </c:pt>
                <c:pt idx="1405">
                  <c:v>-6223238.8413199997</c:v>
                </c:pt>
                <c:pt idx="1406">
                  <c:v>-6149759.0918500004</c:v>
                </c:pt>
                <c:pt idx="1407">
                  <c:v>-6074114.5934199998</c:v>
                </c:pt>
                <c:pt idx="1408">
                  <c:v>-5996354.4371600002</c:v>
                </c:pt>
                <c:pt idx="1409">
                  <c:v>-5916531.3662099997</c:v>
                </c:pt>
                <c:pt idx="1410">
                  <c:v>-5834701.7639800003</c:v>
                </c:pt>
                <c:pt idx="1411">
                  <c:v>-5750925.6325700004</c:v>
                </c:pt>
                <c:pt idx="1412">
                  <c:v>-5665266.5607399996</c:v>
                </c:pt>
                <c:pt idx="1413">
                  <c:v>-5577791.6813500002</c:v>
                </c:pt>
                <c:pt idx="1414">
                  <c:v>-5488571.6178400004</c:v>
                </c:pt>
                <c:pt idx="1415">
                  <c:v>-5397680.4194499999</c:v>
                </c:pt>
                <c:pt idx="1416">
                  <c:v>-5305195.4849800002</c:v>
                </c:pt>
                <c:pt idx="1417">
                  <c:v>-5211197.4749199999</c:v>
                </c:pt>
                <c:pt idx="1418">
                  <c:v>-5115770.2116900003</c:v>
                </c:pt>
                <c:pt idx="1419">
                  <c:v>-5019000.5679400004</c:v>
                </c:pt>
                <c:pt idx="1420">
                  <c:v>-492097.83428000001</c:v>
                </c:pt>
                <c:pt idx="1421">
                  <c:v>-4821796.1260700002</c:v>
                </c:pt>
                <c:pt idx="1422">
                  <c:v>-4721549.1503799995</c:v>
                </c:pt>
                <c:pt idx="1423">
                  <c:v>-4620335.1313699996</c:v>
                </c:pt>
                <c:pt idx="1424">
                  <c:v>-4518254.0960499998</c:v>
                </c:pt>
                <c:pt idx="1425">
                  <c:v>-441540.81995999999</c:v>
                </c:pt>
                <c:pt idx="1426">
                  <c:v>-4311901.5307600005</c:v>
                </c:pt>
                <c:pt idx="1427">
                  <c:v>-4207839.9062200002</c:v>
                </c:pt>
                <c:pt idx="1428">
                  <c:v>-4103330.6544300001</c:v>
                </c:pt>
                <c:pt idx="1429">
                  <c:v>-3998482.3892199998</c:v>
                </c:pt>
                <c:pt idx="1430">
                  <c:v>-3893404.7738299998</c:v>
                </c:pt>
                <c:pt idx="1431">
                  <c:v>-3788208.27593</c:v>
                </c:pt>
                <c:pt idx="1432">
                  <c:v>-3683003.9143500002</c:v>
                </c:pt>
                <c:pt idx="1433">
                  <c:v>-3577902.9981800001</c:v>
                </c:pt>
                <c:pt idx="1434">
                  <c:v>-347301.68592000002</c:v>
                </c:pt>
                <c:pt idx="1435">
                  <c:v>-3368456.5783600002</c:v>
                </c:pt>
                <c:pt idx="1436">
                  <c:v>-3264332.7074500001</c:v>
                </c:pt>
                <c:pt idx="1437">
                  <c:v>-3160754.98679</c:v>
                </c:pt>
                <c:pt idx="1438">
                  <c:v>-3057832.0601900001</c:v>
                </c:pt>
                <c:pt idx="1439">
                  <c:v>-295567.11881999997</c:v>
                </c:pt>
                <c:pt idx="1440">
                  <c:v>-2854377.9608700001</c:v>
                </c:pt>
                <c:pt idx="1441">
                  <c:v>-2754056.0113499998</c:v>
                </c:pt>
                <c:pt idx="1442">
                  <c:v>-2654806.7313899999</c:v>
                </c:pt>
                <c:pt idx="1443">
                  <c:v>-2556728.99034</c:v>
                </c:pt>
                <c:pt idx="1444">
                  <c:v>-2459918.8587699998</c:v>
                </c:pt>
                <c:pt idx="1445">
                  <c:v>-2364469.3381500002</c:v>
                </c:pt>
                <c:pt idx="1446">
                  <c:v>-2270470.0980099998</c:v>
                </c:pt>
                <c:pt idx="1447">
                  <c:v>-217800.72219</c:v>
                </c:pt>
                <c:pt idx="1448">
                  <c:v>-2087162.96361</c:v>
                </c:pt>
                <c:pt idx="1449">
                  <c:v>-1998015.5148199999</c:v>
                </c:pt>
                <c:pt idx="1450">
                  <c:v>-1910638.7858500001</c:v>
                </c:pt>
                <c:pt idx="1451">
                  <c:v>-1825102.20044</c:v>
                </c:pt>
                <c:pt idx="1452">
                  <c:v>-1741470.50612</c:v>
                </c:pt>
                <c:pt idx="1453">
                  <c:v>-1659803.6011699999</c:v>
                </c:pt>
                <c:pt idx="1454">
                  <c:v>-1580156.3794499999</c:v>
                </c:pt>
                <c:pt idx="1455">
                  <c:v>-15025.78594</c:v>
                </c:pt>
                <c:pt idx="1456">
                  <c:v>-1427114.74058</c:v>
                </c:pt>
                <c:pt idx="1457">
                  <c:v>-1353803.9618299999</c:v>
                </c:pt>
                <c:pt idx="1458">
                  <c:v>-1282679.97288</c:v>
                </c:pt>
                <c:pt idx="1459">
                  <c:v>-121377.10090999999</c:v>
                </c:pt>
                <c:pt idx="1460">
                  <c:v>-1147099.7964699999</c:v>
                </c:pt>
                <c:pt idx="1461">
                  <c:v>-1082683.54492</c:v>
                </c:pt>
                <c:pt idx="1462">
                  <c:v>-1020533.9649200001</c:v>
                </c:pt>
                <c:pt idx="1463">
                  <c:v>-960657.30737699999</c:v>
                </c:pt>
                <c:pt idx="1464">
                  <c:v>-903054.42687600001</c:v>
                </c:pt>
                <c:pt idx="1465">
                  <c:v>-847720.86787399999</c:v>
                </c:pt>
                <c:pt idx="1466">
                  <c:v>-794646.97364600003</c:v>
                </c:pt>
                <c:pt idx="1467">
                  <c:v>-743818.01734300004</c:v>
                </c:pt>
                <c:pt idx="1468">
                  <c:v>-695214.35450100002</c:v>
                </c:pt>
                <c:pt idx="1469">
                  <c:v>-648811.59615300002</c:v>
                </c:pt>
                <c:pt idx="1470">
                  <c:v>-60458.080153000003</c:v>
                </c:pt>
                <c:pt idx="1471">
                  <c:v>-5624.8868920000004</c:v>
                </c:pt>
                <c:pt idx="1472">
                  <c:v>-522497.86535799998</c:v>
                </c:pt>
                <c:pt idx="1473">
                  <c:v>-484567.06783299998</c:v>
                </c:pt>
                <c:pt idx="1474">
                  <c:v>-448651.424275</c:v>
                </c:pt>
                <c:pt idx="1475">
                  <c:v>-414702.72284900001</c:v>
                </c:pt>
                <c:pt idx="1476">
                  <c:v>-382669.69369500002</c:v>
                </c:pt>
                <c:pt idx="1477">
                  <c:v>-352498.29930200003</c:v>
                </c:pt>
                <c:pt idx="1478">
                  <c:v>-324132.031908</c:v>
                </c:pt>
                <c:pt idx="1479">
                  <c:v>-297512.21594700002</c:v>
                </c:pt>
                <c:pt idx="1480">
                  <c:v>-272578.31357599999</c:v>
                </c:pt>
                <c:pt idx="1481">
                  <c:v>-249268.23125700001</c:v>
                </c:pt>
                <c:pt idx="1482">
                  <c:v>-22751.862541999999</c:v>
                </c:pt>
                <c:pt idx="1483">
                  <c:v>-207265.205197</c:v>
                </c:pt>
                <c:pt idx="1484">
                  <c:v>-188443.030325</c:v>
                </c:pt>
                <c:pt idx="1485">
                  <c:v>-170986.802318</c:v>
                </c:pt>
                <c:pt idx="1486">
                  <c:v>-154831.147127</c:v>
                </c:pt>
                <c:pt idx="1487">
                  <c:v>-139910.88758099999</c:v>
                </c:pt>
                <c:pt idx="1488">
                  <c:v>-126161.30402700001</c:v>
                </c:pt>
                <c:pt idx="1489">
                  <c:v>-113518.381704</c:v>
                </c:pt>
                <c:pt idx="1490">
                  <c:v>-101919.04353900001</c:v>
                </c:pt>
                <c:pt idx="1491">
                  <c:v>-91301.367199600005</c:v>
                </c:pt>
                <c:pt idx="1492">
                  <c:v>-81604.785405100003</c:v>
                </c:pt>
                <c:pt idx="1493">
                  <c:v>-72770.268662200004</c:v>
                </c:pt>
                <c:pt idx="1494">
                  <c:v>-64740.489787400002</c:v>
                </c:pt>
                <c:pt idx="1495">
                  <c:v>-57459.969741200002</c:v>
                </c:pt>
                <c:pt idx="1496">
                  <c:v>-50875.204494799997</c:v>
                </c:pt>
                <c:pt idx="1497">
                  <c:v>-44934.772828200003</c:v>
                </c:pt>
                <c:pt idx="1498">
                  <c:v>-39589.425140899999</c:v>
                </c:pt>
                <c:pt idx="1499">
                  <c:v>-34792.153528299998</c:v>
                </c:pt>
                <c:pt idx="1500">
                  <c:v>-30498.243545500001</c:v>
                </c:pt>
                <c:pt idx="1501">
                  <c:v>-26665.308235600001</c:v>
                </c:pt>
                <c:pt idx="1502">
                  <c:v>-23253.305147700001</c:v>
                </c:pt>
                <c:pt idx="1503">
                  <c:v>-20224.537197900001</c:v>
                </c:pt>
                <c:pt idx="1504">
                  <c:v>-17543.638347700002</c:v>
                </c:pt>
                <c:pt idx="1505">
                  <c:v>-15177.5451732</c:v>
                </c:pt>
                <c:pt idx="1506">
                  <c:v>-13095.4554842</c:v>
                </c:pt>
                <c:pt idx="1507">
                  <c:v>-11268.7752181</c:v>
                </c:pt>
                <c:pt idx="1508">
                  <c:v>-9671.0548820700005</c:v>
                </c:pt>
                <c:pt idx="1509">
                  <c:v>-8277.9168507499999</c:v>
                </c:pt>
                <c:pt idx="1510">
                  <c:v>-7066.9748345099997</c:v>
                </c:pt>
                <c:pt idx="1511">
                  <c:v>-6017.7468344199997</c:v>
                </c:pt>
                <c:pt idx="1512">
                  <c:v>-5111.5628762200004</c:v>
                </c:pt>
                <c:pt idx="1513">
                  <c:v>-4331.46878087</c:v>
                </c:pt>
                <c:pt idx="1514">
                  <c:v>-3662.1271792900002</c:v>
                </c:pt>
                <c:pt idx="1515">
                  <c:v>-3089.7169161400002</c:v>
                </c:pt>
                <c:pt idx="1516">
                  <c:v>-2601.8319142700002</c:v>
                </c:pt>
                <c:pt idx="1517">
                  <c:v>-2187.3804887699998</c:v>
                </c:pt>
                <c:pt idx="1518">
                  <c:v>-1836.4860098300001</c:v>
                </c:pt>
                <c:pt idx="1519">
                  <c:v>-1540.3897183399999</c:v>
                </c:pt>
                <c:pt idx="1520">
                  <c:v>-1291.35639913</c:v>
                </c:pt>
                <c:pt idx="1521">
                  <c:v>-1082.5835165799999</c:v>
                </c:pt>
                <c:pt idx="1522">
                  <c:v>-908.11431681700003</c:v>
                </c:pt>
                <c:pt idx="1523">
                  <c:v>-762.75530182499995</c:v>
                </c:pt>
                <c:pt idx="1524">
                  <c:v>-641.99838577800006</c:v>
                </c:pt>
                <c:pt idx="1525">
                  <c:v>-541.94795264100003</c:v>
                </c:pt>
                <c:pt idx="1526">
                  <c:v>-459.25294927499999</c:v>
                </c:pt>
                <c:pt idx="1527">
                  <c:v>-391.044069713</c:v>
                </c:pt>
                <c:pt idx="1528">
                  <c:v>-334.876015365</c:v>
                </c:pt>
                <c:pt idx="1529">
                  <c:v>-288.67475291599999</c:v>
                </c:pt>
                <c:pt idx="1530">
                  <c:v>-250.68963696200001</c:v>
                </c:pt>
                <c:pt idx="1531">
                  <c:v>-219.450218178</c:v>
                </c:pt>
                <c:pt idx="1532">
                  <c:v>-193.72751991800001</c:v>
                </c:pt>
                <c:pt idx="1533">
                  <c:v>-17.249953634000001</c:v>
                </c:pt>
                <c:pt idx="1534">
                  <c:v>-154.92068317799999</c:v>
                </c:pt>
                <c:pt idx="1535">
                  <c:v>-140.29491744500001</c:v>
                </c:pt>
                <c:pt idx="1536">
                  <c:v>-128.05223426200001</c:v>
                </c:pt>
                <c:pt idx="1537">
                  <c:v>-117.728246793</c:v>
                </c:pt>
                <c:pt idx="1538">
                  <c:v>-10.894655827999999</c:v>
                </c:pt>
                <c:pt idx="1539">
                  <c:v>-101.403642651</c:v>
                </c:pt>
                <c:pt idx="1540">
                  <c:v>-94.855961341599993</c:v>
                </c:pt>
                <c:pt idx="1541">
                  <c:v>-89.109058022499994</c:v>
                </c:pt>
                <c:pt idx="1542">
                  <c:v>-84.008389233200006</c:v>
                </c:pt>
                <c:pt idx="1543">
                  <c:v>-79.431666759500004</c:v>
                </c:pt>
                <c:pt idx="1544">
                  <c:v>-75.282506336099999</c:v>
                </c:pt>
                <c:pt idx="1545">
                  <c:v>-71.485196415100006</c:v>
                </c:pt>
                <c:pt idx="1546">
                  <c:v>-67.980419802399993</c:v>
                </c:pt>
                <c:pt idx="1547">
                  <c:v>-64.721779558799994</c:v>
                </c:pt>
                <c:pt idx="1548">
                  <c:v>-61.672998363700003</c:v>
                </c:pt>
                <c:pt idx="1549">
                  <c:v>-58.8056773084</c:v>
                </c:pt>
                <c:pt idx="1550">
                  <c:v>-56.097515643500003</c:v>
                </c:pt>
                <c:pt idx="1551">
                  <c:v>-53.530907242399998</c:v>
                </c:pt>
                <c:pt idx="1552">
                  <c:v>-51.091842391299998</c:v>
                </c:pt>
                <c:pt idx="1553">
                  <c:v>-48.769054979499998</c:v>
                </c:pt>
                <c:pt idx="1554">
                  <c:v>-46.553365255700001</c:v>
                </c:pt>
                <c:pt idx="1555">
                  <c:v>-44.437177097499998</c:v>
                </c:pt>
                <c:pt idx="1556">
                  <c:v>-42.414096303800001</c:v>
                </c:pt>
                <c:pt idx="1557">
                  <c:v>-40.478642843700001</c:v>
                </c:pt>
                <c:pt idx="1558">
                  <c:v>-3.8626035403999999</c:v>
                </c:pt>
                <c:pt idx="1559">
                  <c:v>-36.852031072099997</c:v>
                </c:pt>
                <c:pt idx="1560">
                  <c:v>-35.1528066885</c:v>
                </c:pt>
                <c:pt idx="1561">
                  <c:v>-33.524871409399999</c:v>
                </c:pt>
                <c:pt idx="1562">
                  <c:v>-3.1965002437000001</c:v>
                </c:pt>
                <c:pt idx="1563">
                  <c:v>-30.470197797499999</c:v>
                </c:pt>
                <c:pt idx="1564">
                  <c:v>-29.037641557699999</c:v>
                </c:pt>
                <c:pt idx="1565">
                  <c:v>-27.6646780449</c:v>
                </c:pt>
                <c:pt idx="1566">
                  <c:v>-26.348792536800001</c:v>
                </c:pt>
                <c:pt idx="1567">
                  <c:v>-25.087596573799999</c:v>
                </c:pt>
                <c:pt idx="1568">
                  <c:v>-23.878816558099999</c:v>
                </c:pt>
                <c:pt idx="1569">
                  <c:v>-2.2720284686999999</c:v>
                </c:pt>
                <c:pt idx="1570">
                  <c:v>-21.6099315453</c:v>
                </c:pt>
                <c:pt idx="1571">
                  <c:v>-20.545779883600002</c:v>
                </c:pt>
                <c:pt idx="1572">
                  <c:v>-19.525939255800001</c:v>
                </c:pt>
                <c:pt idx="1573">
                  <c:v>-18.5486012866</c:v>
                </c:pt>
                <c:pt idx="1574">
                  <c:v>-17.612035416299999</c:v>
                </c:pt>
                <c:pt idx="1575">
                  <c:v>-16.714585014499999</c:v>
                </c:pt>
                <c:pt idx="1576">
                  <c:v>-15.8546637899</c:v>
                </c:pt>
                <c:pt idx="1577">
                  <c:v>-15.030752446099999</c:v>
                </c:pt>
                <c:pt idx="1578">
                  <c:v>-14.2413955471</c:v>
                </c:pt>
                <c:pt idx="1579">
                  <c:v>-13.485198567099999</c:v>
                </c:pt>
                <c:pt idx="1580">
                  <c:v>-12.7608251057</c:v>
                </c:pt>
                <c:pt idx="1581">
                  <c:v>-12.066994252900001</c:v>
                </c:pt>
                <c:pt idx="1582">
                  <c:v>-1.1402478092999999</c:v>
                </c:pt>
                <c:pt idx="1583">
                  <c:v>-10.7660993368</c:v>
                </c:pt>
                <c:pt idx="1584">
                  <c:v>-10.156729074399999</c:v>
                </c:pt>
                <c:pt idx="1585">
                  <c:v>-9.5732846392400006</c:v>
                </c:pt>
                <c:pt idx="1586">
                  <c:v>-9.0147275796200006</c:v>
                </c:pt>
                <c:pt idx="1587">
                  <c:v>-8.4800617281899999</c:v>
                </c:pt>
                <c:pt idx="1588">
                  <c:v>-7.9683313660800001</c:v>
                </c:pt>
                <c:pt idx="1589">
                  <c:v>-0.74786194753000002</c:v>
                </c:pt>
                <c:pt idx="1590">
                  <c:v>-7.01004607477</c:v>
                </c:pt>
                <c:pt idx="1591">
                  <c:v>-6.5617666354099997</c:v>
                </c:pt>
                <c:pt idx="1592">
                  <c:v>-6.1329705698700003</c:v>
                </c:pt>
                <c:pt idx="1593">
                  <c:v>-5.7228797930299997</c:v>
                </c:pt>
                <c:pt idx="1594">
                  <c:v>-5.3307473494700002</c:v>
                </c:pt>
                <c:pt idx="1595">
                  <c:v>-4.9558561043199996</c:v>
                </c:pt>
                <c:pt idx="1596">
                  <c:v>-4.5975174942199999</c:v>
                </c:pt>
                <c:pt idx="1597">
                  <c:v>-4.2550703353100001</c:v>
                </c:pt>
                <c:pt idx="1598">
                  <c:v>-3.9278796852600002</c:v>
                </c:pt>
                <c:pt idx="1599">
                  <c:v>-3.61533575665</c:v>
                </c:pt>
                <c:pt idx="1600">
                  <c:v>-3.3168528790099998</c:v>
                </c:pt>
                <c:pt idx="1601">
                  <c:v>-3.03186850725</c:v>
                </c:pt>
                <c:pt idx="1602">
                  <c:v>-2.7598422739599999</c:v>
                </c:pt>
                <c:pt idx="1603">
                  <c:v>-0.25002550835999998</c:v>
                </c:pt>
                <c:pt idx="1604">
                  <c:v>-2.2526082464499999</c:v>
                </c:pt>
                <c:pt idx="1605">
                  <c:v>-2.01642265028</c:v>
                </c:pt>
                <c:pt idx="1606">
                  <c:v>-1.7912379681899999</c:v>
                </c:pt>
                <c:pt idx="1607">
                  <c:v>-1.5766119006099999</c:v>
                </c:pt>
                <c:pt idx="1608">
                  <c:v>-1.37211944992</c:v>
                </c:pt>
                <c:pt idx="1609">
                  <c:v>-1.17735222626</c:v>
                </c:pt>
                <c:pt idx="1610">
                  <c:v>-0.99191778287499999</c:v>
                </c:pt>
                <c:pt idx="1611">
                  <c:v>-0.81543897976199997</c:v>
                </c:pt>
                <c:pt idx="1612">
                  <c:v>-0.64755337420699999</c:v>
                </c:pt>
                <c:pt idx="1613">
                  <c:v>-0.48791263702600002</c:v>
                </c:pt>
                <c:pt idx="1614">
                  <c:v>-0.336181993309</c:v>
                </c:pt>
                <c:pt idx="1615">
                  <c:v>-0.19203968654299999</c:v>
                </c:pt>
                <c:pt idx="1616">
                  <c:v>-5.5176465057400002E-2</c:v>
                </c:pt>
                <c:pt idx="1617">
                  <c:v>7.4704910219200005E-2</c:v>
                </c:pt>
                <c:pt idx="1618">
                  <c:v>0.197890137646</c:v>
                </c:pt>
                <c:pt idx="1619">
                  <c:v>0.31465382731300001</c:v>
                </c:pt>
                <c:pt idx="1620">
                  <c:v>0.42525993491300002</c:v>
                </c:pt>
                <c:pt idx="1621">
                  <c:v>0.52996217784599997</c:v>
                </c:pt>
                <c:pt idx="1622">
                  <c:v>0.62900443435800002</c:v>
                </c:pt>
                <c:pt idx="1623">
                  <c:v>0.72262112645599996</c:v>
                </c:pt>
                <c:pt idx="1624">
                  <c:v>0.81103758728899999</c:v>
                </c:pt>
                <c:pt idx="1625">
                  <c:v>0.894470413696</c:v>
                </c:pt>
                <c:pt idx="1626">
                  <c:v>0.97312780454400005</c:v>
                </c:pt>
                <c:pt idx="1627">
                  <c:v>1.04720988547</c:v>
                </c:pt>
                <c:pt idx="1628">
                  <c:v>1.1169090206400001</c:v>
                </c:pt>
                <c:pt idx="1629">
                  <c:v>1.182410112E-2</c:v>
                </c:pt>
                <c:pt idx="1630">
                  <c:v>1.24389088667</c:v>
                </c:pt>
                <c:pt idx="1631">
                  <c:v>1.3015221728699999</c:v>
                </c:pt>
                <c:pt idx="1632">
                  <c:v>1.35546816493</c:v>
                </c:pt>
                <c:pt idx="1633">
                  <c:v>1.4058866778200001</c:v>
                </c:pt>
                <c:pt idx="1634">
                  <c:v>1.4529293916399999</c:v>
                </c:pt>
                <c:pt idx="1635">
                  <c:v>0.14967420865</c:v>
                </c:pt>
                <c:pt idx="1636">
                  <c:v>1.5374648681600001</c:v>
                </c:pt>
                <c:pt idx="1637">
                  <c:v>1.5752323848300001</c:v>
                </c:pt>
                <c:pt idx="1638">
                  <c:v>1.61017403555</c:v>
                </c:pt>
                <c:pt idx="1639">
                  <c:v>1.6424141703799999</c:v>
                </c:pt>
                <c:pt idx="1640">
                  <c:v>1.6720722828100001</c:v>
                </c:pt>
                <c:pt idx="1641">
                  <c:v>1.6992631947700001</c:v>
                </c:pt>
                <c:pt idx="1642">
                  <c:v>1.7240972343100001</c:v>
                </c:pt>
                <c:pt idx="1643">
                  <c:v>1.7466804066299999</c:v>
                </c:pt>
                <c:pt idx="1644">
                  <c:v>1.7671145582700001</c:v>
                </c:pt>
                <c:pt idx="1645">
                  <c:v>1.78549753518</c:v>
                </c:pt>
                <c:pt idx="1646">
                  <c:v>1.8019233345300001</c:v>
                </c:pt>
                <c:pt idx="1647">
                  <c:v>1.81648225083</c:v>
                </c:pt>
                <c:pt idx="1648">
                  <c:v>1.82926101637</c:v>
                </c:pt>
                <c:pt idx="1649">
                  <c:v>1.8403429362899999</c:v>
                </c:pt>
                <c:pt idx="1650">
                  <c:v>0.18498080184999999</c:v>
                </c:pt>
                <c:pt idx="1651">
                  <c:v>1.85773309868</c:v>
                </c:pt>
                <c:pt idx="1652">
                  <c:v>1.8641919604199999</c:v>
                </c:pt>
                <c:pt idx="1653">
                  <c:v>1.8692554508599999</c:v>
                </c:pt>
                <c:pt idx="1654">
                  <c:v>1.87299159196</c:v>
                </c:pt>
                <c:pt idx="1655">
                  <c:v>1.87546568745</c:v>
                </c:pt>
                <c:pt idx="1656">
                  <c:v>1.87674042583</c:v>
                </c:pt>
                <c:pt idx="1657">
                  <c:v>1.8768759793700001</c:v>
                </c:pt>
                <c:pt idx="1658">
                  <c:v>1.8759300994899999</c:v>
                </c:pt>
                <c:pt idx="1659">
                  <c:v>1.8739582083799999</c:v>
                </c:pt>
                <c:pt idx="1660">
                  <c:v>1.8710134873599999</c:v>
                </c:pt>
                <c:pt idx="1661">
                  <c:v>1.8671469616800001</c:v>
                </c:pt>
                <c:pt idx="1662">
                  <c:v>1.8624075823699999</c:v>
                </c:pt>
                <c:pt idx="1663">
                  <c:v>1.85684230478</c:v>
                </c:pt>
                <c:pt idx="1664">
                  <c:v>1.85049616437</c:v>
                </c:pt>
                <c:pt idx="1665">
                  <c:v>1.8434123494900001</c:v>
                </c:pt>
                <c:pt idx="1666">
                  <c:v>1.83563227158</c:v>
                </c:pt>
                <c:pt idx="1667">
                  <c:v>1.8271956325800001</c:v>
                </c:pt>
                <c:pt idx="1668">
                  <c:v>1.81814049001</c:v>
                </c:pt>
                <c:pt idx="1669">
                  <c:v>1.80850331933</c:v>
                </c:pt>
                <c:pt idx="1670">
                  <c:v>1.7983190744099999</c:v>
                </c:pt>
                <c:pt idx="1671">
                  <c:v>0.17876212451000001</c:v>
                </c:pt>
                <c:pt idx="1672">
                  <c:v>1.77644191354</c:v>
                </c:pt>
                <c:pt idx="1673">
                  <c:v>0.17648118070999999</c:v>
                </c:pt>
                <c:pt idx="1674">
                  <c:v>1.7527603512700001</c:v>
                </c:pt>
                <c:pt idx="1675">
                  <c:v>1.7403157174699999</c:v>
                </c:pt>
                <c:pt idx="1676">
                  <c:v>1.7275048742800001</c:v>
                </c:pt>
                <c:pt idx="1677">
                  <c:v>1.71435362788</c:v>
                </c:pt>
                <c:pt idx="1678">
                  <c:v>1.7008866765699999</c:v>
                </c:pt>
                <c:pt idx="1679">
                  <c:v>1.68712763501</c:v>
                </c:pt>
                <c:pt idx="1680">
                  <c:v>1.6730991102699999</c:v>
                </c:pt>
                <c:pt idx="1681">
                  <c:v>0.16588226741000001</c:v>
                </c:pt>
                <c:pt idx="1682">
                  <c:v>1.6443190346200001</c:v>
                </c:pt>
                <c:pt idx="1683">
                  <c:v>1.6296078014199999</c:v>
                </c:pt>
                <c:pt idx="1684">
                  <c:v>1.61470808817</c:v>
                </c:pt>
                <c:pt idx="1685">
                  <c:v>1.5996373313900001</c:v>
                </c:pt>
                <c:pt idx="1686">
                  <c:v>1.58441399426</c:v>
                </c:pt>
                <c:pt idx="1687">
                  <c:v>1.56905157726</c:v>
                </c:pt>
                <c:pt idx="1688">
                  <c:v>1.5535725661799999</c:v>
                </c:pt>
                <c:pt idx="1689">
                  <c:v>1.53797547872</c:v>
                </c:pt>
                <c:pt idx="1690">
                  <c:v>1.52231501285</c:v>
                </c:pt>
                <c:pt idx="1691">
                  <c:v>1.50650261679</c:v>
                </c:pt>
                <c:pt idx="1692">
                  <c:v>1.4908152944899999</c:v>
                </c:pt>
                <c:pt idx="1693">
                  <c:v>1.47456608278</c:v>
                </c:pt>
                <c:pt idx="1694">
                  <c:v>1.45966283214</c:v>
                </c:pt>
                <c:pt idx="1695">
                  <c:v>1.4408529541099999</c:v>
                </c:pt>
                <c:pt idx="1696">
                  <c:v>1.4331049542700001</c:v>
                </c:pt>
                <c:pt idx="1697">
                  <c:v>1.3929249887499999</c:v>
                </c:pt>
                <c:pt idx="1698">
                  <c:v>1.4498038424799999</c:v>
                </c:pt>
                <c:pt idx="1699">
                  <c:v>1.2094347567299999</c:v>
                </c:pt>
                <c:pt idx="1700">
                  <c:v>1.9003459302200001</c:v>
                </c:pt>
                <c:pt idx="1701">
                  <c:v>-0.39273455971499999</c:v>
                </c:pt>
                <c:pt idx="1702">
                  <c:v>7.0925548066599999</c:v>
                </c:pt>
                <c:pt idx="1703">
                  <c:v>-1.8187128904000001</c:v>
                </c:pt>
                <c:pt idx="1704">
                  <c:v>49.961104986899997</c:v>
                </c:pt>
                <c:pt idx="1705">
                  <c:v>-170.814984111</c:v>
                </c:pt>
                <c:pt idx="1706">
                  <c:v>48.298471057500002</c:v>
                </c:pt>
                <c:pt idx="1707">
                  <c:v>-172.449742883</c:v>
                </c:pt>
                <c:pt idx="1708">
                  <c:v>46.691167331099997</c:v>
                </c:pt>
                <c:pt idx="1709">
                  <c:v>-174.03010051199999</c:v>
                </c:pt>
                <c:pt idx="1710">
                  <c:v>45.137352485100003</c:v>
                </c:pt>
                <c:pt idx="1711">
                  <c:v>-175.55786740100001</c:v>
                </c:pt>
                <c:pt idx="1712">
                  <c:v>43.635246474399999</c:v>
                </c:pt>
                <c:pt idx="1713">
                  <c:v>-177.03479370599999</c:v>
                </c:pt>
                <c:pt idx="1714">
                  <c:v>42.183128492199998</c:v>
                </c:pt>
                <c:pt idx="1715">
                  <c:v>-178.46257133899999</c:v>
                </c:pt>
                <c:pt idx="1716">
                  <c:v>40.779334998400003</c:v>
                </c:pt>
                <c:pt idx="1717">
                  <c:v>-179.84283590800001</c:v>
                </c:pt>
                <c:pt idx="1718">
                  <c:v>39.422257814200002</c:v>
                </c:pt>
                <c:pt idx="1719">
                  <c:v>-181.177168588</c:v>
                </c:pt>
                <c:pt idx="1720">
                  <c:v>3.8110342279</c:v>
                </c:pt>
                <c:pt idx="1721">
                  <c:v>-182.467097935</c:v>
                </c:pt>
                <c:pt idx="1722">
                  <c:v>36.842085470199997</c:v>
                </c:pt>
                <c:pt idx="1723">
                  <c:v>-183.71410163499999</c:v>
                </c:pt>
                <c:pt idx="1724">
                  <c:v>35.6160344806</c:v>
                </c:pt>
                <c:pt idx="1725">
                  <c:v>-184.91960819900001</c:v>
                </c:pt>
                <c:pt idx="1726">
                  <c:v>34.430784754500003</c:v>
                </c:pt>
                <c:pt idx="1727">
                  <c:v>-186.08499859899999</c:v>
                </c:pt>
                <c:pt idx="1728">
                  <c:v>33.284978478200003</c:v>
                </c:pt>
                <c:pt idx="1729">
                  <c:v>-187.21160784899999</c:v>
                </c:pt>
                <c:pt idx="1730">
                  <c:v>32.1773030246</c:v>
                </c:pt>
                <c:pt idx="1731">
                  <c:v>-188.30072653600001</c:v>
                </c:pt>
                <c:pt idx="1732">
                  <c:v>31.1064894495</c:v>
                </c:pt>
                <c:pt idx="1733">
                  <c:v>-189.35360229700001</c:v>
                </c:pt>
                <c:pt idx="1734">
                  <c:v>30.071311037800001</c:v>
                </c:pt>
                <c:pt idx="1735">
                  <c:v>-190.371441248</c:v>
                </c:pt>
                <c:pt idx="1736">
                  <c:v>29.070581897899999</c:v>
                </c:pt>
                <c:pt idx="1737">
                  <c:v>-191.355409369</c:v>
                </c:pt>
                <c:pt idx="1738">
                  <c:v>28.103155603699999</c:v>
                </c:pt>
                <c:pt idx="1739">
                  <c:v>-192.30663383699999</c:v>
                </c:pt>
                <c:pt idx="1740">
                  <c:v>27.1679238806</c:v>
                </c:pt>
                <c:pt idx="1741">
                  <c:v>-193.22620431499999</c:v>
                </c:pt>
                <c:pt idx="1742">
                  <c:v>26.263815336099999</c:v>
                </c:pt>
                <c:pt idx="1743">
                  <c:v>-194.11517420800001</c:v>
                </c:pt>
                <c:pt idx="1744">
                  <c:v>25.3897942326</c:v>
                </c:pt>
                <c:pt idx="1745">
                  <c:v>-19.497456186000001</c:v>
                </c:pt>
                <c:pt idx="1746">
                  <c:v>24.544859300399999</c:v>
                </c:pt>
                <c:pt idx="1747">
                  <c:v>-19.580535173000001</c:v>
                </c:pt>
                <c:pt idx="1748">
                  <c:v>23.728042591099999</c:v>
                </c:pt>
                <c:pt idx="1749">
                  <c:v>-196.60849551300001</c:v>
                </c:pt>
                <c:pt idx="1750">
                  <c:v>22.938408368299999</c:v>
                </c:pt>
                <c:pt idx="1751">
                  <c:v>-197.38491323299999</c:v>
                </c:pt>
                <c:pt idx="1752">
                  <c:v>2.2175052036</c:v>
                </c:pt>
                <c:pt idx="1753">
                  <c:v>-198.13549429700001</c:v>
                </c:pt>
                <c:pt idx="1754">
                  <c:v>21.437099101699999</c:v>
                </c:pt>
                <c:pt idx="1755">
                  <c:v>-198.86109851399999</c:v>
                </c:pt>
                <c:pt idx="1756">
                  <c:v>20.723704175200002</c:v>
                </c:pt>
                <c:pt idx="1757">
                  <c:v>-199.562557078</c:v>
                </c:pt>
                <c:pt idx="1758">
                  <c:v>20.034049999899999</c:v>
                </c:pt>
                <c:pt idx="1759">
                  <c:v>-200.24067352399999</c:v>
                </c:pt>
                <c:pt idx="1760">
                  <c:v>19.367346516200001</c:v>
                </c:pt>
                <c:pt idx="1761">
                  <c:v>-200.89622464499999</c:v>
                </c:pt>
                <c:pt idx="1762">
                  <c:v>18.7228299571</c:v>
                </c:pt>
                <c:pt idx="1763">
                  <c:v>-201.52996138500001</c:v>
                </c:pt>
                <c:pt idx="1764">
                  <c:v>18.099761972300001</c:v>
                </c:pt>
                <c:pt idx="1765">
                  <c:v>-202.14260969399999</c:v>
                </c:pt>
                <c:pt idx="1766">
                  <c:v>17.4974287834</c:v>
                </c:pt>
                <c:pt idx="1767">
                  <c:v>-202.73487136700001</c:v>
                </c:pt>
                <c:pt idx="1768">
                  <c:v>16.915140365199999</c:v>
                </c:pt>
                <c:pt idx="1769">
                  <c:v>-203.30742484199999</c:v>
                </c:pt>
                <c:pt idx="1770">
                  <c:v>1.6352229655999999</c:v>
                </c:pt>
                <c:pt idx="1771">
                  <c:v>-203.86092598100001</c:v>
                </c:pt>
                <c:pt idx="1772">
                  <c:v>15.808051792600001</c:v>
                </c:pt>
                <c:pt idx="1773">
                  <c:v>-204.396008819</c:v>
                </c:pt>
                <c:pt idx="1774">
                  <c:v>15.281983372599999</c:v>
                </c:pt>
                <c:pt idx="1775">
                  <c:v>-20.491328629000002</c:v>
                </c:pt>
                <c:pt idx="1776">
                  <c:v>1.4773421739000001</c:v>
                </c:pt>
                <c:pt idx="1777">
                  <c:v>-205.41335093199999</c:v>
                </c:pt>
                <c:pt idx="1778">
                  <c:v>1.4281784290999999</c:v>
                </c:pt>
                <c:pt idx="1779">
                  <c:v>-205.896775564</c:v>
                </c:pt>
                <c:pt idx="1780">
                  <c:v>13.8065078155</c:v>
                </c:pt>
                <c:pt idx="1781">
                  <c:v>-206.364113941</c:v>
                </c:pt>
                <c:pt idx="1782">
                  <c:v>13.3470478428</c:v>
                </c:pt>
                <c:pt idx="1783">
                  <c:v>-206.81590139100001</c:v>
                </c:pt>
                <c:pt idx="1784">
                  <c:v>12.902878022099999</c:v>
                </c:pt>
                <c:pt idx="1785">
                  <c:v>-207.25265542700001</c:v>
                </c:pt>
                <c:pt idx="1786">
                  <c:v>12.473489519099999</c:v>
                </c:pt>
                <c:pt idx="1787">
                  <c:v>-207.67487633900001</c:v>
                </c:pt>
                <c:pt idx="1788">
                  <c:v>12.0583904325</c:v>
                </c:pt>
                <c:pt idx="1789">
                  <c:v>-208.08304776899999</c:v>
                </c:pt>
                <c:pt idx="1790">
                  <c:v>11.657105231299999</c:v>
                </c:pt>
                <c:pt idx="1791">
                  <c:v>-208.47763726400001</c:v>
                </c:pt>
                <c:pt idx="1792">
                  <c:v>1.1269174208999999</c:v>
                </c:pt>
                <c:pt idx="1793">
                  <c:v>-20.885909681000001</c:v>
                </c:pt>
                <c:pt idx="1794">
                  <c:v>10.894152957799999</c:v>
                </c:pt>
                <c:pt idx="1795">
                  <c:v>-209.22786335399999</c:v>
                </c:pt>
                <c:pt idx="1796">
                  <c:v>10.5316118592</c:v>
                </c:pt>
                <c:pt idx="1797">
                  <c:v>-2.0958435930000001</c:v>
                </c:pt>
                <c:pt idx="1798">
                  <c:v>10.1811355917</c:v>
                </c:pt>
                <c:pt idx="1799">
                  <c:v>-209.92899299600001</c:v>
                </c:pt>
                <c:pt idx="1800">
                  <c:v>9.8423226552299994</c:v>
                </c:pt>
                <c:pt idx="1801">
                  <c:v>-210.262159201</c:v>
                </c:pt>
                <c:pt idx="1802">
                  <c:v>9.5147849109700005</c:v>
                </c:pt>
                <c:pt idx="1803">
                  <c:v>-210.58423953499999</c:v>
                </c:pt>
                <c:pt idx="1804">
                  <c:v>9.1981471369100003</c:v>
                </c:pt>
                <c:pt idx="1805">
                  <c:v>-210.89560292199999</c:v>
                </c:pt>
                <c:pt idx="1806">
                  <c:v>8.8920465978699994</c:v>
                </c:pt>
                <c:pt idx="1807">
                  <c:v>-211.19660600399999</c:v>
                </c:pt>
                <c:pt idx="1808">
                  <c:v>8.5961326300199996</c:v>
                </c:pt>
                <c:pt idx="1809">
                  <c:v>-211.487593559</c:v>
                </c:pt>
                <c:pt idx="1810">
                  <c:v>8.3100662391100002</c:v>
                </c:pt>
                <c:pt idx="1811">
                  <c:v>-211.76889888700001</c:v>
                </c:pt>
                <c:pt idx="1812">
                  <c:v>8.0335197121499995</c:v>
                </c:pt>
                <c:pt idx="1813">
                  <c:v>-212.040844201</c:v>
                </c:pt>
                <c:pt idx="1814">
                  <c:v>7.7661762419700002</c:v>
                </c:pt>
                <c:pt idx="1815">
                  <c:v>-212.30374098600001</c:v>
                </c:pt>
                <c:pt idx="1816">
                  <c:v>7.5077295643099999</c:v>
                </c:pt>
                <c:pt idx="1817">
                  <c:v>-212.55789036499999</c:v>
                </c:pt>
                <c:pt idx="1818">
                  <c:v>7.2578836069400001</c:v>
                </c:pt>
                <c:pt idx="1819">
                  <c:v>-212.80358343899999</c:v>
                </c:pt>
                <c:pt idx="1820">
                  <c:v>7.0163521505100004</c:v>
                </c:pt>
                <c:pt idx="1821">
                  <c:v>-213.041101621</c:v>
                </c:pt>
                <c:pt idx="1822">
                  <c:v>6.7828585006199997</c:v>
                </c:pt>
                <c:pt idx="1823">
                  <c:v>-213.270716959</c:v>
                </c:pt>
                <c:pt idx="1824">
                  <c:v>6.5571351708899996</c:v>
                </c:pt>
                <c:pt idx="1825">
                  <c:v>-213.492692449</c:v>
                </c:pt>
                <c:pt idx="1826">
                  <c:v>0.63389235764999996</c:v>
                </c:pt>
                <c:pt idx="1827">
                  <c:v>-213.70728233400001</c:v>
                </c:pt>
                <c:pt idx="1828">
                  <c:v>6.1279737379399997</c:v>
                </c:pt>
                <c:pt idx="1829">
                  <c:v>-213.91473239499999</c:v>
                </c:pt>
                <c:pt idx="1830">
                  <c:v>5.9240439946899999</c:v>
                </c:pt>
                <c:pt idx="1831">
                  <c:v>-214.115280235</c:v>
                </c:pt>
                <c:pt idx="1832">
                  <c:v>5.7269007283400004</c:v>
                </c:pt>
                <c:pt idx="1833">
                  <c:v>-214.309155551</c:v>
                </c:pt>
                <c:pt idx="1834">
                  <c:v>5.5363180949400004</c:v>
                </c:pt>
                <c:pt idx="1835">
                  <c:v>-214.49658039299999</c:v>
                </c:pt>
                <c:pt idx="1836">
                  <c:v>5.3520777663499999</c:v>
                </c:pt>
                <c:pt idx="1837">
                  <c:v>-214.67776942500001</c:v>
                </c:pt>
                <c:pt idx="1838">
                  <c:v>5.1739686800199998</c:v>
                </c:pt>
                <c:pt idx="1839">
                  <c:v>-214.85293016399999</c:v>
                </c:pt>
                <c:pt idx="1840">
                  <c:v>5.0017867972900003</c:v>
                </c:pt>
                <c:pt idx="1841">
                  <c:v>-215.02226322300001</c:v>
                </c:pt>
                <c:pt idx="1842">
                  <c:v>4.8353348696199996</c:v>
                </c:pt>
                <c:pt idx="1843">
                  <c:v>-215.185962539</c:v>
                </c:pt>
                <c:pt idx="1844">
                  <c:v>4.6744222125799997</c:v>
                </c:pt>
                <c:pt idx="1845">
                  <c:v>-215.34421559500001</c:v>
                </c:pt>
                <c:pt idx="1846">
                  <c:v>4.5188644874700001</c:v>
                </c:pt>
                <c:pt idx="1847">
                  <c:v>-215.497203633</c:v>
                </c:pt>
                <c:pt idx="1848">
                  <c:v>4.36848349011</c:v>
                </c:pt>
                <c:pt idx="1849">
                  <c:v>-215.645101866</c:v>
                </c:pt>
                <c:pt idx="1850">
                  <c:v>4.2231069466899998</c:v>
                </c:pt>
                <c:pt idx="1851">
                  <c:v>-215.788079676</c:v>
                </c:pt>
                <c:pt idx="1852">
                  <c:v>4.0825683164199997</c:v>
                </c:pt>
                <c:pt idx="1853">
                  <c:v>-215.92630080500001</c:v>
                </c:pt>
                <c:pt idx="1854">
                  <c:v>3.9467066007399998</c:v>
                </c:pt>
                <c:pt idx="1855">
                  <c:v>-21.605992355000001</c:v>
                </c:pt>
                <c:pt idx="1856">
                  <c:v>3.8153661589099999</c:v>
                </c:pt>
                <c:pt idx="1857">
                  <c:v>-216.18910093900001</c:v>
                </c:pt>
                <c:pt idx="1858">
                  <c:v>3.6883965296499999</c:v>
                </c:pt>
                <c:pt idx="1859">
                  <c:v>-216.31398090499999</c:v>
                </c:pt>
                <c:pt idx="1860">
                  <c:v>3.5656522588500001</c:v>
                </c:pt>
                <c:pt idx="1861">
                  <c:v>-21.643470646000001</c:v>
                </c:pt>
                <c:pt idx="1862">
                  <c:v>3.4469927328800001</c:v>
                </c:pt>
                <c:pt idx="1863">
                  <c:v>-216.55141585800001</c:v>
                </c:pt>
                <c:pt idx="1864">
                  <c:v>3.3322820175099999</c:v>
                </c:pt>
                <c:pt idx="1865">
                  <c:v>-21.666424275000001</c:v>
                </c:pt>
                <c:pt idx="1866">
                  <c:v>3.2213887022200001</c:v>
                </c:pt>
                <c:pt idx="1867">
                  <c:v>-21.677331634000002</c:v>
                </c:pt>
                <c:pt idx="1868">
                  <c:v>3.1141857496499998</c:v>
                </c:pt>
                <c:pt idx="1869">
                  <c:v>-216.878761532</c:v>
                </c:pt>
                <c:pt idx="1870">
                  <c:v>3.0105503500399999</c:v>
                </c:pt>
                <c:pt idx="1871">
                  <c:v>-216.980699074</c:v>
                </c:pt>
                <c:pt idx="1872">
                  <c:v>2.91036378055</c:v>
                </c:pt>
                <c:pt idx="1873">
                  <c:v>-217.07924569599999</c:v>
                </c:pt>
                <c:pt idx="1874">
                  <c:v>2.8135112692700002</c:v>
                </c:pt>
                <c:pt idx="1875">
                  <c:v>-217.174514241</c:v>
                </c:pt>
                <c:pt idx="1876">
                  <c:v>2.71988186374</c:v>
                </c:pt>
                <c:pt idx="1877">
                  <c:v>-2.1726661379999999</c:v>
                </c:pt>
                <c:pt idx="1878">
                  <c:v>2.6293683038200002</c:v>
                </c:pt>
                <c:pt idx="1879">
                  <c:v>-217.35564983200001</c:v>
                </c:pt>
                <c:pt idx="1880">
                  <c:v>2.5418668988399999</c:v>
                </c:pt>
                <c:pt idx="1881">
                  <c:v>-217.44172428499999</c:v>
                </c:pt>
                <c:pt idx="1882">
                  <c:v>2.45727740879</c:v>
                </c:pt>
                <c:pt idx="1883">
                  <c:v>-217.52493571799999</c:v>
                </c:pt>
                <c:pt idx="1884">
                  <c:v>0.23755029294999999</c:v>
                </c:pt>
                <c:pt idx="1885">
                  <c:v>-217.60537940699999</c:v>
                </c:pt>
                <c:pt idx="1886">
                  <c:v>2.2964497816399998</c:v>
                </c:pt>
                <c:pt idx="1887">
                  <c:v>-217.683147459</c:v>
                </c:pt>
                <c:pt idx="1888">
                  <c:v>2.22002740337</c:v>
                </c:pt>
                <c:pt idx="1889">
                  <c:v>-217.758328914</c:v>
                </c:pt>
                <c:pt idx="1890">
                  <c:v>2.1461482466400001</c:v>
                </c:pt>
                <c:pt idx="1891">
                  <c:v>-217.831009851</c:v>
                </c:pt>
                <c:pt idx="1892">
                  <c:v>2.0747276768399998</c:v>
                </c:pt>
                <c:pt idx="1893">
                  <c:v>-217.90127348300001</c:v>
                </c:pt>
                <c:pt idx="1894">
                  <c:v>0.20056838759000001</c:v>
                </c:pt>
                <c:pt idx="1895">
                  <c:v>-217.969200255</c:v>
                </c:pt>
                <c:pt idx="1896">
                  <c:v>1.9389377485099999</c:v>
                </c:pt>
                <c:pt idx="1897">
                  <c:v>-218.03486793299999</c:v>
                </c:pt>
                <c:pt idx="1898">
                  <c:v>1.8744128315499999</c:v>
                </c:pt>
                <c:pt idx="1899">
                  <c:v>-218.09835169799999</c:v>
                </c:pt>
                <c:pt idx="1900">
                  <c:v>1.81203520647</c:v>
                </c:pt>
                <c:pt idx="1901">
                  <c:v>-218.15972422499999</c:v>
                </c:pt>
                <c:pt idx="1902">
                  <c:v>1.7517334146200001</c:v>
                </c:pt>
                <c:pt idx="1903">
                  <c:v>-218.21905577499999</c:v>
                </c:pt>
                <c:pt idx="1904">
                  <c:v>1.69343837541</c:v>
                </c:pt>
                <c:pt idx="1905">
                  <c:v>-218.276414268</c:v>
                </c:pt>
                <c:pt idx="1906">
                  <c:v>1.6370833071099999</c:v>
                </c:pt>
                <c:pt idx="1907">
                  <c:v>-218.33186536400001</c:v>
                </c:pt>
                <c:pt idx="1908">
                  <c:v>1.5826036504100001</c:v>
                </c:pt>
                <c:pt idx="1909">
                  <c:v>-218.38547253799999</c:v>
                </c:pt>
                <c:pt idx="1910">
                  <c:v>1.5299369944400001</c:v>
                </c:pt>
                <c:pt idx="1911">
                  <c:v>-218.43729715399999</c:v>
                </c:pt>
                <c:pt idx="1912">
                  <c:v>1.47902300525</c:v>
                </c:pt>
                <c:pt idx="1913">
                  <c:v>-218.48739853199999</c:v>
                </c:pt>
                <c:pt idx="1914">
                  <c:v>1.4298033567399999</c:v>
                </c:pt>
                <c:pt idx="1915">
                  <c:v>-218.53583401899999</c:v>
                </c:pt>
                <c:pt idx="1916">
                  <c:v>0.13822216638000001</c:v>
                </c:pt>
                <c:pt idx="1917">
                  <c:v>-218.582659054</c:v>
                </c:pt>
                <c:pt idx="1918">
                  <c:v>1.3362234177400001</c:v>
                </c:pt>
                <c:pt idx="1919">
                  <c:v>-218.62792722899999</c:v>
                </c:pt>
                <c:pt idx="1920">
                  <c:v>1.29175592382</c:v>
                </c:pt>
                <c:pt idx="1921">
                  <c:v>-218.67169035500001</c:v>
                </c:pt>
                <c:pt idx="1922">
                  <c:v>1.24876824092</c:v>
                </c:pt>
                <c:pt idx="1923">
                  <c:v>-218.71399851800001</c:v>
                </c:pt>
                <c:pt idx="1924">
                  <c:v>1.20721112316</c:v>
                </c:pt>
                <c:pt idx="1925">
                  <c:v>-218.754900136</c:v>
                </c:pt>
                <c:pt idx="1926">
                  <c:v>1.16703696349</c:v>
                </c:pt>
                <c:pt idx="1927">
                  <c:v>-218.79444201699999</c:v>
                </c:pt>
                <c:pt idx="1928">
                  <c:v>1.12819973914</c:v>
                </c:pt>
                <c:pt idx="1929">
                  <c:v>-218.83266941100001</c:v>
                </c:pt>
                <c:pt idx="1930">
                  <c:v>1.0906549589300001</c:v>
                </c:pt>
                <c:pt idx="1931">
                  <c:v>-218.869626063</c:v>
                </c:pt>
                <c:pt idx="1932">
                  <c:v>1.0543596122600001</c:v>
                </c:pt>
                <c:pt idx="1933">
                  <c:v>-218.90535426100001</c:v>
                </c:pt>
                <c:pt idx="1934">
                  <c:v>1.0192721198700001</c:v>
                </c:pt>
                <c:pt idx="1935">
                  <c:v>-218.939894885</c:v>
                </c:pt>
                <c:pt idx="1936">
                  <c:v>0.98535228618600001</c:v>
                </c:pt>
                <c:pt idx="1937">
                  <c:v>-218.973287457</c:v>
                </c:pt>
                <c:pt idx="1938">
                  <c:v>0.95256125329100005</c:v>
                </c:pt>
                <c:pt idx="1939">
                  <c:v>-219.00557018200001</c:v>
                </c:pt>
                <c:pt idx="1940">
                  <c:v>0.92086145639700001</c:v>
                </c:pt>
                <c:pt idx="1941">
                  <c:v>-219.03677999300001</c:v>
                </c:pt>
                <c:pt idx="1942">
                  <c:v>0.89021658081599997</c:v>
                </c:pt>
                <c:pt idx="1943">
                  <c:v>-219.06695259700001</c:v>
                </c:pt>
                <c:pt idx="1944">
                  <c:v>0.86059152035800002</c:v>
                </c:pt>
                <c:pt idx="1945">
                  <c:v>-219.096122509</c:v>
                </c:pt>
                <c:pt idx="1946">
                  <c:v>0.83195233711600003</c:v>
                </c:pt>
                <c:pt idx="1947">
                  <c:v>-219.12432309799999</c:v>
                </c:pt>
                <c:pt idx="1948">
                  <c:v>0.80426622258400005</c:v>
                </c:pt>
                <c:pt idx="1949">
                  <c:v>-219.15158662100001</c:v>
                </c:pt>
                <c:pt idx="1950">
                  <c:v>0.77750146007400001</c:v>
                </c:pt>
                <c:pt idx="1951">
                  <c:v>-219.177944263</c:v>
                </c:pt>
                <c:pt idx="1952">
                  <c:v>0.75162738838200005</c:v>
                </c:pt>
                <c:pt idx="1953">
                  <c:v>-219.20342616900001</c:v>
                </c:pt>
                <c:pt idx="1954">
                  <c:v>0.72661436666099999</c:v>
                </c:pt>
                <c:pt idx="1955">
                  <c:v>-219.22806148399999</c:v>
                </c:pt>
                <c:pt idx="1956">
                  <c:v>7.0243374046999998E-2</c:v>
                </c:pt>
                <c:pt idx="1957">
                  <c:v>-219.251878379</c:v>
                </c:pt>
                <c:pt idx="1958">
                  <c:v>0.67905780894199996</c:v>
                </c:pt>
                <c:pt idx="1959">
                  <c:v>-219.27490409200001</c:v>
                </c:pt>
                <c:pt idx="1960">
                  <c:v>0.65645979305400004</c:v>
                </c:pt>
                <c:pt idx="1961">
                  <c:v>-219.29716495100001</c:v>
                </c:pt>
                <c:pt idx="1962">
                  <c:v>0.63461380494800002</c:v>
                </c:pt>
                <c:pt idx="1963">
                  <c:v>-219.31868640900001</c:v>
                </c:pt>
                <c:pt idx="1964">
                  <c:v>0.61349481827700003</c:v>
                </c:pt>
                <c:pt idx="1965">
                  <c:v>-219.339493073</c:v>
                </c:pt>
                <c:pt idx="1966">
                  <c:v>0.59307863953100004</c:v>
                </c:pt>
                <c:pt idx="1967">
                  <c:v>-21.935960872999999</c:v>
                </c:pt>
                <c:pt idx="1968">
                  <c:v>0.57334188032400002</c:v>
                </c:pt>
                <c:pt idx="1969">
                  <c:v>-219.37905637599999</c:v>
                </c:pt>
                <c:pt idx="1970">
                  <c:v>5.542619306E-3</c:v>
                </c:pt>
                <c:pt idx="1971">
                  <c:v>-219.39785824099999</c:v>
                </c:pt>
                <c:pt idx="1972">
                  <c:v>0.53581693273200004</c:v>
                </c:pt>
                <c:pt idx="1973">
                  <c:v>-219.41603581499999</c:v>
                </c:pt>
                <c:pt idx="1974">
                  <c:v>0.51798575648300005</c:v>
                </c:pt>
                <c:pt idx="1975">
                  <c:v>-219.43360987400001</c:v>
                </c:pt>
                <c:pt idx="1976">
                  <c:v>0.50074797479699995</c:v>
                </c:pt>
                <c:pt idx="1977">
                  <c:v>-219.450600503</c:v>
                </c:pt>
                <c:pt idx="1978">
                  <c:v>0.48408384039899999</c:v>
                </c:pt>
                <c:pt idx="1979">
                  <c:v>-219.467027116</c:v>
                </c:pt>
                <c:pt idx="1980">
                  <c:v>0.46797426317500002</c:v>
                </c:pt>
                <c:pt idx="1981">
                  <c:v>-219.48290848400001</c:v>
                </c:pt>
                <c:pt idx="1982">
                  <c:v>0.452400788301</c:v>
                </c:pt>
                <c:pt idx="1983">
                  <c:v>-219.498262751</c:v>
                </c:pt>
                <c:pt idx="1984">
                  <c:v>4.3734557510000001E-3</c:v>
                </c:pt>
                <c:pt idx="1985">
                  <c:v>-219.513107459</c:v>
                </c:pt>
                <c:pt idx="1986">
                  <c:v>0.42279137660900001</c:v>
                </c:pt>
                <c:pt idx="1987">
                  <c:v>-219.527459564</c:v>
                </c:pt>
                <c:pt idx="1988">
                  <c:v>0.40872151981499999</c:v>
                </c:pt>
                <c:pt idx="1989">
                  <c:v>-219.54133546099999</c:v>
                </c:pt>
                <c:pt idx="1990">
                  <c:v>0.39511988655899999</c:v>
                </c:pt>
                <c:pt idx="1991">
                  <c:v>-219.554750996</c:v>
                </c:pt>
                <c:pt idx="1992">
                  <c:v>0.381970895069</c:v>
                </c:pt>
                <c:pt idx="1993">
                  <c:v>-219.56772148900001</c:v>
                </c:pt>
                <c:pt idx="1994">
                  <c:v>0.36925948211300003</c:v>
                </c:pt>
                <c:pt idx="1995">
                  <c:v>-219.58026175099999</c:v>
                </c:pt>
                <c:pt idx="1996">
                  <c:v>0.35697108573800002</c:v>
                </c:pt>
                <c:pt idx="1997">
                  <c:v>-2.1959238609999998</c:v>
                </c:pt>
                <c:pt idx="1998">
                  <c:v>0.34509162859300002</c:v>
                </c:pt>
                <c:pt idx="1999">
                  <c:v>-219.60410837500001</c:v>
                </c:pt>
                <c:pt idx="2000">
                  <c:v>0.33360750179799997</c:v>
                </c:pt>
                <c:pt idx="2001">
                  <c:v>-219.61544195900001</c:v>
                </c:pt>
                <c:pt idx="2002">
                  <c:v>0.32250554935699999</c:v>
                </c:pt>
                <c:pt idx="2003">
                  <c:v>-219.62639978499999</c:v>
                </c:pt>
                <c:pt idx="2004">
                  <c:v>0.31177305308699998</c:v>
                </c:pt>
                <c:pt idx="2005">
                  <c:v>-219.636994359</c:v>
                </c:pt>
                <c:pt idx="2006">
                  <c:v>0.30139771804400001</c:v>
                </c:pt>
                <c:pt idx="2007">
                  <c:v>-219.647237768</c:v>
                </c:pt>
                <c:pt idx="2008">
                  <c:v>0.29136765844399998</c:v>
                </c:pt>
                <c:pt idx="2009">
                  <c:v>-2.1965714169999999</c:v>
                </c:pt>
                <c:pt idx="2010">
                  <c:v>0.28167138404100001</c:v>
                </c:pt>
                <c:pt idx="2011">
                  <c:v>-219.66671745100001</c:v>
                </c:pt>
                <c:pt idx="2012">
                  <c:v>0.27229778697099999</c:v>
                </c:pt>
                <c:pt idx="2013">
                  <c:v>-219.67597594200001</c:v>
                </c:pt>
                <c:pt idx="2014">
                  <c:v>0.26323612901900001</c:v>
                </c:pt>
                <c:pt idx="2015">
                  <c:v>-219.68492773299999</c:v>
                </c:pt>
                <c:pt idx="2016">
                  <c:v>0.25447602932300001</c:v>
                </c:pt>
                <c:pt idx="2017">
                  <c:v>-219.69358302800001</c:v>
                </c:pt>
                <c:pt idx="2018">
                  <c:v>0.24600745248100001</c:v>
                </c:pt>
                <c:pt idx="2019">
                  <c:v>-219.70195169600001</c:v>
                </c:pt>
                <c:pt idx="2020">
                  <c:v>0.237820697055</c:v>
                </c:pt>
                <c:pt idx="2021">
                  <c:v>-219.71004327399999</c:v>
                </c:pt>
                <c:pt idx="2022">
                  <c:v>0.22990638445200001</c:v>
                </c:pt>
                <c:pt idx="2023">
                  <c:v>-219.717866985</c:v>
                </c:pt>
                <c:pt idx="2024">
                  <c:v>0.222255448189</c:v>
                </c:pt>
                <c:pt idx="2025">
                  <c:v>-219.72543174099999</c:v>
                </c:pt>
                <c:pt idx="2026">
                  <c:v>2.148591235E-3</c:v>
                </c:pt>
                <c:pt idx="2027">
                  <c:v>-21.973274616000001</c:v>
                </c:pt>
                <c:pt idx="2028">
                  <c:v>0.20770893729699999</c:v>
                </c:pt>
                <c:pt idx="2029">
                  <c:v>-219.73981857499999</c:v>
                </c:pt>
                <c:pt idx="2030">
                  <c:v>0.200796698463</c:v>
                </c:pt>
                <c:pt idx="2031">
                  <c:v>-219.74665703700001</c:v>
                </c:pt>
                <c:pt idx="2032">
                  <c:v>1.9411448846999999E-2</c:v>
                </c:pt>
                <c:pt idx="2033">
                  <c:v>-219.75326933299999</c:v>
                </c:pt>
                <c:pt idx="2034">
                  <c:v>0.18765465230700001</c:v>
                </c:pt>
                <c:pt idx="2035">
                  <c:v>-219.75966298899999</c:v>
                </c:pt>
                <c:pt idx="2036">
                  <c:v>0.18140978970900001</c:v>
                </c:pt>
                <c:pt idx="2037">
                  <c:v>-219.765845281</c:v>
                </c:pt>
                <c:pt idx="2038">
                  <c:v>0.17537274668200001</c:v>
                </c:pt>
                <c:pt idx="2039">
                  <c:v>-219.771823243</c:v>
                </c:pt>
                <c:pt idx="2040">
                  <c:v>0.169536607304</c:v>
                </c:pt>
                <c:pt idx="2041">
                  <c:v>-219.77760367400001</c:v>
                </c:pt>
                <c:pt idx="2042">
                  <c:v>0.163894685806</c:v>
                </c:pt>
                <c:pt idx="2043">
                  <c:v>-219.783193149</c:v>
                </c:pt>
                <c:pt idx="2044">
                  <c:v>0.15844051891200001</c:v>
                </c:pt>
                <c:pt idx="2045">
                  <c:v>-219.788598022</c:v>
                </c:pt>
                <c:pt idx="2046">
                  <c:v>0.15316785843200001</c:v>
                </c:pt>
                <c:pt idx="2047">
                  <c:v>-219.79382443599999</c:v>
                </c:pt>
                <c:pt idx="2048">
                  <c:v>0.14807066410700001</c:v>
                </c:pt>
                <c:pt idx="2049">
                  <c:v>-21.979887832999999</c:v>
                </c:pt>
                <c:pt idx="2050">
                  <c:v>1.4314309669E-2</c:v>
                </c:pt>
                <c:pt idx="2051">
                  <c:v>-219.803765446</c:v>
                </c:pt>
                <c:pt idx="2052">
                  <c:v>0.138379511254</c:v>
                </c:pt>
                <c:pt idx="2053">
                  <c:v>-219.80849133300001</c:v>
                </c:pt>
                <c:pt idx="2054">
                  <c:v>0.133774450727</c:v>
                </c:pt>
                <c:pt idx="2055">
                  <c:v>-219.81306135700001</c:v>
                </c:pt>
                <c:pt idx="2056">
                  <c:v>1.2932263964000001E-2</c:v>
                </c:pt>
                <c:pt idx="2057">
                  <c:v>-219.81748070399999</c:v>
                </c:pt>
                <c:pt idx="2058">
                  <c:v>0.125018978083</c:v>
                </c:pt>
                <c:pt idx="2059">
                  <c:v>-21.982175438999999</c:v>
                </c:pt>
                <c:pt idx="2060">
                  <c:v>0.12085853586500001</c:v>
                </c:pt>
                <c:pt idx="2061">
                  <c:v>-219.82588726099999</c:v>
                </c:pt>
                <c:pt idx="2062">
                  <c:v>0.116836546863</c:v>
                </c:pt>
                <c:pt idx="2063">
                  <c:v>-219.82988400400001</c:v>
                </c:pt>
                <c:pt idx="2064">
                  <c:v>0.112948403563</c:v>
                </c:pt>
                <c:pt idx="2065">
                  <c:v>-219.833749149</c:v>
                </c:pt>
                <c:pt idx="2066">
                  <c:v>0.109189651783</c:v>
                </c:pt>
                <c:pt idx="2067">
                  <c:v>-219.83748707399999</c:v>
                </c:pt>
                <c:pt idx="2068">
                  <c:v>1.0555598556999999E-2</c:v>
                </c:pt>
                <c:pt idx="2069">
                  <c:v>-219.84110201499999</c:v>
                </c:pt>
                <c:pt idx="2070">
                  <c:v>0.10204324226399999</c:v>
                </c:pt>
                <c:pt idx="2071">
                  <c:v>-219.84459806199999</c:v>
                </c:pt>
                <c:pt idx="2072">
                  <c:v>9.8647397735599995E-2</c:v>
                </c:pt>
                <c:pt idx="2073">
                  <c:v>-219.84797917399999</c:v>
                </c:pt>
                <c:pt idx="2074">
                  <c:v>9.5364561769400003E-2</c:v>
                </c:pt>
                <c:pt idx="2075">
                  <c:v>-219.85124917499999</c:v>
                </c:pt>
                <c:pt idx="2076">
                  <c:v>9.2190973611799995E-2</c:v>
                </c:pt>
                <c:pt idx="2077">
                  <c:v>-219.854411763</c:v>
                </c:pt>
                <c:pt idx="2078">
                  <c:v>8.9122997661200007E-2</c:v>
                </c:pt>
                <c:pt idx="2079">
                  <c:v>-219.857470511</c:v>
                </c:pt>
                <c:pt idx="2080">
                  <c:v>8.61571193033E-2</c:v>
                </c:pt>
                <c:pt idx="2081">
                  <c:v>-219.860428877</c:v>
                </c:pt>
                <c:pt idx="2082">
                  <c:v>8.3289940884800004E-2</c:v>
                </c:pt>
                <c:pt idx="2083">
                  <c:v>-219.86329019900001</c:v>
                </c:pt>
                <c:pt idx="2084">
                  <c:v>8.0518177821299997E-2</c:v>
                </c:pt>
                <c:pt idx="2085">
                  <c:v>-219.86605770899999</c:v>
                </c:pt>
                <c:pt idx="2086">
                  <c:v>7.7838654834100005E-2</c:v>
                </c:pt>
                <c:pt idx="2087">
                  <c:v>-219.86873452699999</c:v>
                </c:pt>
                <c:pt idx="2088">
                  <c:v>7.52483023133E-2</c:v>
                </c:pt>
                <c:pt idx="2089">
                  <c:v>-219.87132367199999</c:v>
                </c:pt>
                <c:pt idx="2090">
                  <c:v>7.2744152800800002E-2</c:v>
                </c:pt>
                <c:pt idx="2091">
                  <c:v>-219.873828062</c:v>
                </c:pt>
                <c:pt idx="2092">
                  <c:v>7.0323337590999999E-3</c:v>
                </c:pt>
                <c:pt idx="2093">
                  <c:v>-219.876250516</c:v>
                </c:pt>
                <c:pt idx="2094">
                  <c:v>6.7983083444500006E-2</c:v>
                </c:pt>
                <c:pt idx="2095">
                  <c:v>-219.87859376200001</c:v>
                </c:pt>
                <c:pt idx="2096">
                  <c:v>6.5720709411100003E-2</c:v>
                </c:pt>
                <c:pt idx="2097">
                  <c:v>-219.88086043600001</c:v>
                </c:pt>
                <c:pt idx="2098">
                  <c:v>6.3533623758700003E-2</c:v>
                </c:pt>
                <c:pt idx="2099">
                  <c:v>-219.883053085</c:v>
                </c:pt>
                <c:pt idx="2100">
                  <c:v>6.1419321003899997E-2</c:v>
                </c:pt>
                <c:pt idx="2101">
                  <c:v>-219.88517417400001</c:v>
                </c:pt>
                <c:pt idx="2102">
                  <c:v>5.9375379042199999E-2</c:v>
                </c:pt>
                <c:pt idx="2103">
                  <c:v>-219.887226083</c:v>
                </c:pt>
                <c:pt idx="2104">
                  <c:v>5.7399456372899997E-2</c:v>
                </c:pt>
                <c:pt idx="2105">
                  <c:v>-219.88921111499999</c:v>
                </c:pt>
                <c:pt idx="2106">
                  <c:v>5.5489289416899998E-2</c:v>
                </c:pt>
                <c:pt idx="2107">
                  <c:v>-219.89113149600001</c:v>
                </c:pt>
                <c:pt idx="2108">
                  <c:v>5.3642689923800002E-2</c:v>
                </c:pt>
                <c:pt idx="2109">
                  <c:v>-219.892989376</c:v>
                </c:pt>
                <c:pt idx="2110">
                  <c:v>5.1857542464599997E-2</c:v>
                </c:pt>
                <c:pt idx="2111">
                  <c:v>-219.894786837</c:v>
                </c:pt>
                <c:pt idx="2112">
                  <c:v>5.0131802008799999E-2</c:v>
                </c:pt>
                <c:pt idx="2113">
                  <c:v>-219.896525887</c:v>
                </c:pt>
                <c:pt idx="2114">
                  <c:v>4.8463491581200002E-2</c:v>
                </c:pt>
                <c:pt idx="2115">
                  <c:v>-219.89820847199999</c:v>
                </c:pt>
                <c:pt idx="2116">
                  <c:v>4.6850699997500002E-2</c:v>
                </c:pt>
                <c:pt idx="2117">
                  <c:v>-219.89983647099999</c:v>
                </c:pt>
                <c:pt idx="2118">
                  <c:v>4.5291579674599999E-2</c:v>
                </c:pt>
                <c:pt idx="2119">
                  <c:v>-219.90141169899999</c:v>
                </c:pt>
                <c:pt idx="2120">
                  <c:v>4.3784344514300001E-2</c:v>
                </c:pt>
                <c:pt idx="2121">
                  <c:v>-219.90293591400001</c:v>
                </c:pt>
                <c:pt idx="2122">
                  <c:v>4.2327267856999999E-3</c:v>
                </c:pt>
                <c:pt idx="2123">
                  <c:v>-219.90441081200001</c:v>
                </c:pt>
                <c:pt idx="2124">
                  <c:v>4.0918680503600001E-2</c:v>
                </c:pt>
                <c:pt idx="2125">
                  <c:v>-219.90583803499999</c:v>
                </c:pt>
                <c:pt idx="2126">
                  <c:v>3.9556968803599997E-2</c:v>
                </c:pt>
                <c:pt idx="2127">
                  <c:v>-219.907219169</c:v>
                </c:pt>
                <c:pt idx="2128">
                  <c:v>3.8240572806200003E-2</c:v>
                </c:pt>
                <c:pt idx="2129">
                  <c:v>-219.90855574899999</c:v>
                </c:pt>
                <c:pt idx="2130">
                  <c:v>3.6967984473499998E-2</c:v>
                </c:pt>
                <c:pt idx="2131">
                  <c:v>-219.909849256</c:v>
                </c:pt>
                <c:pt idx="2132">
                  <c:v>3.57377459528E-2</c:v>
                </c:pt>
                <c:pt idx="2133">
                  <c:v>-219.91110112499999</c:v>
                </c:pt>
                <c:pt idx="2134">
                  <c:v>3.45484479064E-2</c:v>
                </c:pt>
                <c:pt idx="2135">
                  <c:v>-219.91231274099999</c:v>
                </c:pt>
                <c:pt idx="2136">
                  <c:v>3.3398727897399998E-2</c:v>
                </c:pt>
                <c:pt idx="2137">
                  <c:v>-219.913485444</c:v>
                </c:pt>
                <c:pt idx="2138">
                  <c:v>3.2287268828699998E-2</c:v>
                </c:pt>
                <c:pt idx="2139">
                  <c:v>-219.91462052700001</c:v>
                </c:pt>
                <c:pt idx="2140">
                  <c:v>3.1212797434099999E-2</c:v>
                </c:pt>
                <c:pt idx="2141">
                  <c:v>-219.91571924499999</c:v>
                </c:pt>
                <c:pt idx="2142">
                  <c:v>3.01740828198E-2</c:v>
                </c:pt>
                <c:pt idx="2143">
                  <c:v>-219.91678280599999</c:v>
                </c:pt>
                <c:pt idx="2144">
                  <c:v>2.9169935054399999E-2</c:v>
                </c:pt>
                <c:pt idx="2145">
                  <c:v>-21.991781238000002</c:v>
                </c:pt>
                <c:pt idx="2146">
                  <c:v>2.8199203805499999E-2</c:v>
                </c:pt>
                <c:pt idx="2147">
                  <c:v>-219.91880909899999</c:v>
                </c:pt>
                <c:pt idx="2148">
                  <c:v>2.7260777021999999E-3</c:v>
                </c:pt>
                <c:pt idx="2149">
                  <c:v>-219.91977405599999</c:v>
                </c:pt>
                <c:pt idx="2150">
                  <c:v>2.6353579660300001E-2</c:v>
                </c:pt>
                <c:pt idx="2151">
                  <c:v>-219.920708308</c:v>
                </c:pt>
                <c:pt idx="2152">
                  <c:v>2.5476572452599999E-2</c:v>
                </c:pt>
                <c:pt idx="2153">
                  <c:v>-219.921612877</c:v>
                </c:pt>
                <c:pt idx="2154">
                  <c:v>2.46287507161E-2</c:v>
                </c:pt>
                <c:pt idx="2155">
                  <c:v>-21.992248875000001</c:v>
                </c:pt>
                <c:pt idx="2156">
                  <c:v>2.3809143202700001E-2</c:v>
                </c:pt>
                <c:pt idx="2157">
                  <c:v>-219.92333688299999</c:v>
                </c:pt>
                <c:pt idx="2158">
                  <c:v>2.3016810985699999E-2</c:v>
                </c:pt>
                <c:pt idx="2159">
                  <c:v>-219.924158199</c:v>
                </c:pt>
                <c:pt idx="2160">
                  <c:v>2.2250846384599999E-2</c:v>
                </c:pt>
                <c:pt idx="2161">
                  <c:v>-21.992495358999999</c:v>
                </c:pt>
                <c:pt idx="2162">
                  <c:v>2.15103719251E-2</c:v>
                </c:pt>
                <c:pt idx="2163">
                  <c:v>-219.92572391799999</c:v>
                </c:pt>
                <c:pt idx="2164">
                  <c:v>2.0794539333899999E-2</c:v>
                </c:pt>
                <c:pt idx="2165">
                  <c:v>-219.92647001899999</c:v>
                </c:pt>
                <c:pt idx="2166">
                  <c:v>2.0102528566900001E-2</c:v>
                </c:pt>
                <c:pt idx="2167">
                  <c:v>-219.92719269700001</c:v>
                </c:pt>
                <c:pt idx="2168">
                  <c:v>1.9433546869899999E-2</c:v>
                </c:pt>
                <c:pt idx="2169">
                  <c:v>-219.92789273400001</c:v>
                </c:pt>
                <c:pt idx="2170">
                  <c:v>1.8786827870400001E-2</c:v>
                </c:pt>
                <c:pt idx="2171">
                  <c:v>-219.92857088100001</c:v>
                </c:pt>
                <c:pt idx="2172">
                  <c:v>1.8161630699500001E-2</c:v>
                </c:pt>
                <c:pt idx="2173">
                  <c:v>-219.929227868</c:v>
                </c:pt>
                <c:pt idx="2174">
                  <c:v>1.7557239143299999E-2</c:v>
                </c:pt>
                <c:pt idx="2175">
                  <c:v>-219.929864399</c:v>
                </c:pt>
                <c:pt idx="2176">
                  <c:v>1.6972960822500001E-2</c:v>
                </c:pt>
                <c:pt idx="2177">
                  <c:v>-219.93048115400001</c:v>
                </c:pt>
                <c:pt idx="2178">
                  <c:v>1.6408126399100002E-2</c:v>
                </c:pt>
                <c:pt idx="2179">
                  <c:v>-219.93107879199999</c:v>
                </c:pt>
                <c:pt idx="2180">
                  <c:v>1.5862088809600002E-2</c:v>
                </c:pt>
                <c:pt idx="2181">
                  <c:v>-219.93165794800001</c:v>
                </c:pt>
                <c:pt idx="2182">
                  <c:v>1.53342225239E-2</c:v>
                </c:pt>
                <c:pt idx="2183">
                  <c:v>-219.93221923900001</c:v>
                </c:pt>
                <c:pt idx="2184">
                  <c:v>1.4823922828599999E-2</c:v>
                </c:pt>
                <c:pt idx="2185">
                  <c:v>-219.932763257</c:v>
                </c:pt>
                <c:pt idx="2186">
                  <c:v>1.4330605133999999E-3</c:v>
                </c:pt>
                <c:pt idx="2187">
                  <c:v>-219.93329057899999</c:v>
                </c:pt>
                <c:pt idx="2188">
                  <c:v>1.3853704304999999E-3</c:v>
                </c:pt>
                <c:pt idx="2189">
                  <c:v>-21.993380175999999</c:v>
                </c:pt>
                <c:pt idx="2190">
                  <c:v>1.33926740132E-2</c:v>
                </c:pt>
                <c:pt idx="2191">
                  <c:v>-219.934297337</c:v>
                </c:pt>
                <c:pt idx="2192">
                  <c:v>1.2946986111E-3</c:v>
                </c:pt>
                <c:pt idx="2193">
                  <c:v>-219.93477782900001</c:v>
                </c:pt>
                <c:pt idx="2194">
                  <c:v>1.2516130027000001E-3</c:v>
                </c:pt>
                <c:pt idx="2195">
                  <c:v>-219.935243738</c:v>
                </c:pt>
                <c:pt idx="2196">
                  <c:v>1.2099612180799999E-2</c:v>
                </c:pt>
                <c:pt idx="2197">
                  <c:v>-219.935695549</c:v>
                </c:pt>
                <c:pt idx="2198">
                  <c:v>1.16969554175E-2</c:v>
                </c:pt>
                <c:pt idx="2199">
                  <c:v>-219.93613373299999</c:v>
                </c:pt>
                <c:pt idx="2200">
                  <c:v>1.13076984614E-2</c:v>
                </c:pt>
                <c:pt idx="2201">
                  <c:v>-219.936558741</c:v>
                </c:pt>
                <c:pt idx="2202">
                  <c:v>1.0931395387000001E-3</c:v>
                </c:pt>
                <c:pt idx="2203">
                  <c:v>-219.936971013</c:v>
                </c:pt>
                <c:pt idx="2204">
                  <c:v>1.0567615108900001E-2</c:v>
                </c:pt>
                <c:pt idx="2205">
                  <c:v>-219.93737097299999</c:v>
                </c:pt>
                <c:pt idx="2206">
                  <c:v>1.0215940887300001E-2</c:v>
                </c:pt>
                <c:pt idx="2207">
                  <c:v>-21.993775903</c:v>
                </c:pt>
                <c:pt idx="2208">
                  <c:v>9.8759698510699993E-3</c:v>
                </c:pt>
                <c:pt idx="2209">
                  <c:v>-21.993813557999999</c:v>
                </c:pt>
                <c:pt idx="2210">
                  <c:v>9.5473125359000002E-4</c:v>
                </c:pt>
                <c:pt idx="2211">
                  <c:v>-219.93850100700001</c:v>
                </c:pt>
                <c:pt idx="2212">
                  <c:v>9.2295924382899998E-3</c:v>
                </c:pt>
                <c:pt idx="2213">
                  <c:v>-21.993885568</c:v>
                </c:pt>
                <c:pt idx="2214">
                  <c:v>8.9224455841999996E-4</c:v>
                </c:pt>
                <c:pt idx="2215">
                  <c:v>-219.939199957</c:v>
                </c:pt>
                <c:pt idx="2216">
                  <c:v>8.6255201121099995E-3</c:v>
                </c:pt>
                <c:pt idx="2217">
                  <c:v>-219.939534184</c:v>
                </c:pt>
                <c:pt idx="2218">
                  <c:v>8.3384758699200003E-3</c:v>
                </c:pt>
                <c:pt idx="2219">
                  <c:v>-219.93985869599999</c:v>
                </c:pt>
                <c:pt idx="2220">
                  <c:v>8.0609840252500002E-3</c:v>
                </c:pt>
                <c:pt idx="2221">
                  <c:v>-219.940173816</c:v>
                </c:pt>
                <c:pt idx="2222">
                  <c:v>7.7927266888000001E-4</c:v>
                </c:pt>
                <c:pt idx="2223">
                  <c:v>-219.94047985700001</c:v>
                </c:pt>
                <c:pt idx="2224">
                  <c:v>7.5333965501099996E-3</c:v>
                </c:pt>
                <c:pt idx="2225">
                  <c:v>-219.940777121</c:v>
                </c:pt>
                <c:pt idx="2226">
                  <c:v>7.2826965255699998E-3</c:v>
                </c:pt>
                <c:pt idx="2227">
                  <c:v>-219.94106589899999</c:v>
                </c:pt>
                <c:pt idx="2228">
                  <c:v>7.0403394180600003E-3</c:v>
                </c:pt>
                <c:pt idx="2229">
                  <c:v>-219.941346474</c:v>
                </c:pt>
                <c:pt idx="2230">
                  <c:v>6.8060475879299998E-3</c:v>
                </c:pt>
                <c:pt idx="2231">
                  <c:v>-21.994161911999999</c:v>
                </c:pt>
                <c:pt idx="2232">
                  <c:v>6.57955263497E-3</c:v>
                </c:pt>
                <c:pt idx="2233">
                  <c:v>-219.94188409899999</c:v>
                </c:pt>
                <c:pt idx="2234">
                  <c:v>6.36059509092E-3</c:v>
                </c:pt>
                <c:pt idx="2235">
                  <c:v>-219.942141668</c:v>
                </c:pt>
                <c:pt idx="2236">
                  <c:v>6.1489241222299996E-3</c:v>
                </c:pt>
                <c:pt idx="2237">
                  <c:v>-219.94239207300001</c:v>
                </c:pt>
                <c:pt idx="2238">
                  <c:v>5.94429724271E-3</c:v>
                </c:pt>
                <c:pt idx="2239">
                  <c:v>-219.942635551</c:v>
                </c:pt>
                <c:pt idx="2240">
                  <c:v>5.7464800357500002E-3</c:v>
                </c:pt>
                <c:pt idx="2241">
                  <c:v>-219.942872335</c:v>
                </c:pt>
                <c:pt idx="2242">
                  <c:v>5.5552458857499997E-3</c:v>
                </c:pt>
                <c:pt idx="2243">
                  <c:v>-219.943102646</c:v>
                </c:pt>
                <c:pt idx="2244">
                  <c:v>5.3703757185599998E-3</c:v>
                </c:pt>
                <c:pt idx="2245">
                  <c:v>-219.94332669900001</c:v>
                </c:pt>
                <c:pt idx="2246">
                  <c:v>5.1916577504600003E-3</c:v>
                </c:pt>
                <c:pt idx="2247">
                  <c:v>-219.943544704</c:v>
                </c:pt>
                <c:pt idx="2248">
                  <c:v>5.0188872456000003E-4</c:v>
                </c:pt>
                <c:pt idx="2249">
                  <c:v>-219.94375686199999</c:v>
                </c:pt>
                <c:pt idx="2250">
                  <c:v>4.8518662814100002E-3</c:v>
                </c:pt>
                <c:pt idx="2251">
                  <c:v>-219.94396336599999</c:v>
                </c:pt>
                <c:pt idx="2252">
                  <c:v>4.6904035218699996E-3</c:v>
                </c:pt>
                <c:pt idx="2253">
                  <c:v>-219.94416440500001</c:v>
                </c:pt>
                <c:pt idx="2254">
                  <c:v>4.5343139983700003E-3</c:v>
                </c:pt>
                <c:pt idx="2255">
                  <c:v>-219.94436016200001</c:v>
                </c:pt>
                <c:pt idx="2256">
                  <c:v>4.3834188977400004E-3</c:v>
                </c:pt>
                <c:pt idx="2257">
                  <c:v>-219.944550811</c:v>
                </c:pt>
                <c:pt idx="2258">
                  <c:v>4.2375453574700003E-3</c:v>
                </c:pt>
                <c:pt idx="2259">
                  <c:v>-219.94473652299999</c:v>
                </c:pt>
                <c:pt idx="2260">
                  <c:v>4.0965262676199996E-3</c:v>
                </c:pt>
                <c:pt idx="2261">
                  <c:v>-219.94491746200001</c:v>
                </c:pt>
                <c:pt idx="2262">
                  <c:v>3.9602000794500001E-3</c:v>
                </c:pt>
                <c:pt idx="2263">
                  <c:v>-219.94509378699999</c:v>
                </c:pt>
                <c:pt idx="2264">
                  <c:v>3.8284106202999998E-4</c:v>
                </c:pt>
                <c:pt idx="2265">
                  <c:v>-219.94526565199999</c:v>
                </c:pt>
                <c:pt idx="2266">
                  <c:v>3.7010069147000002E-4</c:v>
                </c:pt>
                <c:pt idx="2267">
                  <c:v>-219.94543320400001</c:v>
                </c:pt>
                <c:pt idx="2268">
                  <c:v>3.5778430114000002E-4</c:v>
                </c:pt>
                <c:pt idx="2269">
                  <c:v>-219.945596588</c:v>
                </c:pt>
                <c:pt idx="2270">
                  <c:v>3.4587778162299999E-3</c:v>
                </c:pt>
                <c:pt idx="2271">
                  <c:v>-219.94575594099999</c:v>
                </c:pt>
                <c:pt idx="2272">
                  <c:v>3.3436749303699998E-3</c:v>
                </c:pt>
                <c:pt idx="2273">
                  <c:v>-2.1994591140000002</c:v>
                </c:pt>
                <c:pt idx="2274">
                  <c:v>3.23240249418E-3</c:v>
                </c:pt>
                <c:pt idx="2275">
                  <c:v>-219.946063092</c:v>
                </c:pt>
                <c:pt idx="2276">
                  <c:v>3.1248330360899999E-3</c:v>
                </c:pt>
                <c:pt idx="2277">
                  <c:v>-219.946211143</c:v>
                </c:pt>
                <c:pt idx="2278">
                  <c:v>3.0208433266099999E-3</c:v>
                </c:pt>
                <c:pt idx="2279">
                  <c:v>-219.94635567399999</c:v>
                </c:pt>
                <c:pt idx="2280">
                  <c:v>2.9203142371200001E-3</c:v>
                </c:pt>
                <c:pt idx="2281">
                  <c:v>-219.946496803</c:v>
                </c:pt>
                <c:pt idx="2282">
                  <c:v>2.8231306034399999E-3</c:v>
                </c:pt>
                <c:pt idx="2283">
                  <c:v>-219.94663464300001</c:v>
                </c:pt>
                <c:pt idx="2284">
                  <c:v>2.72918109385E-3</c:v>
                </c:pt>
                <c:pt idx="2285">
                  <c:v>-219.946769303</c:v>
                </c:pt>
                <c:pt idx="2286">
                  <c:v>2.6383580816200002E-3</c:v>
                </c:pt>
                <c:pt idx="2287">
                  <c:v>-219.94690088900001</c:v>
                </c:pt>
                <c:pt idx="2288">
                  <c:v>2.55055752164E-3</c:v>
                </c:pt>
                <c:pt idx="2289">
                  <c:v>-219.94702950300001</c:v>
                </c:pt>
                <c:pt idx="2290">
                  <c:v>2.4656788312799999E-3</c:v>
                </c:pt>
                <c:pt idx="2291">
                  <c:v>-219.947155245</c:v>
                </c:pt>
                <c:pt idx="2292">
                  <c:v>2.3836247751500002E-3</c:v>
                </c:pt>
                <c:pt idx="2293">
                  <c:v>-219.94727820899999</c:v>
                </c:pt>
                <c:pt idx="2294">
                  <c:v>2.30430135371E-3</c:v>
                </c:pt>
                <c:pt idx="2295">
                  <c:v>-219.947398488</c:v>
                </c:pt>
                <c:pt idx="2296">
                  <c:v>2.2276176955499999E-3</c:v>
                </c:pt>
                <c:pt idx="2297">
                  <c:v>-219.94751617200001</c:v>
                </c:pt>
                <c:pt idx="2298">
                  <c:v>2.1534859533699998E-3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1-4241-A2E6-73044EDB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712"/>
        <c:axId val="179681936"/>
      </c:scatterChart>
      <c:valAx>
        <c:axId val="1722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681936"/>
        <c:crosses val="autoZero"/>
        <c:crossBetween val="midCat"/>
      </c:valAx>
      <c:valAx>
        <c:axId val="1796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2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2273</xdr:row>
      <xdr:rowOff>95249</xdr:rowOff>
    </xdr:from>
    <xdr:to>
      <xdr:col>13</xdr:col>
      <xdr:colOff>419099</xdr:colOff>
      <xdr:row>2297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2A2189-55DE-42D6-8CF4-2A5524258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85725</xdr:rowOff>
    </xdr:from>
    <xdr:to>
      <xdr:col>13</xdr:col>
      <xdr:colOff>471488</xdr:colOff>
      <xdr:row>26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0BC0FA-6D39-45BE-BAF3-A0963DB7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45E0-2C6A-4646-A229-4ABD5F1DD8B3}">
  <dimension ref="A1:B2301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s="1">
        <v>-329.30585759399997</v>
      </c>
    </row>
    <row r="3" spans="1:2" x14ac:dyDescent="0.25">
      <c r="A3">
        <v>0.99826086956500004</v>
      </c>
      <c r="B3" s="1">
        <v>2.8640212296900001E-3</v>
      </c>
    </row>
    <row r="4" spans="1:2" x14ac:dyDescent="0.25">
      <c r="A4">
        <v>0.99652173912999997</v>
      </c>
      <c r="B4" s="1">
        <v>-329.30566369100001</v>
      </c>
    </row>
    <row r="5" spans="1:2" x14ac:dyDescent="0.25">
      <c r="A5">
        <v>0.99478260869599999</v>
      </c>
      <c r="B5" s="1">
        <v>3.06459883052E-3</v>
      </c>
    </row>
    <row r="6" spans="1:2" x14ac:dyDescent="0.25">
      <c r="A6">
        <v>0.99304347826100003</v>
      </c>
      <c r="B6" s="1">
        <v>-329.30545620800001</v>
      </c>
    </row>
    <row r="7" spans="1:2" x14ac:dyDescent="0.25">
      <c r="A7">
        <v>0.99130434782599997</v>
      </c>
      <c r="B7" s="1">
        <v>3.2792235946699998E-3</v>
      </c>
    </row>
    <row r="8" spans="1:2" x14ac:dyDescent="0.25">
      <c r="A8">
        <v>0.98956521739100001</v>
      </c>
      <c r="B8" s="1">
        <v>-329.30523419500003</v>
      </c>
    </row>
    <row r="9" spans="1:2" x14ac:dyDescent="0.25">
      <c r="A9">
        <v>0.98782608695700003</v>
      </c>
      <c r="B9" s="1">
        <v>3.5088792949900002E-3</v>
      </c>
    </row>
    <row r="10" spans="1:2" x14ac:dyDescent="0.25">
      <c r="A10">
        <v>0.98608695652199996</v>
      </c>
      <c r="B10" s="1">
        <v>-329.30499663400002</v>
      </c>
    </row>
    <row r="11" spans="1:2" x14ac:dyDescent="0.25">
      <c r="A11">
        <v>0.984347826087</v>
      </c>
      <c r="B11" s="1">
        <v>3.7546186014299999E-3</v>
      </c>
    </row>
    <row r="12" spans="1:2" x14ac:dyDescent="0.25">
      <c r="A12">
        <v>0.98260869565200004</v>
      </c>
      <c r="B12" s="1">
        <v>-329.30474243499998</v>
      </c>
    </row>
    <row r="13" spans="1:2" x14ac:dyDescent="0.25">
      <c r="A13">
        <v>0.98086956521699997</v>
      </c>
      <c r="B13" s="1">
        <v>4.0175679061699998E-3</v>
      </c>
    </row>
    <row r="14" spans="1:2" x14ac:dyDescent="0.25">
      <c r="A14">
        <v>0.97913043478299999</v>
      </c>
      <c r="B14" s="1">
        <v>-329.304470434</v>
      </c>
    </row>
    <row r="15" spans="1:2" x14ac:dyDescent="0.25">
      <c r="A15">
        <v>0.97739130434800003</v>
      </c>
      <c r="B15" s="1">
        <v>4.2989324866599997E-3</v>
      </c>
    </row>
    <row r="16" spans="1:2" x14ac:dyDescent="0.25">
      <c r="A16">
        <v>0.97565217391299996</v>
      </c>
      <c r="B16" s="1">
        <v>-329.30417938300002</v>
      </c>
    </row>
    <row r="17" spans="1:2" x14ac:dyDescent="0.25">
      <c r="A17">
        <v>0.97391304347800001</v>
      </c>
      <c r="B17" s="1">
        <v>4.60000203021E-3</v>
      </c>
    </row>
    <row r="18" spans="1:2" x14ac:dyDescent="0.25">
      <c r="A18">
        <v>0.97217391304300005</v>
      </c>
      <c r="B18" s="1">
        <v>-32.930386794999997</v>
      </c>
    </row>
    <row r="19" spans="1:2" x14ac:dyDescent="0.25">
      <c r="A19">
        <v>0.97043478260899996</v>
      </c>
      <c r="B19" s="1">
        <v>4.9221565455099996E-3</v>
      </c>
    </row>
    <row r="20" spans="1:2" x14ac:dyDescent="0.25">
      <c r="A20">
        <v>0.968695652174</v>
      </c>
      <c r="B20" s="1">
        <v>-329.303534705</v>
      </c>
    </row>
    <row r="21" spans="1:2" x14ac:dyDescent="0.25">
      <c r="A21">
        <v>0.96695652173900004</v>
      </c>
      <c r="B21" s="1">
        <v>5.2668726881799997E-3</v>
      </c>
    </row>
    <row r="22" spans="1:2" x14ac:dyDescent="0.25">
      <c r="A22">
        <v>0.96521739130399997</v>
      </c>
      <c r="B22" s="1">
        <v>-329.30317812200002</v>
      </c>
    </row>
    <row r="23" spans="1:2" x14ac:dyDescent="0.25">
      <c r="A23">
        <v>0.96347826086999999</v>
      </c>
      <c r="B23" s="1">
        <v>5.6357305292900001E-3</v>
      </c>
    </row>
    <row r="24" spans="1:2" x14ac:dyDescent="0.25">
      <c r="A24">
        <v>0.96173913043500003</v>
      </c>
      <c r="B24" s="1">
        <v>-329.30279656699997</v>
      </c>
    </row>
    <row r="25" spans="1:2" x14ac:dyDescent="0.25">
      <c r="A25">
        <v>0.96</v>
      </c>
      <c r="B25" s="1">
        <v>6.0304207979299997E-3</v>
      </c>
    </row>
    <row r="26" spans="1:2" x14ac:dyDescent="0.25">
      <c r="A26">
        <v>0.95826086956500001</v>
      </c>
      <c r="B26" s="1">
        <v>-32.930238828999997</v>
      </c>
    </row>
    <row r="27" spans="1:2" x14ac:dyDescent="0.25">
      <c r="A27">
        <v>0.95652173913000005</v>
      </c>
      <c r="B27" s="1">
        <v>6.4527526309200002E-3</v>
      </c>
    </row>
    <row r="28" spans="1:2" x14ac:dyDescent="0.25">
      <c r="A28">
        <v>0.95478260869599996</v>
      </c>
      <c r="B28" s="1">
        <v>-329.30195141899998</v>
      </c>
    </row>
    <row r="29" spans="1:2" x14ac:dyDescent="0.25">
      <c r="A29">
        <v>0.953043478261</v>
      </c>
      <c r="B29" s="1">
        <v>6.9046618654199999E-3</v>
      </c>
    </row>
    <row r="30" spans="1:2" x14ac:dyDescent="0.25">
      <c r="A30">
        <v>0.95130434782600004</v>
      </c>
      <c r="B30" s="1">
        <v>-329.301483953</v>
      </c>
    </row>
    <row r="31" spans="1:2" x14ac:dyDescent="0.25">
      <c r="A31">
        <v>0.94956521739099997</v>
      </c>
      <c r="B31" s="1">
        <v>7.3882199121199999E-3</v>
      </c>
    </row>
    <row r="32" spans="1:2" x14ac:dyDescent="0.25">
      <c r="A32">
        <v>0.94782608695699999</v>
      </c>
      <c r="B32" s="1">
        <v>-329.30098374900001</v>
      </c>
    </row>
    <row r="33" spans="1:2" x14ac:dyDescent="0.25">
      <c r="A33">
        <v>0.94608695652200003</v>
      </c>
      <c r="B33" s="1">
        <v>7.9056432499999993E-6</v>
      </c>
    </row>
    <row r="34" spans="1:2" x14ac:dyDescent="0.25">
      <c r="A34">
        <v>0.94434782608699996</v>
      </c>
      <c r="B34" s="1">
        <v>-329.30044851399998</v>
      </c>
    </row>
    <row r="35" spans="1:2" x14ac:dyDescent="0.25">
      <c r="A35">
        <v>0.94260869565200001</v>
      </c>
      <c r="B35" s="1">
        <v>8.4593035859199996E-3</v>
      </c>
    </row>
    <row r="36" spans="1:2" x14ac:dyDescent="0.25">
      <c r="A36">
        <v>0.94086956521700005</v>
      </c>
      <c r="B36" s="1">
        <v>-329.299875794</v>
      </c>
    </row>
    <row r="37" spans="1:2" x14ac:dyDescent="0.25">
      <c r="A37">
        <v>0.93913043478299996</v>
      </c>
      <c r="B37" s="1">
        <v>9.0517387258600007E-3</v>
      </c>
    </row>
    <row r="38" spans="1:2" x14ac:dyDescent="0.25">
      <c r="A38">
        <v>0.937391304348</v>
      </c>
      <c r="B38" s="1">
        <v>-329.29926296399998</v>
      </c>
    </row>
    <row r="39" spans="1:2" x14ac:dyDescent="0.25">
      <c r="A39">
        <v>0.93565217391300004</v>
      </c>
      <c r="B39" s="1">
        <v>9.6856642073500001E-3</v>
      </c>
    </row>
    <row r="40" spans="1:2" x14ac:dyDescent="0.25">
      <c r="A40">
        <v>0.93391304347799997</v>
      </c>
      <c r="B40" s="1">
        <v>-329.29860721599999</v>
      </c>
    </row>
    <row r="41" spans="1:2" x14ac:dyDescent="0.25">
      <c r="A41">
        <v>0.93217391304300001</v>
      </c>
      <c r="B41" s="1">
        <v>1.03639857467E-2</v>
      </c>
    </row>
    <row r="42" spans="1:2" x14ac:dyDescent="0.25">
      <c r="A42">
        <v>0.93043478260900003</v>
      </c>
      <c r="B42" s="1">
        <v>-329.297905544</v>
      </c>
    </row>
    <row r="43" spans="1:2" x14ac:dyDescent="0.25">
      <c r="A43">
        <v>0.92869565217399996</v>
      </c>
      <c r="B43" s="1">
        <v>1.10898125578E-2</v>
      </c>
    </row>
    <row r="44" spans="1:2" x14ac:dyDescent="0.25">
      <c r="A44">
        <v>0.92695652173900001</v>
      </c>
      <c r="B44" s="1">
        <v>-329.29715473099998</v>
      </c>
    </row>
    <row r="45" spans="1:2" x14ac:dyDescent="0.25">
      <c r="A45">
        <v>0.92521739130400005</v>
      </c>
      <c r="B45" s="1">
        <v>1.1866471604E-3</v>
      </c>
    </row>
    <row r="46" spans="1:2" x14ac:dyDescent="0.25">
      <c r="A46">
        <v>0.92347826086999996</v>
      </c>
      <c r="B46" s="1">
        <v>-329.29635133599999</v>
      </c>
    </row>
    <row r="47" spans="1:2" x14ac:dyDescent="0.25">
      <c r="A47">
        <v>0.921739130435</v>
      </c>
      <c r="B47" s="1">
        <v>1.26975228476E-2</v>
      </c>
    </row>
    <row r="48" spans="1:2" x14ac:dyDescent="0.25">
      <c r="A48">
        <v>0.92</v>
      </c>
      <c r="B48" s="1">
        <v>-329.29549167599998</v>
      </c>
    </row>
    <row r="49" spans="1:2" x14ac:dyDescent="0.25">
      <c r="A49">
        <v>0.91826086956499997</v>
      </c>
      <c r="B49" s="1">
        <v>1.35867755679E-2</v>
      </c>
    </row>
    <row r="50" spans="1:2" x14ac:dyDescent="0.25">
      <c r="A50">
        <v>0.91652173913000001</v>
      </c>
      <c r="B50" s="1">
        <v>-329.29457181100003</v>
      </c>
    </row>
    <row r="51" spans="1:2" x14ac:dyDescent="0.25">
      <c r="A51">
        <v>0.91478260869600003</v>
      </c>
      <c r="B51" s="1">
        <v>1.45383058213E-2</v>
      </c>
    </row>
    <row r="52" spans="1:2" x14ac:dyDescent="0.25">
      <c r="A52">
        <v>0.91304347826099996</v>
      </c>
      <c r="B52" s="1">
        <v>-329.29358752500002</v>
      </c>
    </row>
    <row r="53" spans="1:2" x14ac:dyDescent="0.25">
      <c r="A53">
        <v>0.91130434782600001</v>
      </c>
      <c r="B53" s="1">
        <v>1.55564751252E-2</v>
      </c>
    </row>
    <row r="54" spans="1:2" x14ac:dyDescent="0.25">
      <c r="A54">
        <v>0.90956521739100005</v>
      </c>
      <c r="B54" s="1">
        <v>-329.29253430599999</v>
      </c>
    </row>
    <row r="55" spans="1:2" x14ac:dyDescent="0.25">
      <c r="A55">
        <v>0.90782608695699996</v>
      </c>
      <c r="B55" s="1">
        <v>1.6645950449499999E-2</v>
      </c>
    </row>
    <row r="56" spans="1:2" x14ac:dyDescent="0.25">
      <c r="A56">
        <v>0.906086956522</v>
      </c>
      <c r="B56" s="1">
        <v>-329.29140732600001</v>
      </c>
    </row>
    <row r="57" spans="1:2" x14ac:dyDescent="0.25">
      <c r="A57">
        <v>0.90434782608700004</v>
      </c>
      <c r="B57" s="1">
        <v>1.7811725608600001E-2</v>
      </c>
    </row>
    <row r="58" spans="1:2" x14ac:dyDescent="0.25">
      <c r="A58">
        <v>0.90260869565199997</v>
      </c>
      <c r="B58" s="1">
        <v>-32.929020141999999</v>
      </c>
    </row>
    <row r="59" spans="1:2" x14ac:dyDescent="0.25">
      <c r="A59">
        <v>0.90086956521700001</v>
      </c>
      <c r="B59" s="1">
        <v>1.90591441516E-2</v>
      </c>
    </row>
    <row r="60" spans="1:2" x14ac:dyDescent="0.25">
      <c r="A60">
        <v>0.89913043478300003</v>
      </c>
      <c r="B60" s="1">
        <v>-329.28891105899999</v>
      </c>
    </row>
    <row r="61" spans="1:2" x14ac:dyDescent="0.25">
      <c r="A61">
        <v>0.89739130434799996</v>
      </c>
      <c r="B61" s="1">
        <v>2.0393923855099999E-2</v>
      </c>
    </row>
    <row r="62" spans="1:2" x14ac:dyDescent="0.25">
      <c r="A62">
        <v>0.895652173913</v>
      </c>
      <c r="B62" s="1">
        <v>-329.28753033100003</v>
      </c>
    </row>
    <row r="63" spans="1:2" x14ac:dyDescent="0.25">
      <c r="A63">
        <v>0.89391304347800005</v>
      </c>
      <c r="B63" s="1">
        <v>2.18221829323E-2</v>
      </c>
    </row>
    <row r="64" spans="1:2" x14ac:dyDescent="0.25">
      <c r="A64">
        <v>0.89217391304299998</v>
      </c>
      <c r="B64" s="1">
        <v>-329.28605290500002</v>
      </c>
    </row>
    <row r="65" spans="1:2" x14ac:dyDescent="0.25">
      <c r="A65">
        <v>0.890434782609</v>
      </c>
      <c r="B65" s="1">
        <v>2.33504680763E-2</v>
      </c>
    </row>
    <row r="66" spans="1:2" x14ac:dyDescent="0.25">
      <c r="A66">
        <v>0.88869565217400004</v>
      </c>
      <c r="B66" s="1">
        <v>-329.28447200900001</v>
      </c>
    </row>
    <row r="67" spans="1:2" x14ac:dyDescent="0.25">
      <c r="A67">
        <v>0.88695652173899997</v>
      </c>
      <c r="B67" s="1">
        <v>2.4985784468699999E-2</v>
      </c>
    </row>
    <row r="68" spans="1:2" x14ac:dyDescent="0.25">
      <c r="A68">
        <v>0.88521739130400001</v>
      </c>
      <c r="B68" s="1">
        <v>-329.282780398</v>
      </c>
    </row>
    <row r="69" spans="1:2" x14ac:dyDescent="0.25">
      <c r="A69">
        <v>0.88347826087000003</v>
      </c>
      <c r="B69" s="1">
        <v>2.67356278888E-2</v>
      </c>
    </row>
    <row r="70" spans="1:2" x14ac:dyDescent="0.25">
      <c r="A70">
        <v>0.88173913043499996</v>
      </c>
      <c r="B70" s="1">
        <v>-329.28097031700003</v>
      </c>
    </row>
    <row r="71" spans="1:2" x14ac:dyDescent="0.25">
      <c r="A71">
        <v>0.88</v>
      </c>
      <c r="B71" s="1">
        <v>2.8608019071899998E-2</v>
      </c>
    </row>
    <row r="72" spans="1:2" x14ac:dyDescent="0.25">
      <c r="A72">
        <v>0.87826086956500005</v>
      </c>
      <c r="B72" s="1">
        <v>-32.927903346999997</v>
      </c>
    </row>
    <row r="73" spans="1:2" x14ac:dyDescent="0.25">
      <c r="A73">
        <v>0.87652173912999998</v>
      </c>
      <c r="B73" s="1">
        <v>3.0611540474099998E-2</v>
      </c>
    </row>
    <row r="74" spans="1:2" x14ac:dyDescent="0.25">
      <c r="A74">
        <v>0.874782608696</v>
      </c>
      <c r="B74" s="1">
        <v>-329.27696097799998</v>
      </c>
    </row>
    <row r="75" spans="1:2" x14ac:dyDescent="0.25">
      <c r="A75">
        <v>0.87304347826100004</v>
      </c>
      <c r="B75" s="1">
        <v>3.2755375611400003E-2</v>
      </c>
    </row>
    <row r="76" spans="1:2" x14ac:dyDescent="0.25">
      <c r="A76">
        <v>0.87130434782599997</v>
      </c>
      <c r="B76" s="1">
        <v>-329.27474334300001</v>
      </c>
    </row>
    <row r="77" spans="1:2" x14ac:dyDescent="0.25">
      <c r="A77">
        <v>0.86956521739100001</v>
      </c>
      <c r="B77" s="1">
        <v>3.5049351154100003E-2</v>
      </c>
    </row>
    <row r="78" spans="1:2" x14ac:dyDescent="0.25">
      <c r="A78">
        <v>0.86782608695700003</v>
      </c>
      <c r="B78" s="1">
        <v>-329.27237039800002</v>
      </c>
    </row>
    <row r="79" spans="1:2" x14ac:dyDescent="0.25">
      <c r="A79">
        <v>0.86608695652199996</v>
      </c>
      <c r="B79" s="1">
        <v>3.75039819691E-2</v>
      </c>
    </row>
    <row r="80" spans="1:2" x14ac:dyDescent="0.25">
      <c r="A80">
        <v>0.864347826087</v>
      </c>
      <c r="B80" s="1">
        <v>-329.26983126800002</v>
      </c>
    </row>
    <row r="81" spans="1:2" x14ac:dyDescent="0.25">
      <c r="A81">
        <v>0.86260869565200005</v>
      </c>
      <c r="B81" s="1">
        <v>4.0130519317100002E-2</v>
      </c>
    </row>
    <row r="82" spans="1:2" x14ac:dyDescent="0.25">
      <c r="A82">
        <v>0.86086956521699998</v>
      </c>
      <c r="B82" s="1">
        <v>-329.26711431400003</v>
      </c>
    </row>
    <row r="83" spans="1:2" x14ac:dyDescent="0.25">
      <c r="A83">
        <v>0.859130434783</v>
      </c>
      <c r="B83" s="1">
        <v>4.2941002424299997E-2</v>
      </c>
    </row>
    <row r="84" spans="1:2" x14ac:dyDescent="0.25">
      <c r="A84">
        <v>0.85739130434800004</v>
      </c>
      <c r="B84" s="1">
        <v>-329.264207081</v>
      </c>
    </row>
    <row r="85" spans="1:2" x14ac:dyDescent="0.25">
      <c r="A85">
        <v>0.85565217391299997</v>
      </c>
      <c r="B85" s="1">
        <v>4.5948313667099998E-2</v>
      </c>
    </row>
    <row r="86" spans="1:2" x14ac:dyDescent="0.25">
      <c r="A86">
        <v>0.85391304347800001</v>
      </c>
      <c r="B86" s="1">
        <v>-329.26109624499998</v>
      </c>
    </row>
    <row r="87" spans="1:2" x14ac:dyDescent="0.25">
      <c r="A87">
        <v>0.85217391304300005</v>
      </c>
      <c r="B87" s="1">
        <v>4.9166237620399997E-2</v>
      </c>
    </row>
    <row r="88" spans="1:2" x14ac:dyDescent="0.25">
      <c r="A88">
        <v>0.85043478260899996</v>
      </c>
      <c r="B88" s="1">
        <v>-329.25776754600003</v>
      </c>
    </row>
    <row r="89" spans="1:2" x14ac:dyDescent="0.25">
      <c r="A89">
        <v>0.848695652174</v>
      </c>
      <c r="B89" s="1">
        <v>5.2609524241899998E-2</v>
      </c>
    </row>
    <row r="90" spans="1:2" x14ac:dyDescent="0.25">
      <c r="A90">
        <v>0.84695652173900005</v>
      </c>
      <c r="B90" s="1">
        <v>-329.25420572600001</v>
      </c>
    </row>
    <row r="91" spans="1:2" x14ac:dyDescent="0.25">
      <c r="A91">
        <v>0.84521739130399998</v>
      </c>
      <c r="B91" s="1">
        <v>5.6293956481499999E-2</v>
      </c>
    </row>
    <row r="92" spans="1:2" x14ac:dyDescent="0.25">
      <c r="A92">
        <v>0.84347826087</v>
      </c>
      <c r="B92" s="1">
        <v>-329.25039445900001</v>
      </c>
    </row>
    <row r="93" spans="1:2" x14ac:dyDescent="0.25">
      <c r="A93">
        <v>0.84173913043500004</v>
      </c>
      <c r="B93" s="1">
        <v>6.0236422625099997E-2</v>
      </c>
    </row>
    <row r="94" spans="1:2" x14ac:dyDescent="0.25">
      <c r="A94">
        <v>0.84</v>
      </c>
      <c r="B94" s="1">
        <v>-329.24631627500003</v>
      </c>
    </row>
    <row r="95" spans="1:2" x14ac:dyDescent="0.25">
      <c r="A95">
        <v>0.83826086956500001</v>
      </c>
      <c r="B95" s="1">
        <v>6.4454993705400004E-2</v>
      </c>
    </row>
    <row r="96" spans="1:2" x14ac:dyDescent="0.25">
      <c r="A96">
        <v>0.83652173913000005</v>
      </c>
      <c r="B96" s="1">
        <v>-329.24195248199999</v>
      </c>
    </row>
    <row r="97" spans="1:2" x14ac:dyDescent="0.25">
      <c r="A97">
        <v>0.83478260869599996</v>
      </c>
      <c r="B97" s="1">
        <v>6.8969006334000001E-3</v>
      </c>
    </row>
    <row r="98" spans="1:2" x14ac:dyDescent="0.25">
      <c r="A98">
        <v>0.833043478261</v>
      </c>
      <c r="B98" s="1">
        <v>-329.23728307699997</v>
      </c>
    </row>
    <row r="99" spans="1:2" x14ac:dyDescent="0.25">
      <c r="A99">
        <v>0.83130434782600005</v>
      </c>
      <c r="B99" s="1">
        <v>7.3799151334000002E-3</v>
      </c>
    </row>
    <row r="100" spans="1:2" x14ac:dyDescent="0.25">
      <c r="A100">
        <v>0.82956521739099998</v>
      </c>
      <c r="B100" s="1">
        <v>-329.23228665699997</v>
      </c>
    </row>
    <row r="101" spans="1:2" x14ac:dyDescent="0.25">
      <c r="A101">
        <v>0.827826086957</v>
      </c>
      <c r="B101" s="1">
        <v>7.8967568580600001E-2</v>
      </c>
    </row>
    <row r="102" spans="1:2" x14ac:dyDescent="0.25">
      <c r="A102">
        <v>0.82608695652200004</v>
      </c>
      <c r="B102" s="1">
        <v>-32.922694032000003</v>
      </c>
    </row>
    <row r="103" spans="1:2" x14ac:dyDescent="0.25">
      <c r="A103">
        <v>0.82434782608699997</v>
      </c>
      <c r="B103" s="1">
        <v>8.4497948483300001E-2</v>
      </c>
    </row>
    <row r="104" spans="1:2" x14ac:dyDescent="0.25">
      <c r="A104">
        <v>0.82260869565200001</v>
      </c>
      <c r="B104" s="1">
        <v>-32.922121955999998</v>
      </c>
    </row>
    <row r="105" spans="1:2" x14ac:dyDescent="0.25">
      <c r="A105">
        <v>0.82086956521700005</v>
      </c>
      <c r="B105" s="1">
        <v>9.0415640575299994E-2</v>
      </c>
    </row>
    <row r="106" spans="1:2" x14ac:dyDescent="0.25">
      <c r="A106">
        <v>0.81913043478299996</v>
      </c>
      <c r="B106" s="1">
        <v>-329.21509815399997</v>
      </c>
    </row>
    <row r="107" spans="1:2" x14ac:dyDescent="0.25">
      <c r="A107">
        <v>0.817391304348</v>
      </c>
      <c r="B107" s="1">
        <v>9.6747769707699993E-2</v>
      </c>
    </row>
    <row r="108" spans="1:2" x14ac:dyDescent="0.25">
      <c r="A108">
        <v>0.81565217391300004</v>
      </c>
      <c r="B108" s="1">
        <v>-329.20854804499999</v>
      </c>
    </row>
    <row r="109" spans="1:2" x14ac:dyDescent="0.25">
      <c r="A109">
        <v>0.81391304347799998</v>
      </c>
      <c r="B109" s="1">
        <v>0.103523360382</v>
      </c>
    </row>
    <row r="110" spans="1:2" x14ac:dyDescent="0.25">
      <c r="A110">
        <v>0.81217391304300002</v>
      </c>
      <c r="B110" s="1">
        <v>-329.20153920799999</v>
      </c>
    </row>
    <row r="111" spans="1:2" x14ac:dyDescent="0.25">
      <c r="A111">
        <v>0.81043478260900004</v>
      </c>
      <c r="B111" s="1">
        <v>0.110773469788</v>
      </c>
    </row>
    <row r="112" spans="1:2" x14ac:dyDescent="0.25">
      <c r="A112">
        <v>0.80869565217399997</v>
      </c>
      <c r="B112" s="1">
        <v>-329.19403951800001</v>
      </c>
    </row>
    <row r="113" spans="1:2" x14ac:dyDescent="0.25">
      <c r="A113">
        <v>0.80695652173900001</v>
      </c>
      <c r="B113" s="1">
        <v>0.118531330161</v>
      </c>
    </row>
    <row r="114" spans="1:2" x14ac:dyDescent="0.25">
      <c r="A114">
        <v>0.80521739130400005</v>
      </c>
      <c r="B114" s="1">
        <v>-329.186014597</v>
      </c>
    </row>
    <row r="115" spans="1:2" x14ac:dyDescent="0.25">
      <c r="A115">
        <v>0.80347826086999996</v>
      </c>
      <c r="B115" s="1">
        <v>0.12683250110899999</v>
      </c>
    </row>
    <row r="116" spans="1:2" x14ac:dyDescent="0.25">
      <c r="A116">
        <v>0.801739130435</v>
      </c>
      <c r="B116" s="1">
        <v>-329.177427663</v>
      </c>
    </row>
    <row r="117" spans="1:2" x14ac:dyDescent="0.25">
      <c r="A117">
        <v>0.8</v>
      </c>
      <c r="B117" s="1">
        <v>0.13571503260600001</v>
      </c>
    </row>
    <row r="118" spans="1:2" x14ac:dyDescent="0.25">
      <c r="A118">
        <v>0.79826086956499998</v>
      </c>
      <c r="B118" s="1">
        <v>-329.16823935500003</v>
      </c>
    </row>
    <row r="119" spans="1:2" x14ac:dyDescent="0.25">
      <c r="A119">
        <v>0.79652173913000002</v>
      </c>
      <c r="B119" s="1">
        <v>1.4521963939999999E-3</v>
      </c>
    </row>
    <row r="120" spans="1:2" x14ac:dyDescent="0.25">
      <c r="A120">
        <v>0.79478260869600004</v>
      </c>
      <c r="B120" s="1">
        <v>-329.15840755699998</v>
      </c>
    </row>
    <row r="121" spans="1:2" x14ac:dyDescent="0.25">
      <c r="A121">
        <v>0.79304347826099997</v>
      </c>
      <c r="B121" s="1">
        <v>0.15538988763799999</v>
      </c>
    </row>
    <row r="122" spans="1:2" x14ac:dyDescent="0.25">
      <c r="A122">
        <v>0.79130434782600001</v>
      </c>
      <c r="B122" s="1">
        <v>-329.14788720400003</v>
      </c>
    </row>
    <row r="123" spans="1:2" x14ac:dyDescent="0.25">
      <c r="A123">
        <v>0.78956521739100005</v>
      </c>
      <c r="B123" s="1">
        <v>1.6627239456E-2</v>
      </c>
    </row>
    <row r="124" spans="1:2" x14ac:dyDescent="0.25">
      <c r="A124">
        <v>0.78782608695699996</v>
      </c>
      <c r="B124" s="1">
        <v>-329.136630072</v>
      </c>
    </row>
    <row r="125" spans="1:2" x14ac:dyDescent="0.25">
      <c r="A125">
        <v>0.786086956522</v>
      </c>
      <c r="B125" s="1">
        <v>0.17791704217599999</v>
      </c>
    </row>
    <row r="126" spans="1:2" x14ac:dyDescent="0.25">
      <c r="A126">
        <v>0.78434782608700004</v>
      </c>
      <c r="B126" s="1">
        <v>-329.12458456399997</v>
      </c>
    </row>
    <row r="127" spans="1:2" x14ac:dyDescent="0.25">
      <c r="A127">
        <v>0.78260869565199997</v>
      </c>
      <c r="B127" s="1">
        <v>0.190377205913</v>
      </c>
    </row>
    <row r="128" spans="1:2" x14ac:dyDescent="0.25">
      <c r="A128">
        <v>0.78086956521700002</v>
      </c>
      <c r="B128" s="1">
        <v>-329.11169546600001</v>
      </c>
    </row>
    <row r="129" spans="1:2" x14ac:dyDescent="0.25">
      <c r="A129">
        <v>0.77913043478300004</v>
      </c>
      <c r="B129" s="1">
        <v>0.203709999266</v>
      </c>
    </row>
    <row r="130" spans="1:2" x14ac:dyDescent="0.25">
      <c r="A130">
        <v>0.77739130434799997</v>
      </c>
      <c r="B130" s="1">
        <v>-329.09790369799998</v>
      </c>
    </row>
    <row r="131" spans="1:2" x14ac:dyDescent="0.25">
      <c r="A131">
        <v>0.77565217391300001</v>
      </c>
      <c r="B131" s="1">
        <v>0.21797653559499999</v>
      </c>
    </row>
    <row r="132" spans="1:2" x14ac:dyDescent="0.25">
      <c r="A132">
        <v>0.77391304347800005</v>
      </c>
      <c r="B132" s="1">
        <v>-329.08314604399999</v>
      </c>
    </row>
    <row r="133" spans="1:2" x14ac:dyDescent="0.25">
      <c r="A133">
        <v>0.77217391304299998</v>
      </c>
      <c r="B133" s="1">
        <v>0.23324220824200001</v>
      </c>
    </row>
    <row r="134" spans="1:2" x14ac:dyDescent="0.25">
      <c r="A134">
        <v>0.770434782609</v>
      </c>
      <c r="B134" s="1">
        <v>-329.06735485899998</v>
      </c>
    </row>
    <row r="135" spans="1:2" x14ac:dyDescent="0.25">
      <c r="A135">
        <v>0.76869565217400004</v>
      </c>
      <c r="B135" s="1">
        <v>0.24957699028200001</v>
      </c>
    </row>
    <row r="136" spans="1:2" x14ac:dyDescent="0.25">
      <c r="A136">
        <v>0.76695652173899997</v>
      </c>
      <c r="B136" s="1">
        <v>-329.05045776100002</v>
      </c>
    </row>
    <row r="137" spans="1:2" x14ac:dyDescent="0.25">
      <c r="A137">
        <v>0.76521739130400002</v>
      </c>
      <c r="B137" s="1">
        <v>0.26705575524800002</v>
      </c>
    </row>
    <row r="138" spans="1:2" x14ac:dyDescent="0.25">
      <c r="A138">
        <v>0.76347826087000004</v>
      </c>
      <c r="B138" s="1">
        <v>-329.03237729900002</v>
      </c>
    </row>
    <row r="139" spans="1:2" x14ac:dyDescent="0.25">
      <c r="A139">
        <v>0.76173913043499997</v>
      </c>
      <c r="B139" s="1">
        <v>2.8575862034000001E-2</v>
      </c>
    </row>
    <row r="140" spans="1:2" x14ac:dyDescent="0.25">
      <c r="A140">
        <v>0.76</v>
      </c>
      <c r="B140" s="1">
        <v>-329.013030598</v>
      </c>
    </row>
    <row r="141" spans="1:2" x14ac:dyDescent="0.25">
      <c r="A141">
        <v>0.75826086956500005</v>
      </c>
      <c r="B141" s="1">
        <v>0.30577131364299998</v>
      </c>
    </row>
    <row r="142" spans="1:2" x14ac:dyDescent="0.25">
      <c r="A142">
        <v>0.75652173912999998</v>
      </c>
      <c r="B142" s="1">
        <v>-328.99232897799999</v>
      </c>
    </row>
    <row r="143" spans="1:2" x14ac:dyDescent="0.25">
      <c r="A143">
        <v>0.754782608696</v>
      </c>
      <c r="B143" s="1">
        <v>0.32718556709199997</v>
      </c>
    </row>
    <row r="144" spans="1:2" x14ac:dyDescent="0.25">
      <c r="A144">
        <v>0.75304347826100004</v>
      </c>
      <c r="B144" s="1">
        <v>-328.97017755100001</v>
      </c>
    </row>
    <row r="145" spans="1:2" x14ac:dyDescent="0.25">
      <c r="A145">
        <v>0.75130434782599997</v>
      </c>
      <c r="B145" s="1">
        <v>0.35009953693099999</v>
      </c>
    </row>
    <row r="146" spans="1:2" x14ac:dyDescent="0.25">
      <c r="A146">
        <v>0.74956521739100002</v>
      </c>
      <c r="B146" s="1">
        <v>-32.894647478000003</v>
      </c>
    </row>
    <row r="147" spans="1:2" x14ac:dyDescent="0.25">
      <c r="A147">
        <v>0.74782608695700004</v>
      </c>
      <c r="B147" s="1">
        <v>0.37461825363700002</v>
      </c>
    </row>
    <row r="148" spans="1:2" x14ac:dyDescent="0.25">
      <c r="A148">
        <v>0.74608695652199997</v>
      </c>
      <c r="B148" s="1">
        <v>-32.892111202000002</v>
      </c>
    </row>
    <row r="149" spans="1:2" x14ac:dyDescent="0.25">
      <c r="A149">
        <v>0.74434782608700001</v>
      </c>
      <c r="B149" s="1">
        <v>0.40085410334499999</v>
      </c>
    </row>
    <row r="150" spans="1:2" x14ac:dyDescent="0.25">
      <c r="A150">
        <v>0.74260869565200005</v>
      </c>
      <c r="B150" s="1">
        <v>-328.89397301499997</v>
      </c>
    </row>
    <row r="151" spans="1:2" x14ac:dyDescent="0.25">
      <c r="A151">
        <v>0.74086956521699998</v>
      </c>
      <c r="B151" s="1">
        <v>0.42892734299200003</v>
      </c>
    </row>
    <row r="152" spans="1:2" x14ac:dyDescent="0.25">
      <c r="A152">
        <v>0.739130434783</v>
      </c>
      <c r="B152" s="1">
        <v>-328.86493336900003</v>
      </c>
    </row>
    <row r="153" spans="1:2" x14ac:dyDescent="0.25">
      <c r="A153">
        <v>0.73739130434800004</v>
      </c>
      <c r="B153" s="1">
        <v>0.45896665153400001</v>
      </c>
    </row>
    <row r="154" spans="1:2" x14ac:dyDescent="0.25">
      <c r="A154">
        <v>0.73565217391299997</v>
      </c>
      <c r="B154" s="1">
        <v>-328.83385997400001</v>
      </c>
    </row>
    <row r="155" spans="1:2" x14ac:dyDescent="0.25">
      <c r="A155">
        <v>0.73391304347800002</v>
      </c>
      <c r="B155" s="1">
        <v>0.49110971977399998</v>
      </c>
    </row>
    <row r="156" spans="1:2" x14ac:dyDescent="0.25">
      <c r="A156">
        <v>0.73217391304299995</v>
      </c>
      <c r="B156" s="1">
        <v>-328.800610398</v>
      </c>
    </row>
    <row r="157" spans="1:2" x14ac:dyDescent="0.25">
      <c r="A157">
        <v>0.73043478260899997</v>
      </c>
      <c r="B157" s="1">
        <v>0.525503881492</v>
      </c>
    </row>
    <row r="158" spans="1:2" x14ac:dyDescent="0.25">
      <c r="A158">
        <v>0.72869565217400001</v>
      </c>
      <c r="B158" s="1">
        <v>-328.76503223600002</v>
      </c>
    </row>
    <row r="159" spans="1:2" x14ac:dyDescent="0.25">
      <c r="A159">
        <v>0.72695652173900005</v>
      </c>
      <c r="B159" s="1">
        <v>0.562306788778</v>
      </c>
    </row>
    <row r="160" spans="1:2" x14ac:dyDescent="0.25">
      <c r="A160">
        <v>0.72521739130399998</v>
      </c>
      <c r="B160" s="1">
        <v>-328.72696240800002</v>
      </c>
    </row>
    <row r="161" spans="1:2" x14ac:dyDescent="0.25">
      <c r="A161">
        <v>0.72347826087</v>
      </c>
      <c r="B161" s="1">
        <v>0.60168713465500001</v>
      </c>
    </row>
    <row r="162" spans="1:2" x14ac:dyDescent="0.25">
      <c r="A162">
        <v>0.72173913043500004</v>
      </c>
      <c r="B162" s="1">
        <v>-328.68622641500002</v>
      </c>
    </row>
    <row r="163" spans="1:2" x14ac:dyDescent="0.25">
      <c r="A163">
        <v>0.72</v>
      </c>
      <c r="B163" s="1">
        <v>0.64382542632399997</v>
      </c>
    </row>
    <row r="164" spans="1:2" x14ac:dyDescent="0.25">
      <c r="A164">
        <v>0.71826086956500002</v>
      </c>
      <c r="B164" s="1">
        <v>-328.64263753500001</v>
      </c>
    </row>
    <row r="165" spans="1:2" x14ac:dyDescent="0.25">
      <c r="A165">
        <v>0.71652173912999995</v>
      </c>
      <c r="B165" s="1">
        <v>0.688914812544</v>
      </c>
    </row>
    <row r="166" spans="1:2" x14ac:dyDescent="0.25">
      <c r="A166">
        <v>0.71478260869599997</v>
      </c>
      <c r="B166" s="1">
        <v>-328.59599597200003</v>
      </c>
    </row>
    <row r="167" spans="1:2" x14ac:dyDescent="0.25">
      <c r="A167">
        <v>0.71304347826100001</v>
      </c>
      <c r="B167" s="1">
        <v>0.73716196897099995</v>
      </c>
    </row>
    <row r="168" spans="1:2" x14ac:dyDescent="0.25">
      <c r="A168">
        <v>0.71130434782600005</v>
      </c>
      <c r="B168" s="1">
        <v>-328.54608793300002</v>
      </c>
    </row>
    <row r="169" spans="1:2" x14ac:dyDescent="0.25">
      <c r="A169">
        <v>0.70956521739099998</v>
      </c>
      <c r="B169" s="1">
        <v>0.78878804549299997</v>
      </c>
    </row>
    <row r="170" spans="1:2" x14ac:dyDescent="0.25">
      <c r="A170">
        <v>0.707826086957</v>
      </c>
      <c r="B170" s="1">
        <v>-328.49268465699998</v>
      </c>
    </row>
    <row r="171" spans="1:2" x14ac:dyDescent="0.25">
      <c r="A171">
        <v>0.70608695652200004</v>
      </c>
      <c r="B171" s="1">
        <v>0.84402967990900002</v>
      </c>
    </row>
    <row r="172" spans="1:2" x14ac:dyDescent="0.25">
      <c r="A172">
        <v>0.70434782608699997</v>
      </c>
      <c r="B172" s="1">
        <v>-328.43554135900001</v>
      </c>
    </row>
    <row r="173" spans="1:2" x14ac:dyDescent="0.25">
      <c r="A173">
        <v>0.70260869565200001</v>
      </c>
      <c r="B173" s="1">
        <v>9.0314008261000001E-2</v>
      </c>
    </row>
    <row r="174" spans="1:2" x14ac:dyDescent="0.25">
      <c r="A174">
        <v>0.70086956521699995</v>
      </c>
      <c r="B174" s="1">
        <v>-328.374396112</v>
      </c>
    </row>
    <row r="175" spans="1:2" x14ac:dyDescent="0.25">
      <c r="A175">
        <v>0.69913043478299997</v>
      </c>
      <c r="B175" s="1">
        <v>0.96639019720700003</v>
      </c>
    </row>
    <row r="176" spans="1:2" x14ac:dyDescent="0.25">
      <c r="A176">
        <v>0.69739130434800001</v>
      </c>
      <c r="B176" s="1">
        <v>-328.30896864699997</v>
      </c>
    </row>
    <row r="177" spans="1:2" x14ac:dyDescent="0.25">
      <c r="A177">
        <v>0.69565217391300005</v>
      </c>
      <c r="B177" s="1">
        <v>1.0340699424599999</v>
      </c>
    </row>
    <row r="178" spans="1:2" x14ac:dyDescent="0.25">
      <c r="A178">
        <v>0.69391304347799998</v>
      </c>
      <c r="B178" s="1">
        <v>-328.23895906299998</v>
      </c>
    </row>
    <row r="179" spans="1:2" x14ac:dyDescent="0.25">
      <c r="A179">
        <v>0.69217391304300002</v>
      </c>
      <c r="B179" s="1">
        <v>1.10648954117</v>
      </c>
    </row>
    <row r="180" spans="1:2" x14ac:dyDescent="0.25">
      <c r="A180">
        <v>0.69043478260900004</v>
      </c>
      <c r="B180" s="1">
        <v>-328.16404645900002</v>
      </c>
    </row>
    <row r="181" spans="1:2" x14ac:dyDescent="0.25">
      <c r="A181">
        <v>0.68869565217399997</v>
      </c>
      <c r="B181" s="1">
        <v>1.18398094215</v>
      </c>
    </row>
    <row r="182" spans="1:2" x14ac:dyDescent="0.25">
      <c r="A182">
        <v>0.68695652173900001</v>
      </c>
      <c r="B182" s="1">
        <v>-328.08388745799999</v>
      </c>
    </row>
    <row r="183" spans="1:2" x14ac:dyDescent="0.25">
      <c r="A183">
        <v>0.68521739130399995</v>
      </c>
      <c r="B183" s="1">
        <v>1.2668993417600001</v>
      </c>
    </row>
    <row r="184" spans="1:2" x14ac:dyDescent="0.25">
      <c r="A184">
        <v>0.68347826086999997</v>
      </c>
      <c r="B184" s="1">
        <v>-327.998114638</v>
      </c>
    </row>
    <row r="185" spans="1:2" x14ac:dyDescent="0.25">
      <c r="A185">
        <v>0.68173913043500001</v>
      </c>
      <c r="B185" s="1">
        <v>1.3556248120300001</v>
      </c>
    </row>
    <row r="186" spans="1:2" x14ac:dyDescent="0.25">
      <c r="A186">
        <v>0.68</v>
      </c>
      <c r="B186" s="1">
        <v>-327.90633484099999</v>
      </c>
    </row>
    <row r="187" spans="1:2" x14ac:dyDescent="0.25">
      <c r="A187">
        <v>0.67826086956499998</v>
      </c>
      <c r="B187" s="1">
        <v>1.45056404279</v>
      </c>
    </row>
    <row r="188" spans="1:2" x14ac:dyDescent="0.25">
      <c r="A188">
        <v>0.67652173913000002</v>
      </c>
      <c r="B188" s="1">
        <v>-327.80812737899998</v>
      </c>
    </row>
    <row r="189" spans="1:2" x14ac:dyDescent="0.25">
      <c r="A189">
        <v>0.67478260869600004</v>
      </c>
      <c r="B189" s="1">
        <v>0.15521522058000001</v>
      </c>
    </row>
    <row r="190" spans="1:2" x14ac:dyDescent="0.25">
      <c r="A190">
        <v>0.67304347826099997</v>
      </c>
      <c r="B190" s="1">
        <v>-327.70304209800003</v>
      </c>
    </row>
    <row r="191" spans="1:2" x14ac:dyDescent="0.25">
      <c r="A191">
        <v>0.67130434782600001</v>
      </c>
      <c r="B191" s="1">
        <v>1.66085494946</v>
      </c>
    </row>
    <row r="192" spans="1:2" x14ac:dyDescent="0.25">
      <c r="A192">
        <v>0.66956521739099994</v>
      </c>
      <c r="B192" s="1">
        <v>-327.59059732100002</v>
      </c>
    </row>
    <row r="193" spans="1:2" x14ac:dyDescent="0.25">
      <c r="A193">
        <v>0.66782608695699996</v>
      </c>
      <c r="B193" s="1">
        <v>1.7771705331800001</v>
      </c>
    </row>
    <row r="194" spans="1:2" x14ac:dyDescent="0.25">
      <c r="A194">
        <v>0.66608695652200001</v>
      </c>
      <c r="B194" s="1">
        <v>-327.47027763699998</v>
      </c>
    </row>
    <row r="195" spans="1:2" x14ac:dyDescent="0.25">
      <c r="A195">
        <v>0.66434782608700005</v>
      </c>
      <c r="B195" s="1">
        <v>1.9016321112300001</v>
      </c>
    </row>
    <row r="196" spans="1:2" x14ac:dyDescent="0.25">
      <c r="A196">
        <v>0.66260869565199998</v>
      </c>
      <c r="B196" s="1">
        <v>-327.34153153599999</v>
      </c>
    </row>
    <row r="197" spans="1:2" x14ac:dyDescent="0.25">
      <c r="A197">
        <v>0.66086956521700002</v>
      </c>
      <c r="B197" s="1">
        <v>2.0348101765900002</v>
      </c>
    </row>
    <row r="198" spans="1:2" x14ac:dyDescent="0.25">
      <c r="A198">
        <v>0.65913043478300004</v>
      </c>
      <c r="B198" s="1">
        <v>-327.20376888800001</v>
      </c>
    </row>
    <row r="199" spans="1:2" x14ac:dyDescent="0.25">
      <c r="A199">
        <v>0.65739130434799997</v>
      </c>
      <c r="B199" s="1">
        <v>2.17731517591</v>
      </c>
    </row>
    <row r="200" spans="1:2" x14ac:dyDescent="0.25">
      <c r="A200">
        <v>0.65565217391300001</v>
      </c>
      <c r="B200" s="1">
        <v>-327.05635823199998</v>
      </c>
    </row>
    <row r="201" spans="1:2" x14ac:dyDescent="0.25">
      <c r="A201">
        <v>0.65391304347799994</v>
      </c>
      <c r="B201" s="1">
        <v>2.3298003075499998</v>
      </c>
    </row>
    <row r="202" spans="1:2" x14ac:dyDescent="0.25">
      <c r="A202">
        <v>0.65217391304299999</v>
      </c>
      <c r="B202" s="1">
        <v>-326.89862388199998</v>
      </c>
    </row>
    <row r="203" spans="1:2" x14ac:dyDescent="0.25">
      <c r="A203">
        <v>0.65043478260900001</v>
      </c>
      <c r="B203" s="1">
        <v>2.4929645157200002</v>
      </c>
    </row>
    <row r="204" spans="1:2" x14ac:dyDescent="0.25">
      <c r="A204">
        <v>0.64869565217400005</v>
      </c>
      <c r="B204" s="1">
        <v>-326.729842835</v>
      </c>
    </row>
    <row r="205" spans="1:2" x14ac:dyDescent="0.25">
      <c r="A205">
        <v>0.64695652173899998</v>
      </c>
      <c r="B205" s="1">
        <v>2.6675556941499998</v>
      </c>
    </row>
    <row r="206" spans="1:2" x14ac:dyDescent="0.25">
      <c r="A206">
        <v>0.64521739130400002</v>
      </c>
      <c r="B206" s="1">
        <v>-32.654924145000003</v>
      </c>
    </row>
    <row r="207" spans="1:2" x14ac:dyDescent="0.25">
      <c r="A207">
        <v>0.64347826087000004</v>
      </c>
      <c r="B207" s="1">
        <v>2.8543741142300001</v>
      </c>
    </row>
    <row r="208" spans="1:2" x14ac:dyDescent="0.25">
      <c r="A208">
        <v>0.64173913043499997</v>
      </c>
      <c r="B208" s="1">
        <v>-326.35599190699998</v>
      </c>
    </row>
    <row r="209" spans="1:2" x14ac:dyDescent="0.25">
      <c r="A209">
        <v>0.64</v>
      </c>
      <c r="B209" s="1">
        <v>3.0542760932299999</v>
      </c>
    </row>
    <row r="210" spans="1:2" x14ac:dyDescent="0.25">
      <c r="A210">
        <v>0.63826086956500006</v>
      </c>
      <c r="B210" s="1">
        <v>-326.14920841100002</v>
      </c>
    </row>
    <row r="211" spans="1:2" x14ac:dyDescent="0.25">
      <c r="A211">
        <v>0.63652173912999999</v>
      </c>
      <c r="B211" s="1">
        <v>3.2681779193499998</v>
      </c>
    </row>
    <row r="212" spans="1:2" x14ac:dyDescent="0.25">
      <c r="A212">
        <v>0.63478260869600001</v>
      </c>
      <c r="B212" s="1">
        <v>-325.92794313100001</v>
      </c>
    </row>
    <row r="213" spans="1:2" x14ac:dyDescent="0.25">
      <c r="A213">
        <v>0.63304347826100005</v>
      </c>
      <c r="B213" s="1">
        <v>3.4970600517100001</v>
      </c>
    </row>
    <row r="214" spans="1:2" x14ac:dyDescent="0.25">
      <c r="A214">
        <v>0.63130434782599998</v>
      </c>
      <c r="B214" s="1">
        <v>-325.69118185500002</v>
      </c>
    </row>
    <row r="215" spans="1:2" x14ac:dyDescent="0.25">
      <c r="A215">
        <v>0.62956521739100002</v>
      </c>
      <c r="B215" s="1">
        <v>3.7419716144700002</v>
      </c>
    </row>
    <row r="216" spans="1:2" x14ac:dyDescent="0.25">
      <c r="A216">
        <v>0.62782608695700004</v>
      </c>
      <c r="B216" s="1">
        <v>-325.43783934499999</v>
      </c>
    </row>
    <row r="217" spans="1:2" x14ac:dyDescent="0.25">
      <c r="A217">
        <v>0.62608695652199997</v>
      </c>
      <c r="B217" s="1">
        <v>0.40040352057</v>
      </c>
    </row>
    <row r="218" spans="1:2" x14ac:dyDescent="0.25">
      <c r="A218">
        <v>0.62434782608700001</v>
      </c>
      <c r="B218" s="1">
        <v>-325.16675435799999</v>
      </c>
    </row>
    <row r="219" spans="1:2" x14ac:dyDescent="0.25">
      <c r="A219">
        <v>0.62260869565200005</v>
      </c>
      <c r="B219" s="1">
        <v>4.2844520430099999</v>
      </c>
    </row>
    <row r="220" spans="1:2" x14ac:dyDescent="0.25">
      <c r="A220">
        <v>0.62086956521699999</v>
      </c>
      <c r="B220" s="1">
        <v>-324.876684324</v>
      </c>
    </row>
    <row r="221" spans="1:2" x14ac:dyDescent="0.25">
      <c r="A221">
        <v>0.61913043478300001</v>
      </c>
      <c r="B221" s="1">
        <v>4.5845074695500001</v>
      </c>
    </row>
    <row r="222" spans="1:2" x14ac:dyDescent="0.25">
      <c r="A222">
        <v>0.61739130434800005</v>
      </c>
      <c r="B222" s="1">
        <v>-324.56629965299999</v>
      </c>
    </row>
    <row r="223" spans="1:2" x14ac:dyDescent="0.25">
      <c r="A223">
        <v>0.61565217391299998</v>
      </c>
      <c r="B223" s="1">
        <v>4.9055768456099997</v>
      </c>
    </row>
    <row r="224" spans="1:2" x14ac:dyDescent="0.25">
      <c r="A224">
        <v>0.61391304347800002</v>
      </c>
      <c r="B224" s="1">
        <v>-324.23417763800001</v>
      </c>
    </row>
    <row r="225" spans="1:2" x14ac:dyDescent="0.25">
      <c r="A225">
        <v>0.61217391304299995</v>
      </c>
      <c r="B225" s="1">
        <v>5.2491318528899997</v>
      </c>
    </row>
    <row r="226" spans="1:2" x14ac:dyDescent="0.25">
      <c r="A226">
        <v>0.61043478260899997</v>
      </c>
      <c r="B226" s="1">
        <v>-323.878795938</v>
      </c>
    </row>
    <row r="227" spans="1:2" x14ac:dyDescent="0.25">
      <c r="A227">
        <v>0.60869565217400001</v>
      </c>
      <c r="B227" s="1">
        <v>5.6167472401599996</v>
      </c>
    </row>
    <row r="228" spans="1:2" x14ac:dyDescent="0.25">
      <c r="A228">
        <v>0.60695652173900005</v>
      </c>
      <c r="B228" s="1">
        <v>-323.49852559200002</v>
      </c>
    </row>
    <row r="229" spans="1:2" x14ac:dyDescent="0.25">
      <c r="A229">
        <v>0.60521739130399999</v>
      </c>
      <c r="B229" s="1">
        <v>6.0101080414899997</v>
      </c>
    </row>
    <row r="230" spans="1:2" x14ac:dyDescent="0.25">
      <c r="A230">
        <v>0.60347826087000001</v>
      </c>
      <c r="B230" s="1">
        <v>-32.309162356000002</v>
      </c>
    </row>
    <row r="231" spans="1:2" x14ac:dyDescent="0.25">
      <c r="A231">
        <v>0.60173913043500005</v>
      </c>
      <c r="B231" s="1">
        <v>6.4310172998499997</v>
      </c>
    </row>
    <row r="232" spans="1:2" x14ac:dyDescent="0.25">
      <c r="A232">
        <v>0.6</v>
      </c>
      <c r="B232" s="1">
        <v>-322.65622473100001</v>
      </c>
    </row>
    <row r="233" spans="1:2" x14ac:dyDescent="0.25">
      <c r="A233">
        <v>0.59826086956500002</v>
      </c>
      <c r="B233" s="1">
        <v>6.8814043317499998</v>
      </c>
    </row>
    <row r="234" spans="1:2" x14ac:dyDescent="0.25">
      <c r="A234">
        <v>0.59652173912999995</v>
      </c>
      <c r="B234" s="1">
        <v>-322.190333372</v>
      </c>
    </row>
    <row r="235" spans="1:2" x14ac:dyDescent="0.25">
      <c r="A235">
        <v>0.59478260869599997</v>
      </c>
      <c r="B235" s="1">
        <v>7.36333357058</v>
      </c>
    </row>
    <row r="236" spans="1:2" x14ac:dyDescent="0.25">
      <c r="A236">
        <v>0.59304347826100001</v>
      </c>
      <c r="B236" s="1">
        <v>-321.69181398299997</v>
      </c>
    </row>
    <row r="237" spans="1:2" x14ac:dyDescent="0.25">
      <c r="A237">
        <v>0.59130434782600005</v>
      </c>
      <c r="B237" s="1">
        <v>7.8790140293800004</v>
      </c>
    </row>
    <row r="238" spans="1:2" x14ac:dyDescent="0.25">
      <c r="A238">
        <v>0.58956521739099998</v>
      </c>
      <c r="B238" s="1">
        <v>-321.15838150799999</v>
      </c>
    </row>
    <row r="239" spans="1:2" x14ac:dyDescent="0.25">
      <c r="A239">
        <v>0.587826086957</v>
      </c>
      <c r="B239" s="1">
        <v>0.84308094262</v>
      </c>
    </row>
    <row r="240" spans="1:2" x14ac:dyDescent="0.25">
      <c r="A240">
        <v>0.58608695652200005</v>
      </c>
      <c r="B240" s="1">
        <v>-320.587590858</v>
      </c>
    </row>
    <row r="241" spans="1:2" x14ac:dyDescent="0.25">
      <c r="A241">
        <v>0.58434782608699998</v>
      </c>
      <c r="B241" s="1">
        <v>9.0212490187200007</v>
      </c>
    </row>
    <row r="242" spans="1:2" x14ac:dyDescent="0.25">
      <c r="A242">
        <v>0.58260869565200002</v>
      </c>
      <c r="B242" s="1">
        <v>-319.97682570799998</v>
      </c>
    </row>
    <row r="243" spans="1:2" x14ac:dyDescent="0.25">
      <c r="A243">
        <v>0.58086956521699995</v>
      </c>
      <c r="B243" s="1">
        <v>9.6530391974899992</v>
      </c>
    </row>
    <row r="244" spans="1:2" x14ac:dyDescent="0.25">
      <c r="A244">
        <v>0.57913043478299997</v>
      </c>
      <c r="B244" s="1">
        <v>-3.1932328650000001</v>
      </c>
    </row>
    <row r="245" spans="1:2" x14ac:dyDescent="0.25">
      <c r="A245">
        <v>0.57739130434800001</v>
      </c>
      <c r="B245" s="1">
        <v>10.3290758913</v>
      </c>
    </row>
    <row r="246" spans="1:2" x14ac:dyDescent="0.25">
      <c r="A246">
        <v>0.57565217391300005</v>
      </c>
      <c r="B246" s="1">
        <v>-318.62397761599999</v>
      </c>
    </row>
    <row r="247" spans="1:2" x14ac:dyDescent="0.25">
      <c r="A247">
        <v>0.57391304347799998</v>
      </c>
      <c r="B247" s="1">
        <v>11.052457840900001</v>
      </c>
    </row>
    <row r="248" spans="1:2" x14ac:dyDescent="0.25">
      <c r="A248">
        <v>0.57217391304300003</v>
      </c>
      <c r="B248" s="1">
        <v>-317.87569364299998</v>
      </c>
    </row>
    <row r="249" spans="1:2" x14ac:dyDescent="0.25">
      <c r="A249">
        <v>0.57043478260900005</v>
      </c>
      <c r="B249" s="1">
        <v>11.8265008034</v>
      </c>
    </row>
    <row r="250" spans="1:2" x14ac:dyDescent="0.25">
      <c r="A250">
        <v>0.56869565217399998</v>
      </c>
      <c r="B250" s="1">
        <v>-31.707500467999999</v>
      </c>
    </row>
    <row r="251" spans="1:2" x14ac:dyDescent="0.25">
      <c r="A251">
        <v>0.56695652173900002</v>
      </c>
      <c r="B251" s="1">
        <v>12.6547527496</v>
      </c>
    </row>
    <row r="252" spans="1:2" x14ac:dyDescent="0.25">
      <c r="A252">
        <v>0.56521739130399995</v>
      </c>
      <c r="B252" s="1">
        <v>-31.621824062000002</v>
      </c>
    </row>
    <row r="253" spans="1:2" x14ac:dyDescent="0.25">
      <c r="A253">
        <v>0.56347826086999997</v>
      </c>
      <c r="B253" s="1">
        <v>13.5410101276</v>
      </c>
    </row>
    <row r="254" spans="1:2" x14ac:dyDescent="0.25">
      <c r="A254">
        <v>0.56173913043500001</v>
      </c>
      <c r="B254" s="1">
        <v>-315.30147432500002</v>
      </c>
    </row>
    <row r="255" spans="1:2" x14ac:dyDescent="0.25">
      <c r="A255">
        <v>0.56000000000000005</v>
      </c>
      <c r="B255" s="1">
        <v>14.489335264299999</v>
      </c>
    </row>
    <row r="256" spans="1:2" x14ac:dyDescent="0.25">
      <c r="A256">
        <v>0.55826086956499998</v>
      </c>
      <c r="B256" s="1">
        <v>-314.32050362299998</v>
      </c>
    </row>
    <row r="257" spans="1:2" x14ac:dyDescent="0.25">
      <c r="A257">
        <v>0.55652173913000003</v>
      </c>
      <c r="B257" s="1">
        <v>15.504074985800001</v>
      </c>
    </row>
    <row r="258" spans="1:2" x14ac:dyDescent="0.25">
      <c r="A258">
        <v>0.55478260869600005</v>
      </c>
      <c r="B258" s="1">
        <v>-313.27083205299999</v>
      </c>
    </row>
    <row r="259" spans="1:2" x14ac:dyDescent="0.25">
      <c r="A259">
        <v>0.55304347826099998</v>
      </c>
      <c r="B259" s="1">
        <v>16.589880541900001</v>
      </c>
    </row>
    <row r="260" spans="1:2" x14ac:dyDescent="0.25">
      <c r="A260">
        <v>0.55130434782600002</v>
      </c>
      <c r="B260" s="1">
        <v>-312.14764824899999</v>
      </c>
    </row>
    <row r="261" spans="1:2" x14ac:dyDescent="0.25">
      <c r="A261">
        <v>0.54956521739099995</v>
      </c>
      <c r="B261" s="1">
        <v>17.751728925799998</v>
      </c>
    </row>
    <row r="262" spans="1:2" x14ac:dyDescent="0.25">
      <c r="A262">
        <v>0.54782608695699997</v>
      </c>
      <c r="B262" s="1">
        <v>-310.94580388600002</v>
      </c>
    </row>
    <row r="263" spans="1:2" x14ac:dyDescent="0.25">
      <c r="A263">
        <v>0.54608695652200001</v>
      </c>
      <c r="B263" s="1">
        <v>18.9949456875</v>
      </c>
    </row>
    <row r="264" spans="1:2" x14ac:dyDescent="0.25">
      <c r="A264">
        <v>0.54434782608700005</v>
      </c>
      <c r="B264" s="1">
        <v>-309.65979008599999</v>
      </c>
    </row>
    <row r="265" spans="1:2" x14ac:dyDescent="0.25">
      <c r="A265">
        <v>0.54260869565199998</v>
      </c>
      <c r="B265" s="1">
        <v>20.325229344099998</v>
      </c>
    </row>
    <row r="266" spans="1:2" x14ac:dyDescent="0.25">
      <c r="A266">
        <v>0.54086956521700003</v>
      </c>
      <c r="B266" s="1">
        <v>-308.283712165</v>
      </c>
    </row>
    <row r="267" spans="1:2" x14ac:dyDescent="0.25">
      <c r="A267">
        <v>0.53913043478300005</v>
      </c>
      <c r="B267" s="1">
        <v>21.748677500100001</v>
      </c>
    </row>
    <row r="268" spans="1:2" x14ac:dyDescent="0.25">
      <c r="A268">
        <v>0.53739130434799998</v>
      </c>
      <c r="B268" s="1">
        <v>-306.81126261100002</v>
      </c>
    </row>
    <row r="269" spans="1:2" x14ac:dyDescent="0.25">
      <c r="A269">
        <v>0.53565217391300002</v>
      </c>
      <c r="B269" s="1">
        <v>23.271814797099999</v>
      </c>
    </row>
    <row r="270" spans="1:2" x14ac:dyDescent="0.25">
      <c r="A270">
        <v>0.53391304347799995</v>
      </c>
      <c r="B270" s="1">
        <v>-305.23569217699998</v>
      </c>
    </row>
    <row r="271" spans="1:2" x14ac:dyDescent="0.25">
      <c r="A271">
        <v>0.53217391304299999</v>
      </c>
      <c r="B271" s="1">
        <v>24.9016228204</v>
      </c>
    </row>
    <row r="272" spans="1:2" x14ac:dyDescent="0.25">
      <c r="A272">
        <v>0.53043478260900001</v>
      </c>
      <c r="B272" s="1">
        <v>-30.354977894000001</v>
      </c>
    </row>
    <row r="273" spans="1:2" x14ac:dyDescent="0.25">
      <c r="A273">
        <v>0.52869565217400005</v>
      </c>
      <c r="B273" s="1">
        <v>26.645572100700001</v>
      </c>
    </row>
    <row r="274" spans="1:2" x14ac:dyDescent="0.25">
      <c r="A274">
        <v>0.52695652173899998</v>
      </c>
      <c r="B274" s="1">
        <v>-301.745795203</v>
      </c>
    </row>
    <row r="275" spans="1:2" x14ac:dyDescent="0.25">
      <c r="A275">
        <v>0.52521739130400003</v>
      </c>
      <c r="B275" s="1">
        <v>28.5116563564</v>
      </c>
    </row>
    <row r="276" spans="1:2" x14ac:dyDescent="0.25">
      <c r="A276">
        <v>0.52347826087000005</v>
      </c>
      <c r="B276" s="1">
        <v>-299.81547206699997</v>
      </c>
    </row>
    <row r="277" spans="1:2" x14ac:dyDescent="0.25">
      <c r="A277">
        <v>0.52173913043499998</v>
      </c>
      <c r="B277" s="1">
        <v>30.508429134699998</v>
      </c>
    </row>
    <row r="278" spans="1:2" x14ac:dyDescent="0.25">
      <c r="A278">
        <v>0.52</v>
      </c>
      <c r="B278" s="1">
        <v>-297.749961536</v>
      </c>
    </row>
    <row r="279" spans="1:2" x14ac:dyDescent="0.25">
      <c r="A279">
        <v>0.51826086956499995</v>
      </c>
      <c r="B279" s="1">
        <v>32.645043017900001</v>
      </c>
    </row>
    <row r="280" spans="1:2" x14ac:dyDescent="0.25">
      <c r="A280">
        <v>0.51652173912999999</v>
      </c>
      <c r="B280" s="1">
        <v>-295.53979595599998</v>
      </c>
    </row>
    <row r="281" spans="1:2" x14ac:dyDescent="0.25">
      <c r="A281">
        <v>0.51478260869600001</v>
      </c>
      <c r="B281" s="1">
        <v>34.931291576299998</v>
      </c>
    </row>
    <row r="282" spans="1:2" x14ac:dyDescent="0.25">
      <c r="A282">
        <v>0.51304347826100005</v>
      </c>
      <c r="B282" s="1">
        <v>-29.317484461999999</v>
      </c>
    </row>
    <row r="283" spans="1:2" x14ac:dyDescent="0.25">
      <c r="A283">
        <v>0.51130434782599998</v>
      </c>
      <c r="B283" s="1">
        <v>37.377654258900002</v>
      </c>
    </row>
    <row r="284" spans="1:2" x14ac:dyDescent="0.25">
      <c r="A284">
        <v>0.50956521739100002</v>
      </c>
      <c r="B284" s="1">
        <v>-290.64426733099998</v>
      </c>
    </row>
    <row r="285" spans="1:2" x14ac:dyDescent="0.25">
      <c r="A285">
        <v>0.50782608695700004</v>
      </c>
      <c r="B285" s="1">
        <v>39.995344427600003</v>
      </c>
    </row>
    <row r="286" spans="1:2" x14ac:dyDescent="0.25">
      <c r="A286">
        <v>0.50608695652199998</v>
      </c>
      <c r="B286" s="1">
        <v>-287.93646471599999</v>
      </c>
    </row>
    <row r="287" spans="1:2" x14ac:dyDescent="0.25">
      <c r="A287">
        <v>0.50434782608700002</v>
      </c>
      <c r="B287" s="1">
        <v>42.796360756200002</v>
      </c>
    </row>
    <row r="288" spans="1:2" x14ac:dyDescent="0.25">
      <c r="A288">
        <v>0.50260869565199995</v>
      </c>
      <c r="B288" s="1">
        <v>-285.03902505399998</v>
      </c>
    </row>
    <row r="289" spans="1:2" x14ac:dyDescent="0.25">
      <c r="A289">
        <v>0.50086956521699999</v>
      </c>
      <c r="B289" s="1">
        <v>45.793542228200003</v>
      </c>
    </row>
    <row r="290" spans="1:2" x14ac:dyDescent="0.25">
      <c r="A290">
        <v>0.49913043478300001</v>
      </c>
      <c r="B290" s="1">
        <v>-281.93866739100002</v>
      </c>
    </row>
    <row r="291" spans="1:2" x14ac:dyDescent="0.25">
      <c r="A291">
        <v>0.497391304348</v>
      </c>
      <c r="B291" s="1">
        <v>49.000626986699999</v>
      </c>
    </row>
    <row r="292" spans="1:2" x14ac:dyDescent="0.25">
      <c r="A292">
        <v>0.49565217391299998</v>
      </c>
      <c r="B292" s="1">
        <v>-278.62118065800001</v>
      </c>
    </row>
    <row r="293" spans="1:2" x14ac:dyDescent="0.25">
      <c r="A293">
        <v>0.49391304347800002</v>
      </c>
      <c r="B293" s="1">
        <v>52.432315306100001</v>
      </c>
    </row>
    <row r="294" spans="1:2" x14ac:dyDescent="0.25">
      <c r="A294">
        <v>0.49217391304300001</v>
      </c>
      <c r="B294" s="1">
        <v>-275.07135853400001</v>
      </c>
    </row>
    <row r="295" spans="1:2" x14ac:dyDescent="0.25">
      <c r="A295">
        <v>0.49043478260899998</v>
      </c>
      <c r="B295" s="1">
        <v>56.104336973099997</v>
      </c>
    </row>
    <row r="296" spans="1:2" x14ac:dyDescent="0.25">
      <c r="A296">
        <v>0.48869565217400002</v>
      </c>
      <c r="B296" s="1">
        <v>-271.27292974800002</v>
      </c>
    </row>
    <row r="297" spans="1:2" x14ac:dyDescent="0.25">
      <c r="A297">
        <v>0.486956521739</v>
      </c>
      <c r="B297" s="1">
        <v>60.033523387599999</v>
      </c>
    </row>
    <row r="298" spans="1:2" x14ac:dyDescent="0.25">
      <c r="A298">
        <v>0.48521739130399999</v>
      </c>
      <c r="B298" s="1">
        <v>-267.20848349200003</v>
      </c>
    </row>
    <row r="299" spans="1:2" x14ac:dyDescent="0.25">
      <c r="A299">
        <v>0.48347826087000001</v>
      </c>
      <c r="B299" s="1">
        <v>64.2378847122</v>
      </c>
    </row>
    <row r="300" spans="1:2" x14ac:dyDescent="0.25">
      <c r="A300">
        <v>0.481739130435</v>
      </c>
      <c r="B300" s="1">
        <v>-262.85938961900001</v>
      </c>
    </row>
    <row r="301" spans="1:2" x14ac:dyDescent="0.25">
      <c r="A301">
        <v>0.48</v>
      </c>
      <c r="B301" s="1">
        <v>68.736692425100003</v>
      </c>
    </row>
    <row r="302" spans="1:2" x14ac:dyDescent="0.25">
      <c r="A302">
        <v>0.47826086956500002</v>
      </c>
      <c r="B302" s="1">
        <v>-258.20571324700001</v>
      </c>
    </row>
    <row r="303" spans="1:2" x14ac:dyDescent="0.25">
      <c r="A303">
        <v>0.47652173913000001</v>
      </c>
      <c r="B303" s="1">
        <v>73.550567655199998</v>
      </c>
    </row>
    <row r="304" spans="1:2" x14ac:dyDescent="0.25">
      <c r="A304">
        <v>0.47478260869599997</v>
      </c>
      <c r="B304" s="1">
        <v>-253.22612338100001</v>
      </c>
    </row>
    <row r="305" spans="1:2" x14ac:dyDescent="0.25">
      <c r="A305">
        <v>0.47304347826100002</v>
      </c>
      <c r="B305" s="1">
        <v>7.8701575702</v>
      </c>
    </row>
    <row r="306" spans="1:2" x14ac:dyDescent="0.25">
      <c r="A306">
        <v>0.471304347826</v>
      </c>
      <c r="B306" s="1">
        <v>-247.89779514400001</v>
      </c>
    </row>
    <row r="307" spans="1:2" x14ac:dyDescent="0.25">
      <c r="A307">
        <v>0.46956521739099999</v>
      </c>
      <c r="B307" s="1">
        <v>84.213327176600004</v>
      </c>
    </row>
    <row r="308" spans="1:2" x14ac:dyDescent="0.25">
      <c r="A308">
        <v>0.46782608695700001</v>
      </c>
      <c r="B308" s="1">
        <v>-242.19630515200001</v>
      </c>
    </row>
    <row r="309" spans="1:2" x14ac:dyDescent="0.25">
      <c r="A309">
        <v>0.466086956522</v>
      </c>
      <c r="B309" s="1">
        <v>90.111086225400001</v>
      </c>
    </row>
    <row r="310" spans="1:2" x14ac:dyDescent="0.25">
      <c r="A310">
        <v>0.46434782608699998</v>
      </c>
      <c r="B310" s="1">
        <v>-236.09551956199999</v>
      </c>
    </row>
    <row r="311" spans="1:2" x14ac:dyDescent="0.25">
      <c r="A311">
        <v>0.46260869565200002</v>
      </c>
      <c r="B311" s="1">
        <v>96.4218863328</v>
      </c>
    </row>
    <row r="312" spans="1:2" x14ac:dyDescent="0.25">
      <c r="A312">
        <v>0.46086956521700001</v>
      </c>
      <c r="B312" s="1">
        <v>-229.567474291</v>
      </c>
    </row>
    <row r="313" spans="1:2" x14ac:dyDescent="0.25">
      <c r="A313">
        <v>0.45913043478299997</v>
      </c>
      <c r="B313" s="1">
        <v>103.174654234</v>
      </c>
    </row>
    <row r="314" spans="1:2" x14ac:dyDescent="0.25">
      <c r="A314">
        <v>0.45739130434800002</v>
      </c>
      <c r="B314" s="1">
        <v>-222.58224682700001</v>
      </c>
    </row>
    <row r="315" spans="1:2" x14ac:dyDescent="0.25">
      <c r="A315">
        <v>0.455652173913</v>
      </c>
      <c r="B315" s="1">
        <v>110.400342507</v>
      </c>
    </row>
    <row r="316" spans="1:2" x14ac:dyDescent="0.25">
      <c r="A316">
        <v>0.45391304347799999</v>
      </c>
      <c r="B316" s="1">
        <v>-215.107819084</v>
      </c>
    </row>
    <row r="317" spans="1:2" x14ac:dyDescent="0.25">
      <c r="A317">
        <v>0.45217391304299998</v>
      </c>
      <c r="B317" s="1">
        <v>118.13207144899999</v>
      </c>
    </row>
    <row r="318" spans="1:2" x14ac:dyDescent="0.25">
      <c r="A318">
        <v>0.450434782609</v>
      </c>
      <c r="B318" s="1">
        <v>-207.10993063199999</v>
      </c>
    </row>
    <row r="319" spans="1:2" x14ac:dyDescent="0.25">
      <c r="A319">
        <v>0.44869565217399998</v>
      </c>
      <c r="B319" s="1">
        <v>126.405280889</v>
      </c>
    </row>
    <row r="320" spans="1:2" x14ac:dyDescent="0.25">
      <c r="A320">
        <v>0.44695652173900002</v>
      </c>
      <c r="B320" s="1">
        <v>-198.55192166500001</v>
      </c>
    </row>
    <row r="321" spans="1:2" x14ac:dyDescent="0.25">
      <c r="A321">
        <v>0.44521739130400001</v>
      </c>
      <c r="B321" s="1">
        <v>135.25789263300001</v>
      </c>
    </row>
    <row r="322" spans="1:2" x14ac:dyDescent="0.25">
      <c r="A322">
        <v>0.44347826086999997</v>
      </c>
      <c r="B322" s="1">
        <v>-189.39456496299999</v>
      </c>
    </row>
    <row r="323" spans="1:2" x14ac:dyDescent="0.25">
      <c r="A323">
        <v>0.44173913043500002</v>
      </c>
      <c r="B323" s="1">
        <v>144.730484287</v>
      </c>
    </row>
    <row r="324" spans="1:2" x14ac:dyDescent="0.25">
      <c r="A324">
        <v>0.44</v>
      </c>
      <c r="B324" s="1">
        <v>-179.59588608300001</v>
      </c>
    </row>
    <row r="325" spans="1:2" x14ac:dyDescent="0.25">
      <c r="A325">
        <v>0.43826086956499999</v>
      </c>
      <c r="B325" s="1">
        <v>154.866475251</v>
      </c>
    </row>
    <row r="326" spans="1:2" x14ac:dyDescent="0.25">
      <c r="A326">
        <v>0.43652173912999997</v>
      </c>
      <c r="B326" s="1">
        <v>-169.110970966</v>
      </c>
    </row>
    <row r="327" spans="1:2" x14ac:dyDescent="0.25">
      <c r="A327">
        <v>0.43478260869599999</v>
      </c>
      <c r="B327" s="1">
        <v>150.68825170400001</v>
      </c>
    </row>
    <row r="328" spans="1:2" x14ac:dyDescent="0.25">
      <c r="A328">
        <v>0.43304347826099998</v>
      </c>
      <c r="B328" s="1">
        <v>-144.51364363499999</v>
      </c>
    </row>
    <row r="329" spans="1:2" x14ac:dyDescent="0.25">
      <c r="A329">
        <v>0.43130434782600002</v>
      </c>
      <c r="B329" s="1">
        <v>109.80218929500001</v>
      </c>
    </row>
    <row r="330" spans="1:2" x14ac:dyDescent="0.25">
      <c r="A330">
        <v>0.42956521739100001</v>
      </c>
      <c r="B330" s="1">
        <v>-93.974518524199993</v>
      </c>
    </row>
    <row r="331" spans="1:2" x14ac:dyDescent="0.25">
      <c r="A331">
        <v>0.42782608695699997</v>
      </c>
      <c r="B331" s="1">
        <v>57.693559540700001</v>
      </c>
    </row>
    <row r="332" spans="1:2" x14ac:dyDescent="0.25">
      <c r="A332">
        <v>0.42608695652200002</v>
      </c>
      <c r="B332" s="1">
        <v>-46.514011479799997</v>
      </c>
    </row>
    <row r="333" spans="1:2" x14ac:dyDescent="0.25">
      <c r="A333">
        <v>0.424347826087</v>
      </c>
      <c r="B333" s="1">
        <v>19.704462023800001</v>
      </c>
    </row>
    <row r="334" spans="1:2" x14ac:dyDescent="0.25">
      <c r="A334">
        <v>0.42260869565199999</v>
      </c>
      <c r="B334" s="1">
        <v>-18.628350671900002</v>
      </c>
    </row>
    <row r="335" spans="1:2" x14ac:dyDescent="0.25">
      <c r="A335">
        <v>0.42086956521699997</v>
      </c>
      <c r="B335" s="1">
        <v>1.9550750262500001</v>
      </c>
    </row>
    <row r="336" spans="1:2" x14ac:dyDescent="0.25">
      <c r="A336">
        <v>0.41913043478299999</v>
      </c>
      <c r="B336" s="1">
        <v>-7.7249001367399996</v>
      </c>
    </row>
    <row r="337" spans="1:2" x14ac:dyDescent="0.25">
      <c r="A337">
        <v>0.41739130434799998</v>
      </c>
      <c r="B337" s="1">
        <v>-3.22751556504</v>
      </c>
    </row>
    <row r="338" spans="1:2" x14ac:dyDescent="0.25">
      <c r="A338">
        <v>0.41565217391300002</v>
      </c>
      <c r="B338" s="1">
        <v>-4.6623292008500004</v>
      </c>
    </row>
    <row r="339" spans="1:2" x14ac:dyDescent="0.25">
      <c r="A339">
        <v>0.41391304347800001</v>
      </c>
      <c r="B339" s="1">
        <v>-3.8134528689199998</v>
      </c>
    </row>
    <row r="340" spans="1:2" x14ac:dyDescent="0.25">
      <c r="A340">
        <v>0.412173913043</v>
      </c>
      <c r="B340" s="1">
        <v>-3.68128073341</v>
      </c>
    </row>
    <row r="341" spans="1:2" x14ac:dyDescent="0.25">
      <c r="A341">
        <v>0.41043478260900002</v>
      </c>
      <c r="B341" s="1">
        <v>-3.2889061225799998</v>
      </c>
    </row>
    <row r="342" spans="1:2" x14ac:dyDescent="0.25">
      <c r="A342">
        <v>0.408695652174</v>
      </c>
      <c r="B342" s="1">
        <v>-2.9101557633300001</v>
      </c>
    </row>
    <row r="343" spans="1:2" x14ac:dyDescent="0.25">
      <c r="A343">
        <v>0.40695652173899999</v>
      </c>
      <c r="B343" s="1">
        <v>-0.24736302368999999</v>
      </c>
    </row>
    <row r="344" spans="1:2" x14ac:dyDescent="0.25">
      <c r="A344">
        <v>0.40521739130399997</v>
      </c>
      <c r="B344" s="1">
        <v>-1.98994109501</v>
      </c>
    </row>
    <row r="345" spans="1:2" x14ac:dyDescent="0.25">
      <c r="A345">
        <v>0.40347826086999999</v>
      </c>
      <c r="B345" s="1">
        <v>-1.45283998978</v>
      </c>
    </row>
    <row r="346" spans="1:2" x14ac:dyDescent="0.25">
      <c r="A346">
        <v>0.40173913043499998</v>
      </c>
      <c r="B346" s="1">
        <v>-0.85860450521499998</v>
      </c>
    </row>
    <row r="347" spans="1:2" x14ac:dyDescent="0.25">
      <c r="A347">
        <v>0.4</v>
      </c>
      <c r="B347" s="1">
        <v>-0.202875783064</v>
      </c>
    </row>
    <row r="348" spans="1:2" x14ac:dyDescent="0.25">
      <c r="A348">
        <v>0.39826086956500001</v>
      </c>
      <c r="B348" s="1">
        <v>0.51894980505199995</v>
      </c>
    </row>
    <row r="349" spans="1:2" x14ac:dyDescent="0.25">
      <c r="A349">
        <v>0.39652173912999999</v>
      </c>
      <c r="B349" s="1">
        <v>0.13117766803</v>
      </c>
    </row>
    <row r="350" spans="1:2" x14ac:dyDescent="0.25">
      <c r="A350">
        <v>0.39478260869600001</v>
      </c>
      <c r="B350" s="1">
        <v>2.1808245121500001</v>
      </c>
    </row>
    <row r="351" spans="1:2" x14ac:dyDescent="0.25">
      <c r="A351">
        <v>0.393043478261</v>
      </c>
      <c r="B351" s="1">
        <v>3.1316462646500001</v>
      </c>
    </row>
    <row r="352" spans="1:2" x14ac:dyDescent="0.25">
      <c r="A352">
        <v>0.39130434782599999</v>
      </c>
      <c r="B352" s="1">
        <v>4.1701470146900004</v>
      </c>
    </row>
    <row r="353" spans="1:2" x14ac:dyDescent="0.25">
      <c r="A353">
        <v>0.38956521739099997</v>
      </c>
      <c r="B353" s="1">
        <v>5.3026036734900002</v>
      </c>
    </row>
    <row r="354" spans="1:2" x14ac:dyDescent="0.25">
      <c r="A354">
        <v>0.38782608695699999</v>
      </c>
      <c r="B354" s="1">
        <v>6.5356856425299998</v>
      </c>
    </row>
    <row r="355" spans="1:2" x14ac:dyDescent="0.25">
      <c r="A355">
        <v>0.38608695652199998</v>
      </c>
      <c r="B355" s="1">
        <v>7.8764764362899999</v>
      </c>
    </row>
    <row r="356" spans="1:2" x14ac:dyDescent="0.25">
      <c r="A356">
        <v>0.38434782608700002</v>
      </c>
      <c r="B356" s="1">
        <v>0.93324963040999998</v>
      </c>
    </row>
    <row r="357" spans="1:2" x14ac:dyDescent="0.25">
      <c r="A357">
        <v>0.38260869565200001</v>
      </c>
      <c r="B357" s="1">
        <v>10.911725884199999</v>
      </c>
    </row>
    <row r="358" spans="1:2" x14ac:dyDescent="0.25">
      <c r="A358">
        <v>0.38086956521699999</v>
      </c>
      <c r="B358" s="1">
        <v>12.622630922800001</v>
      </c>
    </row>
    <row r="359" spans="1:2" x14ac:dyDescent="0.25">
      <c r="A359">
        <v>0.37913043478300001</v>
      </c>
      <c r="B359" s="1">
        <v>14.4741880917</v>
      </c>
    </row>
    <row r="360" spans="1:2" x14ac:dyDescent="0.25">
      <c r="A360">
        <v>0.377391304348</v>
      </c>
      <c r="B360" s="1">
        <v>16.475911936700001</v>
      </c>
    </row>
    <row r="361" spans="1:2" x14ac:dyDescent="0.25">
      <c r="A361">
        <v>0.37565217391299999</v>
      </c>
      <c r="B361" s="1">
        <v>18.6378829913</v>
      </c>
    </row>
    <row r="362" spans="1:2" x14ac:dyDescent="0.25">
      <c r="A362">
        <v>0.37391304347799997</v>
      </c>
      <c r="B362" s="1">
        <v>2.0970777088000001</v>
      </c>
    </row>
    <row r="363" spans="1:2" x14ac:dyDescent="0.25">
      <c r="A363">
        <v>0.37217391304300002</v>
      </c>
      <c r="B363" s="1">
        <v>23.485895900300001</v>
      </c>
    </row>
    <row r="364" spans="1:2" x14ac:dyDescent="0.25">
      <c r="A364">
        <v>0.37043478260899998</v>
      </c>
      <c r="B364" s="1">
        <v>26.195198748199999</v>
      </c>
    </row>
    <row r="365" spans="1:2" x14ac:dyDescent="0.25">
      <c r="A365">
        <v>0.36869565217400002</v>
      </c>
      <c r="B365" s="1">
        <v>29.1113357009</v>
      </c>
    </row>
    <row r="366" spans="1:2" x14ac:dyDescent="0.25">
      <c r="A366">
        <v>0.36695652173900001</v>
      </c>
      <c r="B366" s="1">
        <v>3.2247682006999998</v>
      </c>
    </row>
    <row r="367" spans="1:2" x14ac:dyDescent="0.25">
      <c r="A367">
        <v>0.36521739130399999</v>
      </c>
      <c r="B367" s="1">
        <v>35.618373885799997</v>
      </c>
    </row>
    <row r="368" spans="1:2" x14ac:dyDescent="0.25">
      <c r="A368">
        <v>0.36347826087000001</v>
      </c>
      <c r="B368" s="1">
        <v>39.238345710600001</v>
      </c>
    </row>
    <row r="369" spans="1:2" x14ac:dyDescent="0.25">
      <c r="A369">
        <v>0.361739130435</v>
      </c>
      <c r="B369" s="1">
        <v>4.3123368615000004</v>
      </c>
    </row>
    <row r="370" spans="1:2" x14ac:dyDescent="0.25">
      <c r="A370">
        <v>0.36</v>
      </c>
      <c r="B370" s="1">
        <v>47.290090552700001</v>
      </c>
    </row>
    <row r="371" spans="1:2" x14ac:dyDescent="0.25">
      <c r="A371">
        <v>0.35826086956499997</v>
      </c>
      <c r="B371" s="1">
        <v>51.756077840700002</v>
      </c>
    </row>
    <row r="372" spans="1:2" x14ac:dyDescent="0.25">
      <c r="A372">
        <v>0.35652173913000001</v>
      </c>
      <c r="B372" s="1">
        <v>56.539858214900001</v>
      </c>
    </row>
    <row r="373" spans="1:2" x14ac:dyDescent="0.25">
      <c r="A373">
        <v>0.35478260869599998</v>
      </c>
      <c r="B373" s="1">
        <v>61.660965427400001</v>
      </c>
    </row>
    <row r="374" spans="1:2" x14ac:dyDescent="0.25">
      <c r="A374">
        <v>0.35304347826100002</v>
      </c>
      <c r="B374" s="1">
        <v>67.139985412599998</v>
      </c>
    </row>
    <row r="375" spans="1:2" x14ac:dyDescent="0.25">
      <c r="A375">
        <v>0.35130434782600001</v>
      </c>
      <c r="B375" s="1">
        <v>72.998604049500003</v>
      </c>
    </row>
    <row r="376" spans="1:2" x14ac:dyDescent="0.25">
      <c r="A376">
        <v>0.34956521739099999</v>
      </c>
      <c r="B376" s="1">
        <v>79.259656546800002</v>
      </c>
    </row>
    <row r="377" spans="1:2" x14ac:dyDescent="0.25">
      <c r="A377">
        <v>0.34782608695700001</v>
      </c>
      <c r="B377" s="1">
        <v>8.5947178476000001</v>
      </c>
    </row>
    <row r="378" spans="1:2" x14ac:dyDescent="0.25">
      <c r="A378">
        <v>0.346086956522</v>
      </c>
      <c r="B378" s="1">
        <v>93.086458477899996</v>
      </c>
    </row>
    <row r="379" spans="1:2" x14ac:dyDescent="0.25">
      <c r="A379">
        <v>0.34434782608699999</v>
      </c>
      <c r="B379" s="1">
        <v>100.704092667</v>
      </c>
    </row>
    <row r="380" spans="1:2" x14ac:dyDescent="0.25">
      <c r="A380">
        <v>0.34260869565199997</v>
      </c>
      <c r="B380" s="1">
        <v>108.828040754</v>
      </c>
    </row>
    <row r="381" spans="1:2" x14ac:dyDescent="0.25">
      <c r="A381">
        <v>0.34086956521700001</v>
      </c>
      <c r="B381" s="1">
        <v>117.487683917</v>
      </c>
    </row>
    <row r="382" spans="1:2" x14ac:dyDescent="0.25">
      <c r="A382">
        <v>0.33913043478299998</v>
      </c>
      <c r="B382" s="1">
        <v>126.713884433</v>
      </c>
    </row>
    <row r="383" spans="1:2" x14ac:dyDescent="0.25">
      <c r="A383">
        <v>0.33739130434800002</v>
      </c>
      <c r="B383" s="1">
        <v>1.365390471</v>
      </c>
    </row>
    <row r="384" spans="1:2" x14ac:dyDescent="0.25">
      <c r="A384">
        <v>0.33565217391300001</v>
      </c>
      <c r="B384" s="1">
        <v>146.99718246500001</v>
      </c>
    </row>
    <row r="385" spans="1:2" x14ac:dyDescent="0.25">
      <c r="A385">
        <v>0.33391304347799999</v>
      </c>
      <c r="B385" s="1">
        <v>158.123971885</v>
      </c>
    </row>
    <row r="386" spans="1:2" x14ac:dyDescent="0.25">
      <c r="A386">
        <v>0.33217391304299998</v>
      </c>
      <c r="B386" s="1">
        <v>169.95683443300001</v>
      </c>
    </row>
    <row r="387" spans="1:2" x14ac:dyDescent="0.25">
      <c r="A387">
        <v>0.330434782609</v>
      </c>
      <c r="B387" s="1">
        <v>182.53499567599999</v>
      </c>
    </row>
    <row r="388" spans="1:2" x14ac:dyDescent="0.25">
      <c r="A388">
        <v>0.32869565217399999</v>
      </c>
      <c r="B388" s="1">
        <v>195.899558345</v>
      </c>
    </row>
    <row r="389" spans="1:2" x14ac:dyDescent="0.25">
      <c r="A389">
        <v>0.32695652173899997</v>
      </c>
      <c r="B389" s="1">
        <v>21.009357490999999</v>
      </c>
    </row>
    <row r="390" spans="1:2" x14ac:dyDescent="0.25">
      <c r="A390">
        <v>0.32521739130400001</v>
      </c>
      <c r="B390" s="1">
        <v>22.516212208999999</v>
      </c>
    </row>
    <row r="391" spans="1:2" x14ac:dyDescent="0.25">
      <c r="A391">
        <v>0.32347826086999998</v>
      </c>
      <c r="B391" s="1">
        <v>241.15237731900001</v>
      </c>
    </row>
    <row r="392" spans="1:2" x14ac:dyDescent="0.25">
      <c r="A392">
        <v>0.32173913043500002</v>
      </c>
      <c r="B392" s="1">
        <v>258.11369717399998</v>
      </c>
    </row>
    <row r="393" spans="1:2" x14ac:dyDescent="0.25">
      <c r="A393">
        <v>0.32</v>
      </c>
      <c r="B393" s="1">
        <v>276.09769781199998</v>
      </c>
    </row>
    <row r="394" spans="1:2" x14ac:dyDescent="0.25">
      <c r="A394">
        <v>0.31826086956499999</v>
      </c>
      <c r="B394" s="1">
        <v>295.15833742400002</v>
      </c>
    </row>
    <row r="395" spans="1:2" x14ac:dyDescent="0.25">
      <c r="A395">
        <v>0.31652173912999998</v>
      </c>
      <c r="B395" s="1">
        <v>31.535200072999999</v>
      </c>
    </row>
    <row r="396" spans="1:2" x14ac:dyDescent="0.25">
      <c r="A396">
        <v>0.314782608696</v>
      </c>
      <c r="B396" s="1">
        <v>336.73758555400002</v>
      </c>
    </row>
    <row r="397" spans="1:2" x14ac:dyDescent="0.25">
      <c r="A397">
        <v>0.31304347826099999</v>
      </c>
      <c r="B397" s="1">
        <v>359.376591496</v>
      </c>
    </row>
    <row r="398" spans="1:2" x14ac:dyDescent="0.25">
      <c r="A398">
        <v>0.31130434782600003</v>
      </c>
      <c r="B398" s="1">
        <v>383.33321074200001</v>
      </c>
    </row>
    <row r="399" spans="1:2" x14ac:dyDescent="0.25">
      <c r="A399">
        <v>0.30956521739100001</v>
      </c>
      <c r="B399" s="1">
        <v>408.67442103100001</v>
      </c>
    </row>
    <row r="400" spans="1:2" x14ac:dyDescent="0.25">
      <c r="A400">
        <v>0.30782608695699998</v>
      </c>
      <c r="B400" s="1">
        <v>435.470080838</v>
      </c>
    </row>
    <row r="401" spans="1:2" x14ac:dyDescent="0.25">
      <c r="A401">
        <v>0.30608695652200002</v>
      </c>
      <c r="B401" s="1">
        <v>463.793026785</v>
      </c>
    </row>
    <row r="402" spans="1:2" x14ac:dyDescent="0.25">
      <c r="A402">
        <v>0.30434782608700001</v>
      </c>
      <c r="B402" s="1">
        <v>493.71917335400002</v>
      </c>
    </row>
    <row r="403" spans="1:2" x14ac:dyDescent="0.25">
      <c r="A403">
        <v>0.30260869565199999</v>
      </c>
      <c r="B403" s="1">
        <v>525.32761491400004</v>
      </c>
    </row>
    <row r="404" spans="1:2" x14ac:dyDescent="0.25">
      <c r="A404">
        <v>0.30086956521699998</v>
      </c>
      <c r="B404" s="1">
        <v>558.70073014800005</v>
      </c>
    </row>
    <row r="405" spans="1:2" x14ac:dyDescent="0.25">
      <c r="A405">
        <v>0.299130434783</v>
      </c>
      <c r="B405" s="1">
        <v>593.92428890799999</v>
      </c>
    </row>
    <row r="406" spans="1:2" x14ac:dyDescent="0.25">
      <c r="A406">
        <v>0.29739130434799999</v>
      </c>
      <c r="B406" s="1">
        <v>631.087561575</v>
      </c>
    </row>
    <row r="407" spans="1:2" x14ac:dyDescent="0.25">
      <c r="A407">
        <v>0.29565217391300003</v>
      </c>
      <c r="B407" s="1">
        <v>670.28343098400001</v>
      </c>
    </row>
    <row r="408" spans="1:2" x14ac:dyDescent="0.25">
      <c r="A408">
        <v>0.29391304347800001</v>
      </c>
      <c r="B408" s="1">
        <v>711.608506981</v>
      </c>
    </row>
    <row r="409" spans="1:2" x14ac:dyDescent="0.25">
      <c r="A409">
        <v>0.292173913043</v>
      </c>
      <c r="B409" s="1">
        <v>755.16324369799997</v>
      </c>
    </row>
    <row r="410" spans="1:2" x14ac:dyDescent="0.25">
      <c r="A410">
        <v>0.29043478260900002</v>
      </c>
      <c r="B410" s="1">
        <v>801.05205962399998</v>
      </c>
    </row>
    <row r="411" spans="1:2" x14ac:dyDescent="0.25">
      <c r="A411">
        <v>0.28869565217400001</v>
      </c>
      <c r="B411" s="1">
        <v>84.938346056</v>
      </c>
    </row>
    <row r="412" spans="1:2" x14ac:dyDescent="0.25">
      <c r="A412">
        <v>0.28695652173899999</v>
      </c>
      <c r="B412" s="1">
        <v>900.27016556499996</v>
      </c>
    </row>
    <row r="413" spans="1:2" x14ac:dyDescent="0.25">
      <c r="A413">
        <v>0.28521739130399998</v>
      </c>
      <c r="B413" s="1">
        <v>953.82923598399998</v>
      </c>
    </row>
    <row r="414" spans="1:2" x14ac:dyDescent="0.25">
      <c r="A414">
        <v>0.28347826087</v>
      </c>
      <c r="B414" s="1">
        <v>1010.18220768</v>
      </c>
    </row>
    <row r="415" spans="1:2" x14ac:dyDescent="0.25">
      <c r="A415">
        <v>0.28173913043499998</v>
      </c>
      <c r="B415" s="1">
        <v>1069.45522658</v>
      </c>
    </row>
    <row r="416" spans="1:2" x14ac:dyDescent="0.25">
      <c r="A416">
        <v>0.28000000000000003</v>
      </c>
      <c r="B416" s="1">
        <v>1131.7791876900001</v>
      </c>
    </row>
    <row r="417" spans="1:2" x14ac:dyDescent="0.25">
      <c r="A417">
        <v>0.27826086956500001</v>
      </c>
      <c r="B417" s="1">
        <v>1197.28987766</v>
      </c>
    </row>
    <row r="418" spans="1:2" x14ac:dyDescent="0.25">
      <c r="A418">
        <v>0.27652173913</v>
      </c>
      <c r="B418" s="1">
        <v>1266.1281211400001</v>
      </c>
    </row>
    <row r="419" spans="1:2" x14ac:dyDescent="0.25">
      <c r="A419">
        <v>0.27478260869600002</v>
      </c>
      <c r="B419" s="1">
        <v>1338.4399309400001</v>
      </c>
    </row>
    <row r="420" spans="1:2" x14ac:dyDescent="0.25">
      <c r="A420">
        <v>0.27304347826100001</v>
      </c>
      <c r="B420" s="1">
        <v>1414.3766623199999</v>
      </c>
    </row>
    <row r="421" spans="1:2" x14ac:dyDescent="0.25">
      <c r="A421">
        <v>0.27130434782599999</v>
      </c>
      <c r="B421" s="1">
        <v>1494.0951714600001</v>
      </c>
    </row>
    <row r="422" spans="1:2" x14ac:dyDescent="0.25">
      <c r="A422">
        <v>0.26956521739099998</v>
      </c>
      <c r="B422" s="1">
        <v>1577.7579783799999</v>
      </c>
    </row>
    <row r="423" spans="1:2" x14ac:dyDescent="0.25">
      <c r="A423">
        <v>0.267826086957</v>
      </c>
      <c r="B423" s="1">
        <v>1665.53343438</v>
      </c>
    </row>
    <row r="424" spans="1:2" x14ac:dyDescent="0.25">
      <c r="A424">
        <v>0.26608695652199998</v>
      </c>
      <c r="B424" s="1">
        <v>1757.59589443</v>
      </c>
    </row>
    <row r="425" spans="1:2" x14ac:dyDescent="0.25">
      <c r="A425">
        <v>0.26434782608700003</v>
      </c>
      <c r="B425" s="1">
        <v>1854.12589443</v>
      </c>
    </row>
    <row r="426" spans="1:2" x14ac:dyDescent="0.25">
      <c r="A426">
        <v>0.26260869565200001</v>
      </c>
      <c r="B426" s="1">
        <v>1955.31033383</v>
      </c>
    </row>
    <row r="427" spans="1:2" x14ac:dyDescent="0.25">
      <c r="A427">
        <v>0.260869565217</v>
      </c>
      <c r="B427" s="1">
        <v>206.13426637000001</v>
      </c>
    </row>
    <row r="428" spans="1:2" x14ac:dyDescent="0.25">
      <c r="A428">
        <v>0.25913043478300002</v>
      </c>
      <c r="B428" s="1">
        <v>2172.42308056</v>
      </c>
    </row>
    <row r="429" spans="1:2" x14ac:dyDescent="0.25">
      <c r="A429">
        <v>0.25739130434800001</v>
      </c>
      <c r="B429" s="1">
        <v>2288.75872613</v>
      </c>
    </row>
    <row r="430" spans="1:2" x14ac:dyDescent="0.25">
      <c r="A430">
        <v>0.25565217391299999</v>
      </c>
      <c r="B430" s="1">
        <v>2410.5638934799999</v>
      </c>
    </row>
    <row r="431" spans="1:2" x14ac:dyDescent="0.25">
      <c r="A431">
        <v>0.25391304347799998</v>
      </c>
      <c r="B431" s="1">
        <v>253.80602396</v>
      </c>
    </row>
    <row r="432" spans="1:2" x14ac:dyDescent="0.25">
      <c r="A432">
        <v>0.25217391304300002</v>
      </c>
      <c r="B432" s="1">
        <v>2671.47700493</v>
      </c>
    </row>
    <row r="433" spans="1:2" x14ac:dyDescent="0.25">
      <c r="A433">
        <v>0.25043478260899998</v>
      </c>
      <c r="B433" s="1">
        <v>2811.0512399300001</v>
      </c>
    </row>
    <row r="434" spans="1:2" x14ac:dyDescent="0.25">
      <c r="A434">
        <v>0.248695652174</v>
      </c>
      <c r="B434" s="1">
        <v>2957.0280392300001</v>
      </c>
    </row>
    <row r="435" spans="1:2" x14ac:dyDescent="0.25">
      <c r="A435">
        <v>0.24695652173900001</v>
      </c>
      <c r="B435" s="1">
        <v>3109.6607835200002</v>
      </c>
    </row>
    <row r="436" spans="1:2" x14ac:dyDescent="0.25">
      <c r="A436">
        <v>0.245217391304</v>
      </c>
      <c r="B436" s="1">
        <v>3269.2113895799998</v>
      </c>
    </row>
    <row r="437" spans="1:2" x14ac:dyDescent="0.25">
      <c r="A437">
        <v>0.24347826086999999</v>
      </c>
      <c r="B437" s="1">
        <v>343.59505689000002</v>
      </c>
    </row>
    <row r="438" spans="1:2" x14ac:dyDescent="0.25">
      <c r="A438">
        <v>0.241739130435</v>
      </c>
      <c r="B438" s="1">
        <v>3610.15809502</v>
      </c>
    </row>
    <row r="439" spans="1:2" x14ac:dyDescent="0.25">
      <c r="A439">
        <v>0.24</v>
      </c>
      <c r="B439" s="1">
        <v>3792.1230802700002</v>
      </c>
    </row>
    <row r="440" spans="1:2" x14ac:dyDescent="0.25">
      <c r="A440">
        <v>0.23826086956500001</v>
      </c>
      <c r="B440" s="1">
        <v>3982.1442620799999</v>
      </c>
    </row>
    <row r="441" spans="1:2" x14ac:dyDescent="0.25">
      <c r="A441">
        <v>0.23652173912999999</v>
      </c>
      <c r="B441" s="1">
        <v>4180.5302993699997</v>
      </c>
    </row>
    <row r="442" spans="1:2" x14ac:dyDescent="0.25">
      <c r="A442">
        <v>0.23478260869600001</v>
      </c>
      <c r="B442" s="1">
        <v>4387.6000793399999</v>
      </c>
    </row>
    <row r="443" spans="1:2" x14ac:dyDescent="0.25">
      <c r="A443">
        <v>0.233043478261</v>
      </c>
      <c r="B443" s="1">
        <v>4603.6830353200003</v>
      </c>
    </row>
    <row r="444" spans="1:2" x14ac:dyDescent="0.25">
      <c r="A444">
        <v>0.23130434782600001</v>
      </c>
      <c r="B444" s="1">
        <v>4829.1194757900003</v>
      </c>
    </row>
    <row r="445" spans="1:2" x14ac:dyDescent="0.25">
      <c r="A445">
        <v>0.229565217391</v>
      </c>
      <c r="B445" s="1">
        <v>5064.2609253600003</v>
      </c>
    </row>
    <row r="446" spans="1:2" x14ac:dyDescent="0.25">
      <c r="A446">
        <v>0.22782608695699999</v>
      </c>
      <c r="B446" s="1">
        <v>5309.4704779399999</v>
      </c>
    </row>
    <row r="447" spans="1:2" x14ac:dyDescent="0.25">
      <c r="A447">
        <v>0.226086956522</v>
      </c>
      <c r="B447" s="1">
        <v>5565.1231627300003</v>
      </c>
    </row>
    <row r="448" spans="1:2" x14ac:dyDescent="0.25">
      <c r="A448">
        <v>0.22434782608699999</v>
      </c>
      <c r="B448" s="1">
        <v>5831.6063234900002</v>
      </c>
    </row>
    <row r="449" spans="1:2" x14ac:dyDescent="0.25">
      <c r="A449">
        <v>0.222608695652</v>
      </c>
      <c r="B449" s="1">
        <v>6109.3200115500003</v>
      </c>
    </row>
    <row r="450" spans="1:2" x14ac:dyDescent="0.25">
      <c r="A450">
        <v>0.22086956521699999</v>
      </c>
      <c r="B450" s="1">
        <v>6398.6773932200003</v>
      </c>
    </row>
    <row r="451" spans="1:2" x14ac:dyDescent="0.25">
      <c r="A451">
        <v>0.21913043478300001</v>
      </c>
      <c r="B451" s="1">
        <v>67.001051720000007</v>
      </c>
    </row>
    <row r="452" spans="1:2" x14ac:dyDescent="0.25">
      <c r="A452">
        <v>0.217391304348</v>
      </c>
      <c r="B452" s="1">
        <v>7014.0440262599996</v>
      </c>
    </row>
    <row r="453" spans="1:2" x14ac:dyDescent="0.25">
      <c r="A453">
        <v>0.21565217391300001</v>
      </c>
      <c r="B453" s="1">
        <v>7340.9490629399997</v>
      </c>
    </row>
    <row r="454" spans="1:2" x14ac:dyDescent="0.25">
      <c r="A454">
        <v>0.213913043478</v>
      </c>
      <c r="B454" s="1">
        <v>7681.2902877799997</v>
      </c>
    </row>
    <row r="455" spans="1:2" x14ac:dyDescent="0.25">
      <c r="A455">
        <v>0.21217391304300001</v>
      </c>
      <c r="B455" s="1">
        <v>8035.55309287</v>
      </c>
    </row>
    <row r="456" spans="1:2" x14ac:dyDescent="0.25">
      <c r="A456">
        <v>0.210434782609</v>
      </c>
      <c r="B456" s="1">
        <v>8404.2387619500005</v>
      </c>
    </row>
    <row r="457" spans="1:2" x14ac:dyDescent="0.25">
      <c r="A457">
        <v>0.20869565217399999</v>
      </c>
      <c r="B457" s="1">
        <v>8787.8649942299999</v>
      </c>
    </row>
    <row r="458" spans="1:2" x14ac:dyDescent="0.25">
      <c r="A458">
        <v>0.206956521739</v>
      </c>
      <c r="B458" s="1">
        <v>9186.9664473699995</v>
      </c>
    </row>
    <row r="459" spans="1:2" x14ac:dyDescent="0.25">
      <c r="A459">
        <v>0.20521739130399999</v>
      </c>
      <c r="B459" s="1">
        <v>960.20953001999999</v>
      </c>
    </row>
    <row r="460" spans="1:2" x14ac:dyDescent="0.25">
      <c r="A460">
        <v>0.20347826087000001</v>
      </c>
      <c r="B460" s="1">
        <v>10033.8218361</v>
      </c>
    </row>
    <row r="461" spans="1:2" x14ac:dyDescent="0.25">
      <c r="A461">
        <v>0.201739130435</v>
      </c>
      <c r="B461" s="1">
        <v>10482.735047599999</v>
      </c>
    </row>
    <row r="462" spans="1:2" x14ac:dyDescent="0.25">
      <c r="A462">
        <v>0.2</v>
      </c>
      <c r="B462" s="1">
        <v>10949.443262700001</v>
      </c>
    </row>
    <row r="463" spans="1:2" x14ac:dyDescent="0.25">
      <c r="A463">
        <v>0.198260869565</v>
      </c>
      <c r="B463" s="1">
        <v>11434.574794300001</v>
      </c>
    </row>
    <row r="464" spans="1:2" x14ac:dyDescent="0.25">
      <c r="A464">
        <v>0.19652173913000001</v>
      </c>
      <c r="B464" s="1">
        <v>11938.7786132</v>
      </c>
    </row>
    <row r="465" spans="1:2" x14ac:dyDescent="0.25">
      <c r="A465">
        <v>0.194782608696</v>
      </c>
      <c r="B465" s="1">
        <v>12462.725044700001</v>
      </c>
    </row>
    <row r="466" spans="1:2" x14ac:dyDescent="0.25">
      <c r="A466">
        <v>0.19304347826099999</v>
      </c>
      <c r="B466" s="1">
        <v>13007.1064914</v>
      </c>
    </row>
    <row r="467" spans="1:2" x14ac:dyDescent="0.25">
      <c r="A467">
        <v>0.191304347826</v>
      </c>
      <c r="B467" s="1">
        <v>13572.6381812</v>
      </c>
    </row>
    <row r="468" spans="1:2" x14ac:dyDescent="0.25">
      <c r="A468">
        <v>0.18956521739099999</v>
      </c>
      <c r="B468" s="1">
        <v>14160.0589425</v>
      </c>
    </row>
    <row r="469" spans="1:2" x14ac:dyDescent="0.25">
      <c r="A469">
        <v>0.18782608695700001</v>
      </c>
      <c r="B469" s="1">
        <v>14770.1320072</v>
      </c>
    </row>
    <row r="470" spans="1:2" x14ac:dyDescent="0.25">
      <c r="A470">
        <v>0.186086956522</v>
      </c>
      <c r="B470" s="1">
        <v>15403.645842399999</v>
      </c>
    </row>
    <row r="471" spans="1:2" x14ac:dyDescent="0.25">
      <c r="A471">
        <v>0.18434782608700001</v>
      </c>
      <c r="B471" s="1">
        <v>16061.4150114</v>
      </c>
    </row>
    <row r="472" spans="1:2" x14ac:dyDescent="0.25">
      <c r="A472">
        <v>0.182608695652</v>
      </c>
      <c r="B472" s="1">
        <v>1674.4281066000001</v>
      </c>
    </row>
    <row r="473" spans="1:2" x14ac:dyDescent="0.25">
      <c r="A473">
        <v>0.18086956521700001</v>
      </c>
      <c r="B473" s="1">
        <v>17453.113469799999</v>
      </c>
    </row>
    <row r="474" spans="1:2" x14ac:dyDescent="0.25">
      <c r="A474">
        <v>0.179130434783</v>
      </c>
      <c r="B474" s="1">
        <v>18188.810554899999</v>
      </c>
    </row>
    <row r="475" spans="1:2" x14ac:dyDescent="0.25">
      <c r="A475">
        <v>0.17739130434799999</v>
      </c>
      <c r="B475" s="1">
        <v>18952.3005113</v>
      </c>
    </row>
    <row r="476" spans="1:2" x14ac:dyDescent="0.25">
      <c r="A476">
        <v>0.175652173913</v>
      </c>
      <c r="B476" s="1">
        <v>19744.542412399998</v>
      </c>
    </row>
    <row r="477" spans="1:2" x14ac:dyDescent="0.25">
      <c r="A477">
        <v>0.17391304347799999</v>
      </c>
      <c r="B477" s="1">
        <v>20566.527275799999</v>
      </c>
    </row>
    <row r="478" spans="1:2" x14ac:dyDescent="0.25">
      <c r="A478">
        <v>0.172173913043</v>
      </c>
      <c r="B478" s="1">
        <v>21419.279161099999</v>
      </c>
    </row>
    <row r="479" spans="1:2" x14ac:dyDescent="0.25">
      <c r="A479">
        <v>0.170434782609</v>
      </c>
      <c r="B479" s="1">
        <v>22303.8563068</v>
      </c>
    </row>
    <row r="480" spans="1:2" x14ac:dyDescent="0.25">
      <c r="A480">
        <v>0.16869565217400001</v>
      </c>
      <c r="B480" s="1">
        <v>23221.3523064</v>
      </c>
    </row>
    <row r="481" spans="1:2" x14ac:dyDescent="0.25">
      <c r="A481">
        <v>0.166956521739</v>
      </c>
      <c r="B481" s="1">
        <v>24172.897325099999</v>
      </c>
    </row>
    <row r="482" spans="1:2" x14ac:dyDescent="0.25">
      <c r="A482">
        <v>0.16521739130400001</v>
      </c>
      <c r="B482" s="1">
        <v>25159.659359699999</v>
      </c>
    </row>
    <row r="483" spans="1:2" x14ac:dyDescent="0.25">
      <c r="A483">
        <v>0.16347826087</v>
      </c>
      <c r="B483" s="1">
        <v>26182.8455411</v>
      </c>
    </row>
    <row r="484" spans="1:2" x14ac:dyDescent="0.25">
      <c r="A484">
        <v>0.16173913043499999</v>
      </c>
      <c r="B484" s="1">
        <v>27243.703482600002</v>
      </c>
    </row>
    <row r="485" spans="1:2" x14ac:dyDescent="0.25">
      <c r="A485">
        <v>0.16</v>
      </c>
      <c r="B485" s="1">
        <v>28343.522673899999</v>
      </c>
    </row>
    <row r="486" spans="1:2" x14ac:dyDescent="0.25">
      <c r="A486">
        <v>0.15826086956499999</v>
      </c>
      <c r="B486" s="1">
        <v>29483.635924099999</v>
      </c>
    </row>
    <row r="487" spans="1:2" x14ac:dyDescent="0.25">
      <c r="A487">
        <v>0.15652173913</v>
      </c>
      <c r="B487" s="1">
        <v>30665.420853299998</v>
      </c>
    </row>
    <row r="488" spans="1:2" x14ac:dyDescent="0.25">
      <c r="A488">
        <v>0.154782608696</v>
      </c>
      <c r="B488" s="1">
        <v>31890.301435900001</v>
      </c>
    </row>
    <row r="489" spans="1:2" x14ac:dyDescent="0.25">
      <c r="A489">
        <v>0.15304347826100001</v>
      </c>
      <c r="B489" s="1">
        <v>33159.749596100002</v>
      </c>
    </row>
    <row r="490" spans="1:2" x14ac:dyDescent="0.25">
      <c r="A490">
        <v>0.151304347826</v>
      </c>
      <c r="B490" s="1">
        <v>34475.286858699998</v>
      </c>
    </row>
    <row r="491" spans="1:2" x14ac:dyDescent="0.25">
      <c r="A491">
        <v>0.14956521739100001</v>
      </c>
      <c r="B491" s="1">
        <v>35838.486055200003</v>
      </c>
    </row>
    <row r="492" spans="1:2" x14ac:dyDescent="0.25">
      <c r="A492">
        <v>0.147826086957</v>
      </c>
      <c r="B492" s="1">
        <v>37250.9730882</v>
      </c>
    </row>
    <row r="493" spans="1:2" x14ac:dyDescent="0.25">
      <c r="A493">
        <v>0.14608695652199999</v>
      </c>
      <c r="B493" s="1">
        <v>38714.428756399997</v>
      </c>
    </row>
    <row r="494" spans="1:2" x14ac:dyDescent="0.25">
      <c r="A494">
        <v>0.144347826087</v>
      </c>
      <c r="B494" s="1">
        <v>402.30590640000003</v>
      </c>
    </row>
    <row r="495" spans="1:2" x14ac:dyDescent="0.25">
      <c r="A495">
        <v>0.14260869565199999</v>
      </c>
      <c r="B495" s="1">
        <v>41801.255051200002</v>
      </c>
    </row>
    <row r="496" spans="1:2" x14ac:dyDescent="0.25">
      <c r="A496">
        <v>0.140869565217</v>
      </c>
      <c r="B496" s="1">
        <v>43428.2790494</v>
      </c>
    </row>
    <row r="497" spans="1:2" x14ac:dyDescent="0.25">
      <c r="A497">
        <v>0.139130434783</v>
      </c>
      <c r="B497" s="1">
        <v>45113.5825252</v>
      </c>
    </row>
    <row r="498" spans="1:2" x14ac:dyDescent="0.25">
      <c r="A498">
        <v>0.13739130434800001</v>
      </c>
      <c r="B498" s="1">
        <v>46859.150353800003</v>
      </c>
    </row>
    <row r="499" spans="1:2" x14ac:dyDescent="0.25">
      <c r="A499">
        <v>0.135652173913</v>
      </c>
      <c r="B499" s="1">
        <v>48667.034620699997</v>
      </c>
    </row>
    <row r="500" spans="1:2" x14ac:dyDescent="0.25">
      <c r="A500">
        <v>0.13391304347800001</v>
      </c>
      <c r="B500" s="1">
        <v>50539.356922799998</v>
      </c>
    </row>
    <row r="501" spans="1:2" x14ac:dyDescent="0.25">
      <c r="A501">
        <v>0.132173913043</v>
      </c>
      <c r="B501" s="1">
        <v>52478.310745199997</v>
      </c>
    </row>
    <row r="502" spans="1:2" x14ac:dyDescent="0.25">
      <c r="A502">
        <v>0.13043478260899999</v>
      </c>
      <c r="B502" s="1">
        <v>54486.163918300001</v>
      </c>
    </row>
    <row r="503" spans="1:2" x14ac:dyDescent="0.25">
      <c r="A503">
        <v>0.128695652174</v>
      </c>
      <c r="B503" s="1">
        <v>56565.261156599998</v>
      </c>
    </row>
    <row r="504" spans="1:2" x14ac:dyDescent="0.25">
      <c r="A504">
        <v>0.12695652173899999</v>
      </c>
      <c r="B504" s="1">
        <v>58718.026681700001</v>
      </c>
    </row>
    <row r="505" spans="1:2" x14ac:dyDescent="0.25">
      <c r="A505">
        <v>0.125217391304</v>
      </c>
      <c r="B505" s="1">
        <v>60946.9669326</v>
      </c>
    </row>
    <row r="506" spans="1:2" x14ac:dyDescent="0.25">
      <c r="A506">
        <v>0.12347826087</v>
      </c>
      <c r="B506" s="1">
        <v>63254.673366299998</v>
      </c>
    </row>
    <row r="507" spans="1:2" x14ac:dyDescent="0.25">
      <c r="A507">
        <v>0.121739130435</v>
      </c>
      <c r="B507" s="1">
        <v>65643.8253501</v>
      </c>
    </row>
    <row r="508" spans="1:2" x14ac:dyDescent="0.25">
      <c r="A508">
        <v>0.12</v>
      </c>
      <c r="B508" s="1">
        <v>68117.193150599996</v>
      </c>
    </row>
    <row r="509" spans="1:2" x14ac:dyDescent="0.25">
      <c r="A509">
        <v>0.118260869565</v>
      </c>
      <c r="B509" s="1">
        <v>70677.641020700001</v>
      </c>
    </row>
    <row r="510" spans="1:2" x14ac:dyDescent="0.25">
      <c r="A510">
        <v>0.11652173913</v>
      </c>
      <c r="B510" s="1">
        <v>73328.130388299993</v>
      </c>
    </row>
    <row r="511" spans="1:2" x14ac:dyDescent="0.25">
      <c r="A511">
        <v>0.114782608696</v>
      </c>
      <c r="B511" s="1">
        <v>76071.723150200007</v>
      </c>
    </row>
    <row r="512" spans="1:2" x14ac:dyDescent="0.25">
      <c r="A512">
        <v>0.113043478261</v>
      </c>
      <c r="B512" s="1">
        <v>78911.585073199996</v>
      </c>
    </row>
    <row r="513" spans="1:2" x14ac:dyDescent="0.25">
      <c r="A513">
        <v>0.111304347826</v>
      </c>
      <c r="B513" s="1">
        <v>81850.989307700002</v>
      </c>
    </row>
    <row r="514" spans="1:2" x14ac:dyDescent="0.25">
      <c r="A514">
        <v>0.109565217391</v>
      </c>
      <c r="B514" s="1">
        <v>84893.320015499994</v>
      </c>
    </row>
    <row r="515" spans="1:2" x14ac:dyDescent="0.25">
      <c r="A515">
        <v>0.10782608695699999</v>
      </c>
      <c r="B515" s="1">
        <v>88042.076116099997</v>
      </c>
    </row>
    <row r="516" spans="1:2" x14ac:dyDescent="0.25">
      <c r="A516">
        <v>0.10608695652199999</v>
      </c>
      <c r="B516" s="1">
        <v>91300.875154599998</v>
      </c>
    </row>
    <row r="517" spans="1:2" x14ac:dyDescent="0.25">
      <c r="A517">
        <v>0.104347826087</v>
      </c>
      <c r="B517" s="1">
        <v>94673.457296199995</v>
      </c>
    </row>
    <row r="518" spans="1:2" x14ac:dyDescent="0.25">
      <c r="A518">
        <v>0.102608695652</v>
      </c>
      <c r="B518" s="1">
        <v>98163.689449099998</v>
      </c>
    </row>
    <row r="519" spans="1:2" x14ac:dyDescent="0.25">
      <c r="A519">
        <v>0.100869565217</v>
      </c>
      <c r="B519" s="1">
        <v>101775.569521</v>
      </c>
    </row>
    <row r="520" spans="1:2" x14ac:dyDescent="0.25">
      <c r="A520">
        <v>9.9130434782600002E-2</v>
      </c>
      <c r="B520" s="1">
        <v>105513.230816</v>
      </c>
    </row>
    <row r="521" spans="1:2" x14ac:dyDescent="0.25">
      <c r="A521">
        <v>9.7391304347799995E-2</v>
      </c>
      <c r="B521" s="1">
        <v>109380.94656500001</v>
      </c>
    </row>
    <row r="522" spans="1:2" x14ac:dyDescent="0.25">
      <c r="A522">
        <v>9.5652173913000002E-2</v>
      </c>
      <c r="B522" s="1">
        <v>113383.134611</v>
      </c>
    </row>
    <row r="523" spans="1:2" x14ac:dyDescent="0.25">
      <c r="A523">
        <v>9.3913043478299998E-2</v>
      </c>
      <c r="B523" s="1">
        <v>117524.362242</v>
      </c>
    </row>
    <row r="524" spans="1:2" x14ac:dyDescent="0.25">
      <c r="A524">
        <v>9.2173913043500005E-2</v>
      </c>
      <c r="B524" s="1">
        <v>121809.351171</v>
      </c>
    </row>
    <row r="525" spans="1:2" x14ac:dyDescent="0.25">
      <c r="A525">
        <v>9.0434782608699998E-2</v>
      </c>
      <c r="B525" s="1">
        <v>126242.982686</v>
      </c>
    </row>
    <row r="526" spans="1:2" x14ac:dyDescent="0.25">
      <c r="A526">
        <v>8.8695652173900005E-2</v>
      </c>
      <c r="B526" s="1">
        <v>130830.302956</v>
      </c>
    </row>
    <row r="527" spans="1:2" x14ac:dyDescent="0.25">
      <c r="A527">
        <v>8.6956521739099998E-2</v>
      </c>
      <c r="B527" s="1">
        <v>135576.52850799999</v>
      </c>
    </row>
    <row r="528" spans="1:2" x14ac:dyDescent="0.25">
      <c r="A528">
        <v>8.5217391304300005E-2</v>
      </c>
      <c r="B528" s="1">
        <v>140487.051875</v>
      </c>
    </row>
    <row r="529" spans="1:2" x14ac:dyDescent="0.25">
      <c r="A529">
        <v>8.3478260869600002E-2</v>
      </c>
      <c r="B529" s="1">
        <v>145567.447426</v>
      </c>
    </row>
    <row r="530" spans="1:2" x14ac:dyDescent="0.25">
      <c r="A530">
        <v>8.1739130434799995E-2</v>
      </c>
      <c r="B530" s="1">
        <v>150823.47737400001</v>
      </c>
    </row>
    <row r="531" spans="1:2" x14ac:dyDescent="0.25">
      <c r="A531">
        <v>0.08</v>
      </c>
      <c r="B531" s="1">
        <v>156261.097974</v>
      </c>
    </row>
    <row r="532" spans="1:2" x14ac:dyDescent="0.25">
      <c r="A532">
        <v>7.8260869565199995E-2</v>
      </c>
      <c r="B532" s="1">
        <v>161886.46591699999</v>
      </c>
    </row>
    <row r="533" spans="1:2" x14ac:dyDescent="0.25">
      <c r="A533">
        <v>7.6521739130400002E-2</v>
      </c>
      <c r="B533" s="1">
        <v>167705.944919</v>
      </c>
    </row>
    <row r="534" spans="1:2" x14ac:dyDescent="0.25">
      <c r="A534">
        <v>7.4782608695699998E-2</v>
      </c>
      <c r="B534" s="1">
        <v>173726.11251400001</v>
      </c>
    </row>
    <row r="535" spans="1:2" x14ac:dyDescent="0.25">
      <c r="A535">
        <v>7.3043478260900005E-2</v>
      </c>
      <c r="B535" s="1">
        <v>179953.76705699999</v>
      </c>
    </row>
    <row r="536" spans="1:2" x14ac:dyDescent="0.25">
      <c r="A536">
        <v>7.1304347826099998E-2</v>
      </c>
      <c r="B536" s="1">
        <v>186395.93494400001</v>
      </c>
    </row>
    <row r="537" spans="1:2" x14ac:dyDescent="0.25">
      <c r="A537">
        <v>6.9565217391300005E-2</v>
      </c>
      <c r="B537" s="1">
        <v>193059.87804800001</v>
      </c>
    </row>
    <row r="538" spans="1:2" x14ac:dyDescent="0.25">
      <c r="A538">
        <v>6.7826086956499998E-2</v>
      </c>
      <c r="B538" s="1">
        <v>199953.10138800001</v>
      </c>
    </row>
    <row r="539" spans="1:2" x14ac:dyDescent="0.25">
      <c r="A539">
        <v>6.6086956521700005E-2</v>
      </c>
      <c r="B539" s="1">
        <v>20708.336102000001</v>
      </c>
    </row>
    <row r="540" spans="1:2" x14ac:dyDescent="0.25">
      <c r="A540">
        <v>6.4347826087000001E-2</v>
      </c>
      <c r="B540" s="1">
        <v>214458.67217500001</v>
      </c>
    </row>
    <row r="541" spans="1:2" x14ac:dyDescent="0.25">
      <c r="A541">
        <v>6.2608695652199994E-2</v>
      </c>
      <c r="B541" s="1">
        <v>222087.317637</v>
      </c>
    </row>
    <row r="542" spans="1:2" x14ac:dyDescent="0.25">
      <c r="A542">
        <v>6.0869565217400001E-2</v>
      </c>
      <c r="B542" s="1">
        <v>229977.85636800001</v>
      </c>
    </row>
    <row r="543" spans="1:2" x14ac:dyDescent="0.25">
      <c r="A543">
        <v>5.9130434782600001E-2</v>
      </c>
      <c r="B543" s="1">
        <v>238139.13239499999</v>
      </c>
    </row>
    <row r="544" spans="1:2" x14ac:dyDescent="0.25">
      <c r="A544">
        <v>5.7391304347800001E-2</v>
      </c>
      <c r="B544" s="1">
        <v>246580.283949</v>
      </c>
    </row>
    <row r="545" spans="1:2" x14ac:dyDescent="0.25">
      <c r="A545">
        <v>5.5652173913000001E-2</v>
      </c>
      <c r="B545" s="1">
        <v>255310.75288099999</v>
      </c>
    </row>
    <row r="546" spans="1:2" x14ac:dyDescent="0.25">
      <c r="A546">
        <v>5.3913043478299998E-2</v>
      </c>
      <c r="B546" s="1">
        <v>264340.294345</v>
      </c>
    </row>
    <row r="547" spans="1:2" x14ac:dyDescent="0.25">
      <c r="A547">
        <v>5.2173913043499998E-2</v>
      </c>
      <c r="B547" s="1">
        <v>273678.98676300002</v>
      </c>
    </row>
    <row r="548" spans="1:2" x14ac:dyDescent="0.25">
      <c r="A548">
        <v>5.0434782608699998E-2</v>
      </c>
      <c r="B548" s="1">
        <v>283337.24207199999</v>
      </c>
    </row>
    <row r="549" spans="1:2" x14ac:dyDescent="0.25">
      <c r="A549">
        <v>4.8695652173899998E-2</v>
      </c>
      <c r="B549" s="1">
        <v>293325.816268</v>
      </c>
    </row>
    <row r="550" spans="1:2" x14ac:dyDescent="0.25">
      <c r="A550">
        <v>4.6956521739099998E-2</v>
      </c>
      <c r="B550" s="1">
        <v>303655.82024199999</v>
      </c>
    </row>
    <row r="551" spans="1:2" x14ac:dyDescent="0.25">
      <c r="A551">
        <v>4.5217391304299998E-2</v>
      </c>
      <c r="B551" s="1">
        <v>314338.73091799999</v>
      </c>
    </row>
    <row r="552" spans="1:2" x14ac:dyDescent="0.25">
      <c r="A552">
        <v>4.3478260869600001E-2</v>
      </c>
      <c r="B552" s="1">
        <v>325386.40270500001</v>
      </c>
    </row>
    <row r="553" spans="1:2" x14ac:dyDescent="0.25">
      <c r="A553">
        <v>4.1739130434800001E-2</v>
      </c>
      <c r="B553" s="1">
        <v>336811.07925499999</v>
      </c>
    </row>
    <row r="554" spans="1:2" x14ac:dyDescent="0.25">
      <c r="A554">
        <v>0.04</v>
      </c>
      <c r="B554" s="1">
        <v>348625.40554800001</v>
      </c>
    </row>
    <row r="555" spans="1:2" x14ac:dyDescent="0.25">
      <c r="A555">
        <v>3.8260869565200001E-2</v>
      </c>
      <c r="B555" s="1">
        <v>360842.44029200001</v>
      </c>
    </row>
    <row r="556" spans="1:2" x14ac:dyDescent="0.25">
      <c r="A556">
        <v>3.6521739130400001E-2</v>
      </c>
      <c r="B556" s="1">
        <v>373475.66866299999</v>
      </c>
    </row>
    <row r="557" spans="1:2" x14ac:dyDescent="0.25">
      <c r="A557">
        <v>3.4782608695699997E-2</v>
      </c>
      <c r="B557" s="1">
        <v>386539.01536700001</v>
      </c>
    </row>
    <row r="558" spans="1:2" x14ac:dyDescent="0.25">
      <c r="A558">
        <v>3.3043478260899997E-2</v>
      </c>
      <c r="B558" s="1">
        <v>400046.85805099999</v>
      </c>
    </row>
    <row r="559" spans="1:2" x14ac:dyDescent="0.25">
      <c r="A559">
        <v>3.1304347826099997E-2</v>
      </c>
      <c r="B559" s="1">
        <v>414014.04104899999</v>
      </c>
    </row>
    <row r="560" spans="1:2" x14ac:dyDescent="0.25">
      <c r="A560">
        <v>2.9565217391300001E-2</v>
      </c>
      <c r="B560" s="1">
        <v>428455.88947400003</v>
      </c>
    </row>
    <row r="561" spans="1:2" x14ac:dyDescent="0.25">
      <c r="A561">
        <v>2.7826086956500001E-2</v>
      </c>
      <c r="B561" s="1">
        <v>443388.22366399999</v>
      </c>
    </row>
    <row r="562" spans="1:2" x14ac:dyDescent="0.25">
      <c r="A562">
        <v>2.6086956521700001E-2</v>
      </c>
      <c r="B562" s="1">
        <v>458827.37397800002</v>
      </c>
    </row>
    <row r="563" spans="1:2" x14ac:dyDescent="0.25">
      <c r="A563">
        <v>2.4347826087E-2</v>
      </c>
      <c r="B563" s="1">
        <v>474790.19593799999</v>
      </c>
    </row>
    <row r="564" spans="1:2" x14ac:dyDescent="0.25">
      <c r="A564">
        <v>2.26086956522E-2</v>
      </c>
      <c r="B564" s="1">
        <v>491294.08574299997</v>
      </c>
    </row>
    <row r="565" spans="1:2" x14ac:dyDescent="0.25">
      <c r="A565">
        <v>2.08695652174E-2</v>
      </c>
      <c r="B565" s="1">
        <v>508356.996124</v>
      </c>
    </row>
    <row r="566" spans="1:2" x14ac:dyDescent="0.25">
      <c r="A566">
        <v>1.91304347826E-2</v>
      </c>
      <c r="B566" s="1">
        <v>525997.45256400004</v>
      </c>
    </row>
    <row r="567" spans="1:2" x14ac:dyDescent="0.25">
      <c r="A567">
        <v>1.73913043478E-2</v>
      </c>
      <c r="B567" s="1">
        <v>544234.56987500004</v>
      </c>
    </row>
    <row r="568" spans="1:2" x14ac:dyDescent="0.25">
      <c r="A568">
        <v>1.5652173913E-2</v>
      </c>
      <c r="B568" s="1">
        <v>563088.06912799994</v>
      </c>
    </row>
    <row r="569" spans="1:2" x14ac:dyDescent="0.25">
      <c r="A569">
        <v>1.39130434783E-2</v>
      </c>
      <c r="B569" s="1">
        <v>582578.29493500001</v>
      </c>
    </row>
    <row r="570" spans="1:2" x14ac:dyDescent="0.25">
      <c r="A570">
        <v>1.21739130435E-2</v>
      </c>
      <c r="B570" s="1">
        <v>602726.23308499996</v>
      </c>
    </row>
    <row r="571" spans="1:2" x14ac:dyDescent="0.25">
      <c r="A571">
        <v>1.04347826087E-2</v>
      </c>
      <c r="B571" s="1">
        <v>623553.52852099994</v>
      </c>
    </row>
    <row r="572" spans="1:2" x14ac:dyDescent="0.25">
      <c r="A572">
        <v>8.6956521739099991E-3</v>
      </c>
      <c r="B572" s="1">
        <v>64508.250366</v>
      </c>
    </row>
    <row r="573" spans="1:2" x14ac:dyDescent="0.25">
      <c r="A573">
        <v>6.9565217391299996E-3</v>
      </c>
      <c r="B573" s="1">
        <v>66733.617704000004</v>
      </c>
    </row>
    <row r="574" spans="1:2" x14ac:dyDescent="0.25">
      <c r="A574">
        <v>5.2173913043500001E-3</v>
      </c>
      <c r="B574" s="1">
        <v>690338.28230299999</v>
      </c>
    </row>
    <row r="575" spans="1:2" x14ac:dyDescent="0.25">
      <c r="A575">
        <v>3.4782608695700002E-3</v>
      </c>
      <c r="B575" s="1">
        <v>714113.28747500002</v>
      </c>
    </row>
    <row r="576" spans="1:2" x14ac:dyDescent="0.25">
      <c r="A576">
        <v>1.73913043478E-3</v>
      </c>
      <c r="B576" s="1">
        <v>738686.41456399998</v>
      </c>
    </row>
    <row r="577" spans="1:2" x14ac:dyDescent="0.25">
      <c r="A577">
        <v>0</v>
      </c>
      <c r="B577" s="1">
        <v>764083.65943500004</v>
      </c>
    </row>
    <row r="578" spans="1:2" x14ac:dyDescent="0.25">
      <c r="A578">
        <v>-1.73913043478E-3</v>
      </c>
      <c r="B578" s="1">
        <v>790331.81196800002</v>
      </c>
    </row>
    <row r="579" spans="1:2" x14ac:dyDescent="0.25">
      <c r="A579">
        <v>-3.4782608695700002E-3</v>
      </c>
      <c r="B579" s="1">
        <v>817458.47645900003</v>
      </c>
    </row>
    <row r="580" spans="1:2" x14ac:dyDescent="0.25">
      <c r="A580">
        <v>-5.2173913043500001E-3</v>
      </c>
      <c r="B580" s="1">
        <v>845492.09226599999</v>
      </c>
    </row>
    <row r="581" spans="1:2" x14ac:dyDescent="0.25">
      <c r="A581">
        <v>-6.9565217391299996E-3</v>
      </c>
      <c r="B581" s="1">
        <v>874461.95466100005</v>
      </c>
    </row>
    <row r="582" spans="1:2" x14ac:dyDescent="0.25">
      <c r="A582">
        <v>-8.6956521739099991E-3</v>
      </c>
      <c r="B582" s="1">
        <v>90439.823587000006</v>
      </c>
    </row>
    <row r="583" spans="1:2" x14ac:dyDescent="0.25">
      <c r="A583">
        <v>-1.04347826087E-2</v>
      </c>
      <c r="B583" s="1">
        <v>935332.00626699999</v>
      </c>
    </row>
    <row r="584" spans="1:2" x14ac:dyDescent="0.25">
      <c r="A584">
        <v>-1.21739130435E-2</v>
      </c>
      <c r="B584" s="1">
        <v>967295.25570199999</v>
      </c>
    </row>
    <row r="585" spans="1:2" x14ac:dyDescent="0.25">
      <c r="A585">
        <v>-1.39130434783E-2</v>
      </c>
      <c r="B585" s="1">
        <v>1000320.9149100001</v>
      </c>
    </row>
    <row r="586" spans="1:2" x14ac:dyDescent="0.25">
      <c r="A586">
        <v>-1.5652173913E-2</v>
      </c>
      <c r="B586" s="1">
        <v>1034442.87696</v>
      </c>
    </row>
    <row r="587" spans="1:2" x14ac:dyDescent="0.25">
      <c r="A587">
        <v>-1.73913043478E-2</v>
      </c>
      <c r="B587" s="1">
        <v>1069696.01877</v>
      </c>
    </row>
    <row r="588" spans="1:2" x14ac:dyDescent="0.25">
      <c r="A588">
        <v>-1.91304347826E-2</v>
      </c>
      <c r="B588" s="1">
        <v>1106116.2224900001</v>
      </c>
    </row>
    <row r="589" spans="1:2" x14ac:dyDescent="0.25">
      <c r="A589">
        <v>-2.08695652174E-2</v>
      </c>
      <c r="B589" s="1">
        <v>1143740.3968799999</v>
      </c>
    </row>
    <row r="590" spans="1:2" x14ac:dyDescent="0.25">
      <c r="A590">
        <v>-2.26086956522E-2</v>
      </c>
      <c r="B590" s="1">
        <v>1182606.4984800001</v>
      </c>
    </row>
    <row r="591" spans="1:2" x14ac:dyDescent="0.25">
      <c r="A591">
        <v>-2.4347826087E-2</v>
      </c>
      <c r="B591" s="1">
        <v>1222753.5526099999</v>
      </c>
    </row>
    <row r="592" spans="1:2" x14ac:dyDescent="0.25">
      <c r="A592">
        <v>-2.6086956521700001E-2</v>
      </c>
      <c r="B592" s="1">
        <v>1264221.6740900001</v>
      </c>
    </row>
    <row r="593" spans="1:2" x14ac:dyDescent="0.25">
      <c r="A593">
        <v>-2.7826086956500001E-2</v>
      </c>
      <c r="B593" s="1">
        <v>1307052.0875800001</v>
      </c>
    </row>
    <row r="594" spans="1:2" x14ac:dyDescent="0.25">
      <c r="A594">
        <v>-2.9565217391300001E-2</v>
      </c>
      <c r="B594" s="1">
        <v>135128.71475000001</v>
      </c>
    </row>
    <row r="595" spans="1:2" x14ac:dyDescent="0.25">
      <c r="A595">
        <v>-3.1304347826099997E-2</v>
      </c>
      <c r="B595" s="1">
        <v>1396970.3574699999</v>
      </c>
    </row>
    <row r="596" spans="1:2" x14ac:dyDescent="0.25">
      <c r="A596">
        <v>-3.3043478260899997E-2</v>
      </c>
      <c r="B596" s="1">
        <v>1444146.3891100001</v>
      </c>
    </row>
    <row r="597" spans="1:2" x14ac:dyDescent="0.25">
      <c r="A597">
        <v>-3.4782608695699997E-2</v>
      </c>
      <c r="B597" s="1">
        <v>1492861.1000900001</v>
      </c>
    </row>
    <row r="598" spans="1:2" x14ac:dyDescent="0.25">
      <c r="A598">
        <v>-3.6521739130400001E-2</v>
      </c>
      <c r="B598" s="1">
        <v>1543161.5514400001</v>
      </c>
    </row>
    <row r="599" spans="1:2" x14ac:dyDescent="0.25">
      <c r="A599">
        <v>-3.8260869565200001E-2</v>
      </c>
      <c r="B599" s="1">
        <v>1595096.0238399999</v>
      </c>
    </row>
    <row r="600" spans="1:2" x14ac:dyDescent="0.25">
      <c r="A600">
        <v>-0.04</v>
      </c>
      <c r="B600" s="1">
        <v>1648714.0329100001</v>
      </c>
    </row>
    <row r="601" spans="1:2" x14ac:dyDescent="0.25">
      <c r="A601">
        <v>-4.1739130434800001E-2</v>
      </c>
      <c r="B601" s="1">
        <v>170406.63432000001</v>
      </c>
    </row>
    <row r="602" spans="1:2" x14ac:dyDescent="0.25">
      <c r="A602">
        <v>-4.3478260869600001E-2</v>
      </c>
      <c r="B602" s="1">
        <v>1761204.98095</v>
      </c>
    </row>
    <row r="603" spans="1:2" x14ac:dyDescent="0.25">
      <c r="A603">
        <v>-4.5217391304299998E-2</v>
      </c>
      <c r="B603" s="1">
        <v>1820183.24523</v>
      </c>
    </row>
    <row r="604" spans="1:2" x14ac:dyDescent="0.25">
      <c r="A604">
        <v>-4.6956521739099998E-2</v>
      </c>
      <c r="B604" s="1">
        <v>1881055.71741</v>
      </c>
    </row>
    <row r="605" spans="1:2" x14ac:dyDescent="0.25">
      <c r="A605">
        <v>-4.8695652173899998E-2</v>
      </c>
      <c r="B605" s="1">
        <v>1943878.26883</v>
      </c>
    </row>
    <row r="606" spans="1:2" x14ac:dyDescent="0.25">
      <c r="A606">
        <v>-5.0434782608699998E-2</v>
      </c>
      <c r="B606" s="1">
        <v>200870.80663000001</v>
      </c>
    </row>
    <row r="607" spans="1:2" x14ac:dyDescent="0.25">
      <c r="A607">
        <v>-5.2173913043499998E-2</v>
      </c>
      <c r="B607" s="1">
        <v>207560.35754</v>
      </c>
    </row>
    <row r="608" spans="1:2" x14ac:dyDescent="0.25">
      <c r="A608">
        <v>-5.3913043478299998E-2</v>
      </c>
      <c r="B608" s="1">
        <v>2144624.5612699999</v>
      </c>
    </row>
    <row r="609" spans="1:2" x14ac:dyDescent="0.25">
      <c r="A609">
        <v>-5.5652173913000001E-2</v>
      </c>
      <c r="B609" s="1">
        <v>2215832.0865699998</v>
      </c>
    </row>
    <row r="610" spans="1:2" x14ac:dyDescent="0.25">
      <c r="A610">
        <v>-5.7391304347800001E-2</v>
      </c>
      <c r="B610" s="1">
        <v>228928.85066</v>
      </c>
    </row>
    <row r="611" spans="1:2" x14ac:dyDescent="0.25">
      <c r="A611">
        <v>-5.9130434782600001E-2</v>
      </c>
      <c r="B611" s="1">
        <v>2365057.4609500002</v>
      </c>
    </row>
    <row r="612" spans="1:2" x14ac:dyDescent="0.25">
      <c r="A612">
        <v>-6.0869565217400001E-2</v>
      </c>
      <c r="B612" s="1">
        <v>2443203.8617500002</v>
      </c>
    </row>
    <row r="613" spans="1:2" x14ac:dyDescent="0.25">
      <c r="A613">
        <v>-6.2608695652199994E-2</v>
      </c>
      <c r="B613" s="1">
        <v>2523793.8779500001</v>
      </c>
    </row>
    <row r="614" spans="1:2" x14ac:dyDescent="0.25">
      <c r="A614">
        <v>-6.4347826087000001E-2</v>
      </c>
      <c r="B614" s="1">
        <v>2606894.91542</v>
      </c>
    </row>
    <row r="615" spans="1:2" x14ac:dyDescent="0.25">
      <c r="A615">
        <v>-6.6086956521700005E-2</v>
      </c>
      <c r="B615" s="1">
        <v>2692575.5924900002</v>
      </c>
    </row>
    <row r="616" spans="1:2" x14ac:dyDescent="0.25">
      <c r="A616">
        <v>-6.7826086956499998E-2</v>
      </c>
      <c r="B616" s="1">
        <v>2780905.7105200002</v>
      </c>
    </row>
    <row r="617" spans="1:2" x14ac:dyDescent="0.25">
      <c r="A617">
        <v>-6.9565217391300005E-2</v>
      </c>
      <c r="B617" s="1">
        <v>2871956.2192199999</v>
      </c>
    </row>
    <row r="618" spans="1:2" x14ac:dyDescent="0.25">
      <c r="A618">
        <v>-7.1304347826099998E-2</v>
      </c>
      <c r="B618" s="1">
        <v>2965799.17618</v>
      </c>
    </row>
    <row r="619" spans="1:2" x14ac:dyDescent="0.25">
      <c r="A619">
        <v>-7.3043478260900005E-2</v>
      </c>
      <c r="B619" s="1">
        <v>3062507.7001700001</v>
      </c>
    </row>
    <row r="620" spans="1:2" x14ac:dyDescent="0.25">
      <c r="A620">
        <v>-7.4782608695699998E-2</v>
      </c>
      <c r="B620" s="1">
        <v>3162155.91787</v>
      </c>
    </row>
    <row r="621" spans="1:2" x14ac:dyDescent="0.25">
      <c r="A621">
        <v>-7.6521739130400002E-2</v>
      </c>
      <c r="B621" s="1">
        <v>3264818.9034099998</v>
      </c>
    </row>
    <row r="622" spans="1:2" x14ac:dyDescent="0.25">
      <c r="A622">
        <v>-7.8260869565199995E-2</v>
      </c>
      <c r="B622" s="1">
        <v>3370572.6102100001</v>
      </c>
    </row>
    <row r="623" spans="1:2" x14ac:dyDescent="0.25">
      <c r="A623">
        <v>-0.08</v>
      </c>
      <c r="B623" s="1">
        <v>3479493.79471</v>
      </c>
    </row>
    <row r="624" spans="1:2" x14ac:dyDescent="0.25">
      <c r="A624">
        <v>-8.1739130434799995E-2</v>
      </c>
      <c r="B624" s="1">
        <v>3591659.93114</v>
      </c>
    </row>
    <row r="625" spans="1:2" x14ac:dyDescent="0.25">
      <c r="A625">
        <v>-8.3478260869600002E-2</v>
      </c>
      <c r="B625" s="1">
        <v>3707149.11711</v>
      </c>
    </row>
    <row r="626" spans="1:2" x14ac:dyDescent="0.25">
      <c r="A626">
        <v>-8.5217391304300005E-2</v>
      </c>
      <c r="B626" s="1">
        <v>3826039.9689699998</v>
      </c>
    </row>
    <row r="627" spans="1:2" x14ac:dyDescent="0.25">
      <c r="A627">
        <v>-8.6956521739099998E-2</v>
      </c>
      <c r="B627" s="1">
        <v>3948411.50661</v>
      </c>
    </row>
    <row r="628" spans="1:2" x14ac:dyDescent="0.25">
      <c r="A628">
        <v>-8.8695652173900005E-2</v>
      </c>
      <c r="B628" s="1">
        <v>4074343.0268199998</v>
      </c>
    </row>
    <row r="629" spans="1:2" x14ac:dyDescent="0.25">
      <c r="A629">
        <v>-9.0434782608699998E-2</v>
      </c>
      <c r="B629" s="1">
        <v>4203913.9645800004</v>
      </c>
    </row>
    <row r="630" spans="1:2" x14ac:dyDescent="0.25">
      <c r="A630">
        <v>-9.2173913043500005E-2</v>
      </c>
      <c r="B630" s="1">
        <v>4337203.7414199999</v>
      </c>
    </row>
    <row r="631" spans="1:2" x14ac:dyDescent="0.25">
      <c r="A631">
        <v>-9.3913043478299998E-2</v>
      </c>
      <c r="B631" s="1">
        <v>4474291.60023</v>
      </c>
    </row>
    <row r="632" spans="1:2" x14ac:dyDescent="0.25">
      <c r="A632">
        <v>-9.5652173913000002E-2</v>
      </c>
      <c r="B632" s="1">
        <v>4615256.4254900003</v>
      </c>
    </row>
    <row r="633" spans="1:2" x14ac:dyDescent="0.25">
      <c r="A633">
        <v>-9.7391304347799995E-2</v>
      </c>
      <c r="B633" s="1">
        <v>4760176.5483400002</v>
      </c>
    </row>
    <row r="634" spans="1:2" x14ac:dyDescent="0.25">
      <c r="A634">
        <v>-9.9130434782600002E-2</v>
      </c>
      <c r="B634" s="1">
        <v>4909129.5353199998</v>
      </c>
    </row>
    <row r="635" spans="1:2" x14ac:dyDescent="0.25">
      <c r="A635">
        <v>-0.100869565217</v>
      </c>
      <c r="B635" s="1">
        <v>5062191.9601800004</v>
      </c>
    </row>
    <row r="636" spans="1:2" x14ac:dyDescent="0.25">
      <c r="A636">
        <v>-0.102608695652</v>
      </c>
      <c r="B636" s="1">
        <v>5219439.1575800003</v>
      </c>
    </row>
    <row r="637" spans="1:2" x14ac:dyDescent="0.25">
      <c r="A637">
        <v>-0.104347826087</v>
      </c>
      <c r="B637" s="1">
        <v>5380944.9579100003</v>
      </c>
    </row>
    <row r="638" spans="1:2" x14ac:dyDescent="0.25">
      <c r="A638">
        <v>-0.10608695652199999</v>
      </c>
      <c r="B638" s="1">
        <v>5546781.40221</v>
      </c>
    </row>
    <row r="639" spans="1:2" x14ac:dyDescent="0.25">
      <c r="A639">
        <v>-0.10782608695699999</v>
      </c>
      <c r="B639" s="1">
        <v>5717018.4361199997</v>
      </c>
    </row>
    <row r="640" spans="1:2" x14ac:dyDescent="0.25">
      <c r="A640">
        <v>-0.109565217391</v>
      </c>
      <c r="B640" s="1">
        <v>5891723.58201</v>
      </c>
    </row>
    <row r="641" spans="1:2" x14ac:dyDescent="0.25">
      <c r="A641">
        <v>-0.111304347826</v>
      </c>
      <c r="B641" s="1">
        <v>607096.15882000001</v>
      </c>
    </row>
    <row r="642" spans="1:2" x14ac:dyDescent="0.25">
      <c r="A642">
        <v>-0.113043478261</v>
      </c>
      <c r="B642" s="1">
        <v>6254794.0542200003</v>
      </c>
    </row>
    <row r="643" spans="1:2" x14ac:dyDescent="0.25">
      <c r="A643">
        <v>-0.114782608696</v>
      </c>
      <c r="B643" s="1">
        <v>6443279.0311599998</v>
      </c>
    </row>
    <row r="644" spans="1:2" x14ac:dyDescent="0.25">
      <c r="A644">
        <v>-0.11652173913</v>
      </c>
      <c r="B644" s="1">
        <v>663647.05961</v>
      </c>
    </row>
    <row r="645" spans="1:2" x14ac:dyDescent="0.25">
      <c r="A645">
        <v>-0.118260869565</v>
      </c>
      <c r="B645" s="1">
        <v>6834418.3996299999</v>
      </c>
    </row>
    <row r="646" spans="1:2" x14ac:dyDescent="0.25">
      <c r="A646">
        <v>-0.12</v>
      </c>
      <c r="B646" s="1">
        <v>7037167.1853900002</v>
      </c>
    </row>
    <row r="647" spans="1:2" x14ac:dyDescent="0.25">
      <c r="A647">
        <v>-0.121739130435</v>
      </c>
      <c r="B647" s="1">
        <v>7244756.2809100002</v>
      </c>
    </row>
    <row r="648" spans="1:2" x14ac:dyDescent="0.25">
      <c r="A648">
        <v>-0.12347826087</v>
      </c>
      <c r="B648" s="1">
        <v>745721.90586000006</v>
      </c>
    </row>
    <row r="649" spans="1:2" x14ac:dyDescent="0.25">
      <c r="A649">
        <v>-0.125217391304</v>
      </c>
      <c r="B649" s="1">
        <v>7674582.3662799997</v>
      </c>
    </row>
    <row r="650" spans="1:2" x14ac:dyDescent="0.25">
      <c r="A650">
        <v>-0.12695652173899999</v>
      </c>
      <c r="B650" s="1">
        <v>7896865.9263399998</v>
      </c>
    </row>
    <row r="651" spans="1:2" x14ac:dyDescent="0.25">
      <c r="A651">
        <v>-0.128695652174</v>
      </c>
      <c r="B651" s="1">
        <v>8124081.7028799998</v>
      </c>
    </row>
    <row r="652" spans="1:2" x14ac:dyDescent="0.25">
      <c r="A652">
        <v>-0.13043478260899999</v>
      </c>
      <c r="B652" s="1">
        <v>8356233.2362900004</v>
      </c>
    </row>
    <row r="653" spans="1:2" x14ac:dyDescent="0.25">
      <c r="A653">
        <v>-0.132173913043</v>
      </c>
      <c r="B653" s="1">
        <v>8593314.9447399992</v>
      </c>
    </row>
    <row r="654" spans="1:2" x14ac:dyDescent="0.25">
      <c r="A654">
        <v>-0.13391304347800001</v>
      </c>
      <c r="B654" s="1">
        <v>8835311.3923099991</v>
      </c>
    </row>
    <row r="655" spans="1:2" x14ac:dyDescent="0.25">
      <c r="A655">
        <v>-0.135652173913</v>
      </c>
      <c r="B655" s="1">
        <v>9082196.5234900005</v>
      </c>
    </row>
    <row r="656" spans="1:2" x14ac:dyDescent="0.25">
      <c r="A656">
        <v>-0.13739130434800001</v>
      </c>
      <c r="B656" s="1">
        <v>9333932.8642100003</v>
      </c>
    </row>
    <row r="657" spans="1:2" x14ac:dyDescent="0.25">
      <c r="A657">
        <v>-0.139130434783</v>
      </c>
      <c r="B657" s="1">
        <v>9590470.6894700006</v>
      </c>
    </row>
    <row r="658" spans="1:2" x14ac:dyDescent="0.25">
      <c r="A658">
        <v>-0.140869565217</v>
      </c>
      <c r="B658" s="1">
        <v>9851747.1581500005</v>
      </c>
    </row>
    <row r="659" spans="1:2" x14ac:dyDescent="0.25">
      <c r="A659">
        <v>-0.14260869565199999</v>
      </c>
      <c r="B659">
        <v>1.0117685415599999E-4</v>
      </c>
    </row>
    <row r="660" spans="1:2" x14ac:dyDescent="0.25">
      <c r="A660">
        <v>-0.144347826087</v>
      </c>
      <c r="B660">
        <v>1.03881936652E-4</v>
      </c>
    </row>
    <row r="661" spans="1:2" x14ac:dyDescent="0.25">
      <c r="A661">
        <v>-0.14608695652199999</v>
      </c>
      <c r="B661">
        <v>1.066316421E-4</v>
      </c>
    </row>
    <row r="662" spans="1:2" x14ac:dyDescent="0.25">
      <c r="A662">
        <v>-0.147826086957</v>
      </c>
      <c r="B662">
        <v>1.09424724662E-4</v>
      </c>
    </row>
    <row r="663" spans="1:2" x14ac:dyDescent="0.25">
      <c r="A663">
        <v>-0.14956521739100001</v>
      </c>
      <c r="B663">
        <v>1.1225975951E-4</v>
      </c>
    </row>
    <row r="664" spans="1:2" x14ac:dyDescent="0.25">
      <c r="A664">
        <v>-0.151304347826</v>
      </c>
      <c r="B664">
        <v>1.1513513247E-4</v>
      </c>
    </row>
    <row r="665" spans="1:2" x14ac:dyDescent="0.25">
      <c r="A665">
        <v>-0.15304347826100001</v>
      </c>
      <c r="B665">
        <v>1.18049029458E-4</v>
      </c>
    </row>
    <row r="666" spans="1:2" x14ac:dyDescent="0.25">
      <c r="A666">
        <v>-0.154782608696</v>
      </c>
      <c r="B666">
        <v>1.2099942575700001E-4</v>
      </c>
    </row>
    <row r="667" spans="1:2" x14ac:dyDescent="0.25">
      <c r="A667">
        <v>-0.15652173913</v>
      </c>
      <c r="B667">
        <v>1.2398407515900001E-4</v>
      </c>
    </row>
    <row r="668" spans="1:2" x14ac:dyDescent="0.25">
      <c r="A668">
        <v>-0.15826086956499999</v>
      </c>
      <c r="B668">
        <v>1.2700049903900001E-4</v>
      </c>
    </row>
    <row r="669" spans="1:2" x14ac:dyDescent="0.25">
      <c r="A669">
        <v>-0.16</v>
      </c>
      <c r="B669">
        <v>1.3004597540100001E-4</v>
      </c>
    </row>
    <row r="670" spans="1:2" x14ac:dyDescent="0.25">
      <c r="A670">
        <v>-0.16173913043499999</v>
      </c>
      <c r="B670">
        <v>1.3311752796500001E-4</v>
      </c>
    </row>
    <row r="671" spans="1:2" x14ac:dyDescent="0.25">
      <c r="A671">
        <v>-0.16347826087</v>
      </c>
      <c r="B671">
        <v>1.36211915364E-4</v>
      </c>
    </row>
    <row r="672" spans="1:2" x14ac:dyDescent="0.25">
      <c r="A672">
        <v>-0.16521739130400001</v>
      </c>
      <c r="B672">
        <v>1.3932562052699999E-4</v>
      </c>
    </row>
    <row r="673" spans="1:2" x14ac:dyDescent="0.25">
      <c r="A673">
        <v>-0.166956521739</v>
      </c>
      <c r="B673">
        <v>1.4245484034200001E-4</v>
      </c>
    </row>
    <row r="674" spans="1:2" x14ac:dyDescent="0.25">
      <c r="A674">
        <v>-0.16869565217400001</v>
      </c>
      <c r="B674">
        <v>1.4559547568199999E-4</v>
      </c>
    </row>
    <row r="675" spans="1:2" x14ac:dyDescent="0.25">
      <c r="A675">
        <v>-0.170434782609</v>
      </c>
      <c r="B675">
        <v>1.4874312191800001E-4</v>
      </c>
    </row>
    <row r="676" spans="1:2" x14ac:dyDescent="0.25">
      <c r="A676">
        <v>-0.172173913043</v>
      </c>
      <c r="B676">
        <v>1.51893060019E-4</v>
      </c>
    </row>
    <row r="677" spans="1:2" x14ac:dyDescent="0.25">
      <c r="A677">
        <v>-0.17391304347799999</v>
      </c>
      <c r="B677">
        <v>1.5504024836899999E-4</v>
      </c>
    </row>
    <row r="678" spans="1:2" x14ac:dyDescent="0.25">
      <c r="A678">
        <v>-0.175652173913</v>
      </c>
      <c r="B678">
        <v>1.5817931545199999E-4</v>
      </c>
    </row>
    <row r="679" spans="1:2" x14ac:dyDescent="0.25">
      <c r="A679">
        <v>-0.17739130434799999</v>
      </c>
      <c r="B679">
        <v>1.6130455352799999E-4</v>
      </c>
    </row>
    <row r="680" spans="1:2" x14ac:dyDescent="0.25">
      <c r="A680">
        <v>-0.179130434783</v>
      </c>
      <c r="B680">
        <v>1.6440991348700001E-4</v>
      </c>
    </row>
    <row r="681" spans="1:2" x14ac:dyDescent="0.25">
      <c r="A681">
        <v>-0.18086956521700001</v>
      </c>
      <c r="B681">
        <v>1.6748900102700001E-4</v>
      </c>
    </row>
    <row r="682" spans="1:2" x14ac:dyDescent="0.25">
      <c r="A682">
        <v>-0.182608695652</v>
      </c>
      <c r="B682">
        <v>1.70535074355E-4</v>
      </c>
    </row>
    <row r="683" spans="1:2" x14ac:dyDescent="0.25">
      <c r="A683">
        <v>-0.18434782608700001</v>
      </c>
      <c r="B683">
        <v>1.73541043588E-4</v>
      </c>
    </row>
    <row r="684" spans="1:2" x14ac:dyDescent="0.25">
      <c r="A684">
        <v>-0.186086956522</v>
      </c>
      <c r="B684">
        <v>1.7649947207499999E-4</v>
      </c>
    </row>
    <row r="685" spans="1:2" x14ac:dyDescent="0.25">
      <c r="A685">
        <v>-0.18782608695700001</v>
      </c>
      <c r="B685">
        <v>1.7940257982400001E-4</v>
      </c>
    </row>
    <row r="686" spans="1:2" x14ac:dyDescent="0.25">
      <c r="A686">
        <v>-0.18956521739099999</v>
      </c>
      <c r="B686">
        <v>1.82242249285E-4</v>
      </c>
    </row>
    <row r="687" spans="1:2" x14ac:dyDescent="0.25">
      <c r="A687">
        <v>-0.191304347826</v>
      </c>
      <c r="B687">
        <v>1.8501003368500001E-4</v>
      </c>
    </row>
    <row r="688" spans="1:2" x14ac:dyDescent="0.25">
      <c r="A688">
        <v>-0.19304347826099999</v>
      </c>
      <c r="B688">
        <v>1.8769716817500001E-4</v>
      </c>
    </row>
    <row r="689" spans="1:2" x14ac:dyDescent="0.25">
      <c r="A689">
        <v>-0.194782608696</v>
      </c>
      <c r="B689">
        <v>1.9029458400099999E-4</v>
      </c>
    </row>
    <row r="690" spans="1:2" x14ac:dyDescent="0.25">
      <c r="A690">
        <v>-0.19652173913000001</v>
      </c>
      <c r="B690">
        <v>1.9279292595499999E-4</v>
      </c>
    </row>
    <row r="691" spans="1:2" x14ac:dyDescent="0.25">
      <c r="A691">
        <v>-0.198260869565</v>
      </c>
      <c r="B691">
        <v>1.95182573332E-4</v>
      </c>
    </row>
    <row r="692" spans="1:2" x14ac:dyDescent="0.25">
      <c r="A692">
        <v>-0.2</v>
      </c>
      <c r="B692">
        <v>1.97453664633E-4</v>
      </c>
    </row>
    <row r="693" spans="1:2" x14ac:dyDescent="0.25">
      <c r="A693">
        <v>-0.201739130435</v>
      </c>
      <c r="B693">
        <v>1.9959612622900001E-4</v>
      </c>
    </row>
    <row r="694" spans="1:2" x14ac:dyDescent="0.25">
      <c r="A694">
        <v>-0.20347826087000001</v>
      </c>
      <c r="B694">
        <v>2.0159970520999999E-4</v>
      </c>
    </row>
    <row r="695" spans="1:2" x14ac:dyDescent="0.25">
      <c r="A695">
        <v>-0.20521739130399999</v>
      </c>
      <c r="B695">
        <v>2.0345400660899999E-4</v>
      </c>
    </row>
    <row r="696" spans="1:2" x14ac:dyDescent="0.25">
      <c r="A696">
        <v>-0.206956521739</v>
      </c>
      <c r="B696">
        <v>2.05148535184E-4</v>
      </c>
    </row>
    <row r="697" spans="1:2" x14ac:dyDescent="0.25">
      <c r="A697">
        <v>-0.20869565217399999</v>
      </c>
      <c r="B697">
        <v>2.0667274189799999E-4</v>
      </c>
    </row>
    <row r="698" spans="1:2" x14ac:dyDescent="0.25">
      <c r="A698">
        <v>-0.210434782609</v>
      </c>
      <c r="B698">
        <v>2.08016075229E-4</v>
      </c>
    </row>
    <row r="699" spans="1:2" x14ac:dyDescent="0.25">
      <c r="A699">
        <v>-0.21217391304300001</v>
      </c>
      <c r="B699">
        <v>2.0916803736900001E-4</v>
      </c>
    </row>
    <row r="700" spans="1:2" x14ac:dyDescent="0.25">
      <c r="A700">
        <v>-0.213913043478</v>
      </c>
      <c r="B700">
        <v>2.1011824537499999E-4</v>
      </c>
    </row>
    <row r="701" spans="1:2" x14ac:dyDescent="0.25">
      <c r="A701">
        <v>-0.21565217391300001</v>
      </c>
      <c r="B701">
        <v>2.1085649721199999E-4</v>
      </c>
    </row>
    <row r="702" spans="1:2" x14ac:dyDescent="0.25">
      <c r="A702">
        <v>-0.217391304348</v>
      </c>
      <c r="B702">
        <v>2.1137284265100001E-4</v>
      </c>
    </row>
    <row r="703" spans="1:2" x14ac:dyDescent="0.25">
      <c r="A703">
        <v>-0.21913043478300001</v>
      </c>
      <c r="B703">
        <v>2.1165765884100001E-4</v>
      </c>
    </row>
    <row r="704" spans="1:2" x14ac:dyDescent="0.25">
      <c r="A704">
        <v>-0.22086956521699999</v>
      </c>
      <c r="B704">
        <v>2.1170173034100001E-4</v>
      </c>
    </row>
    <row r="705" spans="1:2" x14ac:dyDescent="0.25">
      <c r="A705">
        <v>-0.222608695652</v>
      </c>
      <c r="B705">
        <v>2.11496333314E-4</v>
      </c>
    </row>
    <row r="706" spans="1:2" x14ac:dyDescent="0.25">
      <c r="A706">
        <v>-0.22434782608699999</v>
      </c>
      <c r="B706">
        <v>2.1103332346000001E-4</v>
      </c>
    </row>
    <row r="707" spans="1:2" x14ac:dyDescent="0.25">
      <c r="A707">
        <v>-0.226086956522</v>
      </c>
      <c r="B707">
        <v>2.1030522720400001E-4</v>
      </c>
    </row>
    <row r="708" spans="1:2" x14ac:dyDescent="0.25">
      <c r="A708">
        <v>-0.22782608695699999</v>
      </c>
      <c r="B708">
        <v>2.0930533553199999E-4</v>
      </c>
    </row>
    <row r="709" spans="1:2" x14ac:dyDescent="0.25">
      <c r="A709">
        <v>-0.229565217391</v>
      </c>
      <c r="B709">
        <v>2.0802779974000001E-4</v>
      </c>
    </row>
    <row r="710" spans="1:2" x14ac:dyDescent="0.25">
      <c r="A710">
        <v>-0.23130434782600001</v>
      </c>
      <c r="B710">
        <v>2.0646772828499999E-4</v>
      </c>
    </row>
    <row r="711" spans="1:2" x14ac:dyDescent="0.25">
      <c r="A711">
        <v>-0.233043478261</v>
      </c>
      <c r="B711">
        <v>2.0462128376E-4</v>
      </c>
    </row>
    <row r="712" spans="1:2" x14ac:dyDescent="0.25">
      <c r="A712">
        <v>-0.23478260869600001</v>
      </c>
      <c r="B712">
        <v>2.02485778926E-4</v>
      </c>
    </row>
    <row r="713" spans="1:2" x14ac:dyDescent="0.25">
      <c r="A713">
        <v>-0.23652173912999999</v>
      </c>
      <c r="B713">
        <v>2.0005977060400001E-4</v>
      </c>
    </row>
    <row r="714" spans="1:2" x14ac:dyDescent="0.25">
      <c r="A714">
        <v>-0.23826086956500001</v>
      </c>
      <c r="B714">
        <v>1.97343150104E-4</v>
      </c>
    </row>
    <row r="715" spans="1:2" x14ac:dyDescent="0.25">
      <c r="A715">
        <v>-0.24</v>
      </c>
      <c r="B715">
        <v>1.9433722877299999E-4</v>
      </c>
    </row>
    <row r="716" spans="1:2" x14ac:dyDescent="0.25">
      <c r="A716">
        <v>-0.241739130435</v>
      </c>
      <c r="B716">
        <v>1.9104481712300001E-4</v>
      </c>
    </row>
    <row r="717" spans="1:2" x14ac:dyDescent="0.25">
      <c r="A717">
        <v>-0.24347826086999999</v>
      </c>
      <c r="B717">
        <v>1.87470295924E-4</v>
      </c>
    </row>
    <row r="718" spans="1:2" x14ac:dyDescent="0.25">
      <c r="A718">
        <v>-0.245217391304</v>
      </c>
      <c r="B718">
        <v>1.8361967758500001E-4</v>
      </c>
    </row>
    <row r="719" spans="1:2" x14ac:dyDescent="0.25">
      <c r="A719">
        <v>-0.24695652173900001</v>
      </c>
      <c r="B719">
        <v>1.79500656064E-4</v>
      </c>
    </row>
    <row r="720" spans="1:2" x14ac:dyDescent="0.25">
      <c r="A720">
        <v>-0.248695652174</v>
      </c>
      <c r="B720">
        <v>1.7512264356199999E-4</v>
      </c>
    </row>
    <row r="721" spans="1:2" x14ac:dyDescent="0.25">
      <c r="A721">
        <v>-0.25043478260899998</v>
      </c>
      <c r="B721">
        <v>1.7049679224199999E-4</v>
      </c>
    </row>
    <row r="722" spans="1:2" x14ac:dyDescent="0.25">
      <c r="A722">
        <v>-0.25217391304300002</v>
      </c>
      <c r="B722">
        <v>1.65635999261E-4</v>
      </c>
    </row>
    <row r="723" spans="1:2" x14ac:dyDescent="0.25">
      <c r="A723">
        <v>-0.25391304347799998</v>
      </c>
      <c r="B723">
        <v>1.6055489349000001E-4</v>
      </c>
    </row>
    <row r="724" spans="1:2" x14ac:dyDescent="0.25">
      <c r="A724">
        <v>-0.25565217391299999</v>
      </c>
      <c r="B724">
        <v>1.55269802416E-4</v>
      </c>
    </row>
    <row r="725" spans="1:2" x14ac:dyDescent="0.25">
      <c r="A725">
        <v>-0.25739130434800001</v>
      </c>
      <c r="B725">
        <v>1.4979869791600001E-4</v>
      </c>
    </row>
    <row r="726" spans="1:2" x14ac:dyDescent="0.25">
      <c r="A726">
        <v>-0.25913043478300002</v>
      </c>
      <c r="B726">
        <v>1.44161119791E-4</v>
      </c>
    </row>
    <row r="727" spans="1:2" x14ac:dyDescent="0.25">
      <c r="A727">
        <v>-0.260869565217</v>
      </c>
      <c r="B727">
        <v>1.3837807623900001E-4</v>
      </c>
    </row>
    <row r="728" spans="1:2" x14ac:dyDescent="0.25">
      <c r="A728">
        <v>-0.26260869565200001</v>
      </c>
      <c r="B728">
        <v>1.3247192079599999E-4</v>
      </c>
    </row>
    <row r="729" spans="1:2" x14ac:dyDescent="0.25">
      <c r="A729">
        <v>-0.26434782608700003</v>
      </c>
      <c r="B729">
        <v>1.26466205634E-4</v>
      </c>
    </row>
    <row r="730" spans="1:2" x14ac:dyDescent="0.25">
      <c r="A730">
        <v>-0.26608695652199998</v>
      </c>
      <c r="B730">
        <v>1.20385511545E-4</v>
      </c>
    </row>
    <row r="731" spans="1:2" x14ac:dyDescent="0.25">
      <c r="A731">
        <v>-0.267826086957</v>
      </c>
      <c r="B731">
        <v>1.14255255438E-4</v>
      </c>
    </row>
    <row r="732" spans="1:2" x14ac:dyDescent="0.25">
      <c r="A732">
        <v>-0.26956521739099998</v>
      </c>
      <c r="B732">
        <v>1.08101476681E-4</v>
      </c>
    </row>
    <row r="733" spans="1:2" x14ac:dyDescent="0.25">
      <c r="A733">
        <v>-0.27130434782599999</v>
      </c>
      <c r="B733">
        <v>1.01950604172E-4</v>
      </c>
    </row>
    <row r="734" spans="1:2" x14ac:dyDescent="0.25">
      <c r="A734">
        <v>-0.27304347826100001</v>
      </c>
      <c r="B734" s="1">
        <v>9582920.6598099992</v>
      </c>
    </row>
    <row r="735" spans="1:2" x14ac:dyDescent="0.25">
      <c r="A735">
        <v>-0.27478260869600002</v>
      </c>
      <c r="B735" s="1">
        <v>8976372.8914500009</v>
      </c>
    </row>
    <row r="736" spans="1:2" x14ac:dyDescent="0.25">
      <c r="A736">
        <v>-0.27652173913</v>
      </c>
      <c r="B736" s="1">
        <v>8378021.8625100004</v>
      </c>
    </row>
    <row r="737" spans="1:2" x14ac:dyDescent="0.25">
      <c r="A737">
        <v>-0.27826086956500001</v>
      </c>
      <c r="B737" s="1">
        <v>7790404.59999</v>
      </c>
    </row>
    <row r="738" spans="1:2" x14ac:dyDescent="0.25">
      <c r="A738">
        <v>-0.28000000000000003</v>
      </c>
      <c r="B738" s="1">
        <v>7215962.2824100005</v>
      </c>
    </row>
    <row r="739" spans="1:2" x14ac:dyDescent="0.25">
      <c r="A739">
        <v>-0.28173913043499998</v>
      </c>
      <c r="B739" s="1">
        <v>6657012.4698799998</v>
      </c>
    </row>
    <row r="740" spans="1:2" x14ac:dyDescent="0.25">
      <c r="A740">
        <v>-0.28347826087</v>
      </c>
      <c r="B740" s="1">
        <v>6115722.2219500002</v>
      </c>
    </row>
    <row r="741" spans="1:2" x14ac:dyDescent="0.25">
      <c r="A741">
        <v>-0.28521739130399998</v>
      </c>
      <c r="B741" s="1">
        <v>5594082.6566899996</v>
      </c>
    </row>
    <row r="742" spans="1:2" x14ac:dyDescent="0.25">
      <c r="A742">
        <v>-0.28695652173899999</v>
      </c>
      <c r="B742" s="1">
        <v>5093885.5104099996</v>
      </c>
    </row>
    <row r="743" spans="1:2" x14ac:dyDescent="0.25">
      <c r="A743">
        <v>-0.28869565217400001</v>
      </c>
      <c r="B743" s="1">
        <v>4616702.2488500001</v>
      </c>
    </row>
    <row r="744" spans="1:2" x14ac:dyDescent="0.25">
      <c r="A744">
        <v>-0.29043478260900002</v>
      </c>
      <c r="B744" s="1">
        <v>4163866.2551199999</v>
      </c>
    </row>
    <row r="745" spans="1:2" x14ac:dyDescent="0.25">
      <c r="A745">
        <v>-0.292173913043</v>
      </c>
      <c r="B745" s="1">
        <v>3736458.5758400001</v>
      </c>
    </row>
    <row r="746" spans="1:2" x14ac:dyDescent="0.25">
      <c r="A746">
        <v>-0.29391304347800001</v>
      </c>
      <c r="B746" s="1">
        <v>3335297.64586</v>
      </c>
    </row>
    <row r="747" spans="1:2" x14ac:dyDescent="0.25">
      <c r="A747">
        <v>-0.29565217391300003</v>
      </c>
      <c r="B747" s="1">
        <v>2960933.3321799999</v>
      </c>
    </row>
    <row r="748" spans="1:2" x14ac:dyDescent="0.25">
      <c r="A748">
        <v>-0.29739130434799999</v>
      </c>
      <c r="B748" s="1">
        <v>261364.55419</v>
      </c>
    </row>
    <row r="749" spans="1:2" x14ac:dyDescent="0.25">
      <c r="A749">
        <v>-0.299130434783</v>
      </c>
      <c r="B749" s="1">
        <v>2293447.5281400001</v>
      </c>
    </row>
    <row r="750" spans="1:2" x14ac:dyDescent="0.25">
      <c r="A750">
        <v>-0.30086956521699998</v>
      </c>
      <c r="B750" s="1">
        <v>2000093.9055600001</v>
      </c>
    </row>
    <row r="751" spans="1:2" x14ac:dyDescent="0.25">
      <c r="A751">
        <v>-0.30260869565199999</v>
      </c>
      <c r="B751" s="1">
        <v>1733093.2562800001</v>
      </c>
    </row>
    <row r="752" spans="1:2" x14ac:dyDescent="0.25">
      <c r="A752">
        <v>-0.30434782608700001</v>
      </c>
      <c r="B752" s="1">
        <v>1491725.0729499999</v>
      </c>
    </row>
    <row r="753" spans="1:2" x14ac:dyDescent="0.25">
      <c r="A753">
        <v>-0.30608695652200002</v>
      </c>
      <c r="B753" s="1">
        <v>1275060.65285</v>
      </c>
    </row>
    <row r="754" spans="1:2" x14ac:dyDescent="0.25">
      <c r="A754">
        <v>-0.30782608695699998</v>
      </c>
      <c r="B754" s="1">
        <v>1081987.4315200001</v>
      </c>
    </row>
    <row r="755" spans="1:2" x14ac:dyDescent="0.25">
      <c r="A755">
        <v>-0.30956521739100001</v>
      </c>
      <c r="B755" s="1">
        <v>911236.131299</v>
      </c>
    </row>
    <row r="756" spans="1:2" x14ac:dyDescent="0.25">
      <c r="A756">
        <v>-0.31130434782600003</v>
      </c>
      <c r="B756" s="1">
        <v>761410.00604400004</v>
      </c>
    </row>
    <row r="757" spans="1:2" x14ac:dyDescent="0.25">
      <c r="A757">
        <v>-0.31304347826099999</v>
      </c>
      <c r="B757" s="1">
        <v>63101.539253000003</v>
      </c>
    </row>
    <row r="758" spans="1:2" x14ac:dyDescent="0.25">
      <c r="A758">
        <v>-0.314782608696</v>
      </c>
      <c r="B758" s="1">
        <v>518492.73636899999</v>
      </c>
    </row>
    <row r="759" spans="1:2" x14ac:dyDescent="0.25">
      <c r="A759">
        <v>-0.31652173912999998</v>
      </c>
      <c r="B759" s="1">
        <v>422247.24894399999</v>
      </c>
    </row>
    <row r="760" spans="1:2" x14ac:dyDescent="0.25">
      <c r="A760">
        <v>-0.31826086956499999</v>
      </c>
      <c r="B760" s="1">
        <v>340678.37366400001</v>
      </c>
    </row>
    <row r="761" spans="1:2" x14ac:dyDescent="0.25">
      <c r="A761">
        <v>-0.32</v>
      </c>
      <c r="B761" s="1">
        <v>272207.29486899998</v>
      </c>
    </row>
    <row r="762" spans="1:2" x14ac:dyDescent="0.25">
      <c r="A762">
        <v>-0.32173913043500002</v>
      </c>
      <c r="B762" s="1">
        <v>215301.809408</v>
      </c>
    </row>
    <row r="763" spans="1:2" x14ac:dyDescent="0.25">
      <c r="A763">
        <v>-0.32347826086999998</v>
      </c>
      <c r="B763" s="1">
        <v>168497.995574</v>
      </c>
    </row>
    <row r="764" spans="1:2" x14ac:dyDescent="0.25">
      <c r="A764">
        <v>-0.32521739130400001</v>
      </c>
      <c r="B764" s="1">
        <v>130418.25159499999</v>
      </c>
    </row>
    <row r="765" spans="1:2" x14ac:dyDescent="0.25">
      <c r="A765">
        <v>-0.32695652173899997</v>
      </c>
      <c r="B765" s="1">
        <v>99785.429228499997</v>
      </c>
    </row>
    <row r="766" spans="1:2" x14ac:dyDescent="0.25">
      <c r="A766">
        <v>-0.32869565217399999</v>
      </c>
      <c r="B766" s="1">
        <v>75432.949452400004</v>
      </c>
    </row>
    <row r="767" spans="1:2" x14ac:dyDescent="0.25">
      <c r="A767">
        <v>-0.330434782609</v>
      </c>
      <c r="B767" s="1">
        <v>5631.0947962999999</v>
      </c>
    </row>
    <row r="768" spans="1:2" x14ac:dyDescent="0.25">
      <c r="A768">
        <v>-0.33217391304299998</v>
      </c>
      <c r="B768" s="1">
        <v>41488.649708299999</v>
      </c>
    </row>
    <row r="769" spans="1:2" x14ac:dyDescent="0.25">
      <c r="A769">
        <v>-0.33391304347799999</v>
      </c>
      <c r="B769" s="1">
        <v>30153.305728300002</v>
      </c>
    </row>
    <row r="770" spans="1:2" x14ac:dyDescent="0.25">
      <c r="A770">
        <v>-0.33565217391300001</v>
      </c>
      <c r="B770" s="1">
        <v>21606.135280900002</v>
      </c>
    </row>
    <row r="771" spans="1:2" x14ac:dyDescent="0.25">
      <c r="A771">
        <v>-0.33739130434800002</v>
      </c>
      <c r="B771" s="1">
        <v>15255.796299199999</v>
      </c>
    </row>
    <row r="772" spans="1:2" x14ac:dyDescent="0.25">
      <c r="A772">
        <v>-0.33913043478299998</v>
      </c>
      <c r="B772" s="1">
        <v>10609.9545174</v>
      </c>
    </row>
    <row r="773" spans="1:2" x14ac:dyDescent="0.25">
      <c r="A773">
        <v>-0.34086956521700001</v>
      </c>
      <c r="B773" s="1">
        <v>7265.5353179100002</v>
      </c>
    </row>
    <row r="774" spans="1:2" x14ac:dyDescent="0.25">
      <c r="A774">
        <v>-0.34260869565199997</v>
      </c>
      <c r="B774" s="1">
        <v>4898.2240753799997</v>
      </c>
    </row>
    <row r="775" spans="1:2" x14ac:dyDescent="0.25">
      <c r="A775">
        <v>-0.34434782608699999</v>
      </c>
      <c r="B775" s="1">
        <v>3251.7342931100002</v>
      </c>
    </row>
    <row r="776" spans="1:2" x14ac:dyDescent="0.25">
      <c r="A776">
        <v>-0.346086956522</v>
      </c>
      <c r="B776" s="1">
        <v>2127.2937432799999</v>
      </c>
    </row>
    <row r="777" spans="1:2" x14ac:dyDescent="0.25">
      <c r="A777">
        <v>-0.34782608695700001</v>
      </c>
      <c r="B777" s="1">
        <v>1373.71399724</v>
      </c>
    </row>
    <row r="778" spans="1:2" x14ac:dyDescent="0.25">
      <c r="A778">
        <v>-0.34956521739099999</v>
      </c>
      <c r="B778" s="1">
        <v>878.31563376199995</v>
      </c>
    </row>
    <row r="779" spans="1:2" x14ac:dyDescent="0.25">
      <c r="A779">
        <v>-0.35130434782600001</v>
      </c>
      <c r="B779" s="1">
        <v>558.88740973699998</v>
      </c>
    </row>
    <row r="780" spans="1:2" x14ac:dyDescent="0.25">
      <c r="A780">
        <v>-0.35304347826100002</v>
      </c>
      <c r="B780" s="1">
        <v>35.676939095000002</v>
      </c>
    </row>
    <row r="781" spans="1:2" x14ac:dyDescent="0.25">
      <c r="A781">
        <v>-0.35478260869599998</v>
      </c>
      <c r="B781" s="1">
        <v>231.07280886500001</v>
      </c>
    </row>
    <row r="782" spans="1:2" x14ac:dyDescent="0.25">
      <c r="A782">
        <v>-0.35652173913000001</v>
      </c>
      <c r="B782" s="1">
        <v>153.986919715</v>
      </c>
    </row>
    <row r="783" spans="1:2" x14ac:dyDescent="0.25">
      <c r="A783">
        <v>-0.35826086956499997</v>
      </c>
      <c r="B783" s="1">
        <v>107.07728222199999</v>
      </c>
    </row>
    <row r="784" spans="1:2" x14ac:dyDescent="0.25">
      <c r="A784">
        <v>-0.36</v>
      </c>
      <c r="B784" s="1">
        <v>78.450780243500006</v>
      </c>
    </row>
    <row r="785" spans="1:2" x14ac:dyDescent="0.25">
      <c r="A785">
        <v>-0.361739130435</v>
      </c>
      <c r="B785" s="1">
        <v>60.6490380921</v>
      </c>
    </row>
    <row r="786" spans="1:2" x14ac:dyDescent="0.25">
      <c r="A786">
        <v>-0.36347826087000001</v>
      </c>
      <c r="B786" s="1">
        <v>49.1311346114</v>
      </c>
    </row>
    <row r="787" spans="1:2" x14ac:dyDescent="0.25">
      <c r="A787">
        <v>-0.36521739130399999</v>
      </c>
      <c r="B787" s="1">
        <v>41.215584813200003</v>
      </c>
    </row>
    <row r="788" spans="1:2" x14ac:dyDescent="0.25">
      <c r="A788">
        <v>-0.36695652173900001</v>
      </c>
      <c r="B788" s="1">
        <v>35.367095563500001</v>
      </c>
    </row>
    <row r="789" spans="1:2" x14ac:dyDescent="0.25">
      <c r="A789">
        <v>-0.36869565217400002</v>
      </c>
      <c r="B789" s="1">
        <v>30.732490640599998</v>
      </c>
    </row>
    <row r="790" spans="1:2" x14ac:dyDescent="0.25">
      <c r="A790">
        <v>-0.37043478260899998</v>
      </c>
      <c r="B790" s="1">
        <v>26.849820039899999</v>
      </c>
    </row>
    <row r="791" spans="1:2" x14ac:dyDescent="0.25">
      <c r="A791">
        <v>-0.37217391304300002</v>
      </c>
      <c r="B791" s="1">
        <v>2.3473071646000001</v>
      </c>
    </row>
    <row r="792" spans="1:2" x14ac:dyDescent="0.25">
      <c r="A792">
        <v>-0.37391304347799997</v>
      </c>
      <c r="B792" s="1">
        <v>20.470860098500001</v>
      </c>
    </row>
    <row r="793" spans="1:2" x14ac:dyDescent="0.25">
      <c r="A793">
        <v>-0.37565217391299999</v>
      </c>
      <c r="B793" s="1">
        <v>17.770402155500001</v>
      </c>
    </row>
    <row r="794" spans="1:2" x14ac:dyDescent="0.25">
      <c r="A794">
        <v>-0.377391304348</v>
      </c>
      <c r="B794" s="1">
        <v>15.3279455857</v>
      </c>
    </row>
    <row r="795" spans="1:2" x14ac:dyDescent="0.25">
      <c r="A795">
        <v>-0.37913043478300001</v>
      </c>
      <c r="B795" s="1">
        <v>13.1139003266</v>
      </c>
    </row>
    <row r="796" spans="1:2" x14ac:dyDescent="0.25">
      <c r="A796">
        <v>-0.38086956521699999</v>
      </c>
      <c r="B796" s="1">
        <v>11.105718985199999</v>
      </c>
    </row>
    <row r="797" spans="1:2" x14ac:dyDescent="0.25">
      <c r="A797">
        <v>-0.38260869565200001</v>
      </c>
      <c r="B797" s="1">
        <v>9.2846377209999997E-2</v>
      </c>
    </row>
    <row r="798" spans="1:2" x14ac:dyDescent="0.25">
      <c r="A798">
        <v>-0.38434782608700002</v>
      </c>
      <c r="B798" s="1">
        <v>7.6342288080899996</v>
      </c>
    </row>
    <row r="799" spans="1:2" x14ac:dyDescent="0.25">
      <c r="A799">
        <v>-0.38608695652199998</v>
      </c>
      <c r="B799" s="1">
        <v>6.1397527353200001</v>
      </c>
    </row>
    <row r="800" spans="1:2" x14ac:dyDescent="0.25">
      <c r="A800">
        <v>-0.38782608695699999</v>
      </c>
      <c r="B800" s="1">
        <v>4.7878431380800004</v>
      </c>
    </row>
    <row r="801" spans="1:2" x14ac:dyDescent="0.25">
      <c r="A801">
        <v>-0.38956521739099997</v>
      </c>
      <c r="B801" s="1">
        <v>3.5663246555699999</v>
      </c>
    </row>
    <row r="802" spans="1:2" x14ac:dyDescent="0.25">
      <c r="A802">
        <v>-0.39130434782599999</v>
      </c>
      <c r="B802" s="1">
        <v>2.4640844085600002</v>
      </c>
    </row>
    <row r="803" spans="1:2" x14ac:dyDescent="0.25">
      <c r="A803">
        <v>-0.393043478261</v>
      </c>
      <c r="B803" s="1">
        <v>0.14709678327</v>
      </c>
    </row>
    <row r="804" spans="1:2" x14ac:dyDescent="0.25">
      <c r="A804">
        <v>-0.39478260869600001</v>
      </c>
      <c r="B804" s="1">
        <v>0.57768853082100002</v>
      </c>
    </row>
    <row r="805" spans="1:2" x14ac:dyDescent="0.25">
      <c r="A805">
        <v>-0.39652173912999999</v>
      </c>
      <c r="B805" s="1">
        <v>-0.224251684901</v>
      </c>
    </row>
    <row r="806" spans="1:2" x14ac:dyDescent="0.25">
      <c r="A806">
        <v>-0.39826086956500001</v>
      </c>
      <c r="B806" s="1">
        <v>-0.94263432957899995</v>
      </c>
    </row>
    <row r="807" spans="1:2" x14ac:dyDescent="0.25">
      <c r="A807">
        <v>-0.4</v>
      </c>
      <c r="B807" s="1">
        <v>-1.58458848414</v>
      </c>
    </row>
    <row r="808" spans="1:2" x14ac:dyDescent="0.25">
      <c r="A808">
        <v>-0.40173913043499998</v>
      </c>
      <c r="B808" s="1">
        <v>-2.1566486139599998</v>
      </c>
    </row>
    <row r="809" spans="1:2" x14ac:dyDescent="0.25">
      <c r="A809">
        <v>-0.40347826086999999</v>
      </c>
      <c r="B809" s="1">
        <v>-2.6648067090300001</v>
      </c>
    </row>
    <row r="810" spans="1:2" x14ac:dyDescent="0.25">
      <c r="A810">
        <v>-0.40521739130399997</v>
      </c>
      <c r="B810" s="1">
        <v>-3.1145593851600002</v>
      </c>
    </row>
    <row r="811" spans="1:2" x14ac:dyDescent="0.25">
      <c r="A811">
        <v>-0.40695652173899999</v>
      </c>
      <c r="B811" s="1">
        <v>-3.51095050109</v>
      </c>
    </row>
    <row r="812" spans="1:2" x14ac:dyDescent="0.25">
      <c r="A812">
        <v>-0.408695652174</v>
      </c>
      <c r="B812" s="1">
        <v>-3.8586097757900002</v>
      </c>
    </row>
    <row r="813" spans="1:2" x14ac:dyDescent="0.25">
      <c r="A813">
        <v>-0.41043478260900002</v>
      </c>
      <c r="B813" s="1">
        <v>-4.1617878293499997</v>
      </c>
    </row>
    <row r="814" spans="1:2" x14ac:dyDescent="0.25">
      <c r="A814">
        <v>-0.412173913043</v>
      </c>
      <c r="B814" s="1">
        <v>-4.4243880195400003</v>
      </c>
    </row>
    <row r="815" spans="1:2" x14ac:dyDescent="0.25">
      <c r="A815">
        <v>-0.41391304347800001</v>
      </c>
      <c r="B815" s="1">
        <v>-4.64999540151</v>
      </c>
    </row>
    <row r="816" spans="1:2" x14ac:dyDescent="0.25">
      <c r="A816">
        <v>-0.41565217391300002</v>
      </c>
      <c r="B816" s="1">
        <v>-4.8419031001499997</v>
      </c>
    </row>
    <row r="817" spans="1:2" x14ac:dyDescent="0.25">
      <c r="A817">
        <v>-0.41739130434799998</v>
      </c>
      <c r="B817" s="1">
        <v>-5.0031363511500002</v>
      </c>
    </row>
    <row r="818" spans="1:2" x14ac:dyDescent="0.25">
      <c r="A818">
        <v>-0.41913043478299999</v>
      </c>
      <c r="B818" s="1">
        <v>-5.1364744383299996</v>
      </c>
    </row>
    <row r="819" spans="1:2" x14ac:dyDescent="0.25">
      <c r="A819">
        <v>-0.42086956521699997</v>
      </c>
      <c r="B819" s="1">
        <v>-5.2444707297799997</v>
      </c>
    </row>
    <row r="820" spans="1:2" x14ac:dyDescent="0.25">
      <c r="A820">
        <v>-0.42260869565199999</v>
      </c>
      <c r="B820" s="1">
        <v>-5.3294709930400002</v>
      </c>
    </row>
    <row r="821" spans="1:2" x14ac:dyDescent="0.25">
      <c r="A821">
        <v>-0.424347826087</v>
      </c>
      <c r="B821" s="1">
        <v>-5.39363015094</v>
      </c>
    </row>
    <row r="822" spans="1:2" x14ac:dyDescent="0.25">
      <c r="A822">
        <v>-0.42608695652200002</v>
      </c>
      <c r="B822" s="1">
        <v>-5.4389276221499996</v>
      </c>
    </row>
    <row r="823" spans="1:2" x14ac:dyDescent="0.25">
      <c r="A823">
        <v>-0.42782608695699997</v>
      </c>
      <c r="B823" s="1">
        <v>-0.54671813762999999</v>
      </c>
    </row>
    <row r="824" spans="1:2" x14ac:dyDescent="0.25">
      <c r="A824">
        <v>-0.42956521739100001</v>
      </c>
      <c r="B824" s="1">
        <v>-5.4800608197300003</v>
      </c>
    </row>
    <row r="825" spans="1:2" x14ac:dyDescent="0.25">
      <c r="A825">
        <v>-0.43130434782600002</v>
      </c>
      <c r="B825" s="1">
        <v>-5.47909861665</v>
      </c>
    </row>
    <row r="826" spans="1:2" x14ac:dyDescent="0.25">
      <c r="A826">
        <v>-0.43304347826099998</v>
      </c>
      <c r="B826" s="1">
        <v>-5.4657015401800004</v>
      </c>
    </row>
    <row r="827" spans="1:2" x14ac:dyDescent="0.25">
      <c r="A827">
        <v>-0.43478260869599999</v>
      </c>
      <c r="B827" s="1">
        <v>-0.54411604382000001</v>
      </c>
    </row>
    <row r="828" spans="1:2" x14ac:dyDescent="0.25">
      <c r="A828">
        <v>-0.43652173912999997</v>
      </c>
      <c r="B828" s="1">
        <v>-5.4066593911199998</v>
      </c>
    </row>
    <row r="829" spans="1:2" x14ac:dyDescent="0.25">
      <c r="A829">
        <v>-0.43826086956499999</v>
      </c>
      <c r="B829" s="1">
        <v>-5.3632841312300004</v>
      </c>
    </row>
    <row r="830" spans="1:2" x14ac:dyDescent="0.25">
      <c r="A830">
        <v>-0.44</v>
      </c>
      <c r="B830" s="1">
        <v>-5.3120297864500001</v>
      </c>
    </row>
    <row r="831" spans="1:2" x14ac:dyDescent="0.25">
      <c r="A831">
        <v>-0.44173913043500002</v>
      </c>
      <c r="B831" s="1">
        <v>-5.2538080062499999</v>
      </c>
    </row>
    <row r="832" spans="1:2" x14ac:dyDescent="0.25">
      <c r="A832">
        <v>-0.44347826086999997</v>
      </c>
      <c r="B832" s="1">
        <v>-5.1894535208299999</v>
      </c>
    </row>
    <row r="833" spans="1:2" x14ac:dyDescent="0.25">
      <c r="A833">
        <v>-0.44521739130400001</v>
      </c>
      <c r="B833" s="1">
        <v>-5.1197301821499996</v>
      </c>
    </row>
    <row r="834" spans="1:2" x14ac:dyDescent="0.25">
      <c r="A834">
        <v>-0.44695652173900002</v>
      </c>
      <c r="B834" s="1">
        <v>-5.04533652773</v>
      </c>
    </row>
    <row r="835" spans="1:2" x14ac:dyDescent="0.25">
      <c r="A835">
        <v>-0.44869565217399998</v>
      </c>
      <c r="B835" s="1">
        <v>-4.9669109097800002</v>
      </c>
    </row>
    <row r="836" spans="1:2" x14ac:dyDescent="0.25">
      <c r="A836">
        <v>-0.450434782609</v>
      </c>
      <c r="B836" s="1">
        <v>-4.8850362193699999</v>
      </c>
    </row>
    <row r="837" spans="1:2" x14ac:dyDescent="0.25">
      <c r="A837">
        <v>-0.45217391304299998</v>
      </c>
      <c r="B837" s="1">
        <v>-4.8002442492900004</v>
      </c>
    </row>
    <row r="838" spans="1:2" x14ac:dyDescent="0.25">
      <c r="A838">
        <v>-0.45391304347799999</v>
      </c>
      <c r="B838" s="1">
        <v>-4.7130197040000002E-2</v>
      </c>
    </row>
    <row r="839" spans="1:2" x14ac:dyDescent="0.25">
      <c r="A839">
        <v>-0.455652173913</v>
      </c>
      <c r="B839" s="1">
        <v>-4.62380392716</v>
      </c>
    </row>
    <row r="840" spans="1:2" x14ac:dyDescent="0.25">
      <c r="A840">
        <v>-0.45739130434800002</v>
      </c>
      <c r="B840" s="1">
        <v>-4.5329982791200001</v>
      </c>
    </row>
    <row r="841" spans="1:2" x14ac:dyDescent="0.25">
      <c r="A841">
        <v>-0.45913043478299997</v>
      </c>
      <c r="B841" s="1">
        <v>-4.4409673952700004</v>
      </c>
    </row>
    <row r="842" spans="1:2" x14ac:dyDescent="0.25">
      <c r="A842">
        <v>-0.46086956521700001</v>
      </c>
      <c r="B842" s="1">
        <v>-4.3480418528799998</v>
      </c>
    </row>
    <row r="843" spans="1:2" x14ac:dyDescent="0.25">
      <c r="A843">
        <v>-0.46260869565200002</v>
      </c>
      <c r="B843" s="1">
        <v>-4.2545214963199998</v>
      </c>
    </row>
    <row r="844" spans="1:2" x14ac:dyDescent="0.25">
      <c r="A844">
        <v>-0.46434782608699998</v>
      </c>
      <c r="B844" s="1">
        <v>-4.1606762066699998</v>
      </c>
    </row>
    <row r="845" spans="1:2" x14ac:dyDescent="0.25">
      <c r="A845">
        <v>-0.466086956522</v>
      </c>
      <c r="B845" s="1">
        <v>-4.0667530522400002</v>
      </c>
    </row>
    <row r="846" spans="1:2" x14ac:dyDescent="0.25">
      <c r="A846">
        <v>-0.46782608695700001</v>
      </c>
      <c r="B846" s="1">
        <v>-0.39729639658999999</v>
      </c>
    </row>
    <row r="847" spans="1:2" x14ac:dyDescent="0.25">
      <c r="A847">
        <v>-0.46956521739099999</v>
      </c>
      <c r="B847" s="1">
        <v>-3.8795327159699999</v>
      </c>
    </row>
    <row r="848" spans="1:2" x14ac:dyDescent="0.25">
      <c r="A848">
        <v>-0.471304347826</v>
      </c>
      <c r="B848" s="1">
        <v>-3.7865496741400002</v>
      </c>
    </row>
    <row r="849" spans="1:2" x14ac:dyDescent="0.25">
      <c r="A849">
        <v>-0.47304347826100002</v>
      </c>
      <c r="B849" s="1">
        <v>-0.36944764606000002</v>
      </c>
    </row>
    <row r="850" spans="1:2" x14ac:dyDescent="0.25">
      <c r="A850">
        <v>-0.47478260869599997</v>
      </c>
      <c r="B850" s="1">
        <v>-0.36023466803999998</v>
      </c>
    </row>
    <row r="851" spans="1:2" x14ac:dyDescent="0.25">
      <c r="A851">
        <v>-0.47652173913000001</v>
      </c>
      <c r="B851" s="1">
        <v>-3.5145120034700001</v>
      </c>
    </row>
    <row r="852" spans="1:2" x14ac:dyDescent="0.25">
      <c r="A852">
        <v>-0.47826086956500002</v>
      </c>
      <c r="B852" s="1">
        <v>-3.4142307810700001</v>
      </c>
    </row>
    <row r="853" spans="1:2" x14ac:dyDescent="0.25">
      <c r="A853">
        <v>-0.48</v>
      </c>
      <c r="B853" s="1">
        <v>-3.3717683833400001</v>
      </c>
    </row>
    <row r="854" spans="1:2" x14ac:dyDescent="0.25">
      <c r="A854">
        <v>-0.481739130435</v>
      </c>
      <c r="B854" s="1">
        <v>-3.08223474924</v>
      </c>
    </row>
    <row r="855" spans="1:2" x14ac:dyDescent="0.25">
      <c r="A855">
        <v>-0.48347826087000001</v>
      </c>
      <c r="B855" s="1">
        <v>-3.9288319550700002</v>
      </c>
    </row>
    <row r="856" spans="1:2" x14ac:dyDescent="0.25">
      <c r="A856">
        <v>-0.48521739130399999</v>
      </c>
      <c r="B856" s="1">
        <v>0.63139836720099995</v>
      </c>
    </row>
    <row r="857" spans="1:2" x14ac:dyDescent="0.25">
      <c r="A857">
        <v>-0.486956521739</v>
      </c>
      <c r="B857" s="1">
        <v>-21.6763325083</v>
      </c>
    </row>
    <row r="858" spans="1:2" x14ac:dyDescent="0.25">
      <c r="A858">
        <v>-0.48869565217400002</v>
      </c>
      <c r="B858" s="1">
        <v>95.096517820299994</v>
      </c>
    </row>
    <row r="859" spans="1:2" x14ac:dyDescent="0.25">
      <c r="A859">
        <v>-0.49043478260899998</v>
      </c>
      <c r="B859" s="1">
        <v>-50.685002921699997</v>
      </c>
    </row>
    <row r="860" spans="1:2" x14ac:dyDescent="0.25">
      <c r="A860">
        <v>-0.49217391304300001</v>
      </c>
      <c r="B860" s="1">
        <v>269.33610070899999</v>
      </c>
    </row>
    <row r="861" spans="1:2" x14ac:dyDescent="0.25">
      <c r="A861">
        <v>-0.49391304347800002</v>
      </c>
      <c r="B861" s="1">
        <v>-4.7367638186000001</v>
      </c>
    </row>
    <row r="862" spans="1:2" x14ac:dyDescent="0.25">
      <c r="A862">
        <v>-0.49565217391299998</v>
      </c>
      <c r="B862" s="1">
        <v>272.542814427</v>
      </c>
    </row>
    <row r="863" spans="1:2" x14ac:dyDescent="0.25">
      <c r="A863">
        <v>-0.497391304348</v>
      </c>
      <c r="B863" s="1">
        <v>-44.267393112299999</v>
      </c>
    </row>
    <row r="864" spans="1:2" x14ac:dyDescent="0.25">
      <c r="A864">
        <v>-0.49913043478300001</v>
      </c>
      <c r="B864" s="1">
        <v>275.53960581500002</v>
      </c>
    </row>
    <row r="865" spans="1:2" x14ac:dyDescent="0.25">
      <c r="A865">
        <v>-0.50086956521699999</v>
      </c>
      <c r="B865" s="1">
        <v>-41.370057319200001</v>
      </c>
    </row>
    <row r="866" spans="1:2" x14ac:dyDescent="0.25">
      <c r="A866">
        <v>-0.50260869565199995</v>
      </c>
      <c r="B866" s="1">
        <v>278.34021022100001</v>
      </c>
    </row>
    <row r="867" spans="1:2" x14ac:dyDescent="0.25">
      <c r="A867">
        <v>-0.50434782608700002</v>
      </c>
      <c r="B867" s="1">
        <v>-38.662350491300003</v>
      </c>
    </row>
    <row r="868" spans="1:2" x14ac:dyDescent="0.25">
      <c r="A868">
        <v>-0.50608695652199998</v>
      </c>
      <c r="B868" s="1">
        <v>280.95746374100003</v>
      </c>
    </row>
    <row r="869" spans="1:2" x14ac:dyDescent="0.25">
      <c r="A869">
        <v>-0.50782608695700004</v>
      </c>
      <c r="B869" s="1">
        <v>-36.1318615056</v>
      </c>
    </row>
    <row r="870" spans="1:2" x14ac:dyDescent="0.25">
      <c r="A870">
        <v>-0.50956521739100002</v>
      </c>
      <c r="B870" s="1">
        <v>283.40336205599999</v>
      </c>
    </row>
    <row r="871" spans="1:2" x14ac:dyDescent="0.25">
      <c r="A871">
        <v>-0.51130434782599998</v>
      </c>
      <c r="B871" s="1">
        <v>-3.3766991542999998</v>
      </c>
    </row>
    <row r="872" spans="1:2" x14ac:dyDescent="0.25">
      <c r="A872">
        <v>-0.51304347826100005</v>
      </c>
      <c r="B872" s="1">
        <v>285.68911541400001</v>
      </c>
    </row>
    <row r="873" spans="1:2" x14ac:dyDescent="0.25">
      <c r="A873">
        <v>-0.51478260869600001</v>
      </c>
      <c r="B873" s="1">
        <v>-31.556900923299999</v>
      </c>
    </row>
    <row r="874" spans="1:2" x14ac:dyDescent="0.25">
      <c r="A874">
        <v>-0.51652173912999999</v>
      </c>
      <c r="B874" s="1">
        <v>287.82520001500001</v>
      </c>
    </row>
    <row r="875" spans="1:2" x14ac:dyDescent="0.25">
      <c r="A875">
        <v>-0.51826086956499995</v>
      </c>
      <c r="B875" s="1">
        <v>-29.4914594191</v>
      </c>
    </row>
    <row r="876" spans="1:2" x14ac:dyDescent="0.25">
      <c r="A876">
        <v>-0.52</v>
      </c>
      <c r="B876" s="1">
        <v>289.82140603400001</v>
      </c>
    </row>
    <row r="877" spans="1:2" x14ac:dyDescent="0.25">
      <c r="A877">
        <v>-0.52173913043499998</v>
      </c>
      <c r="B877" s="1">
        <v>-27.561199822700001</v>
      </c>
    </row>
    <row r="878" spans="1:2" x14ac:dyDescent="0.25">
      <c r="A878">
        <v>-0.52347826087000005</v>
      </c>
      <c r="B878" s="1">
        <v>291.68688249100001</v>
      </c>
    </row>
    <row r="879" spans="1:2" x14ac:dyDescent="0.25">
      <c r="A879">
        <v>-0.52521739130400003</v>
      </c>
      <c r="B879" s="1">
        <v>-25.757274551199998</v>
      </c>
    </row>
    <row r="880" spans="1:2" x14ac:dyDescent="0.25">
      <c r="A880">
        <v>-0.52695652173899998</v>
      </c>
      <c r="B880" s="1">
        <v>29.343017919000001</v>
      </c>
    </row>
    <row r="881" spans="1:2" x14ac:dyDescent="0.25">
      <c r="A881">
        <v>-0.52869565217400005</v>
      </c>
      <c r="B881" s="1">
        <v>-24.071415092100001</v>
      </c>
    </row>
    <row r="882" spans="1:2" x14ac:dyDescent="0.25">
      <c r="A882">
        <v>-0.53043478260900001</v>
      </c>
      <c r="B882" s="1">
        <v>295.059285907</v>
      </c>
    </row>
    <row r="883" spans="1:2" x14ac:dyDescent="0.25">
      <c r="A883">
        <v>-0.53217391304299999</v>
      </c>
      <c r="B883" s="1">
        <v>-22.495894103600001</v>
      </c>
    </row>
    <row r="884" spans="1:2" x14ac:dyDescent="0.25">
      <c r="A884">
        <v>-0.53391304347799995</v>
      </c>
      <c r="B884" s="1">
        <v>296.58166901300001</v>
      </c>
    </row>
    <row r="885" spans="1:2" x14ac:dyDescent="0.25">
      <c r="A885">
        <v>-0.53565217391300002</v>
      </c>
      <c r="B885" s="1">
        <v>-21.0234899949</v>
      </c>
    </row>
    <row r="886" spans="1:2" x14ac:dyDescent="0.25">
      <c r="A886">
        <v>-0.53739130434799998</v>
      </c>
      <c r="B886" s="1">
        <v>298.00430569899999</v>
      </c>
    </row>
    <row r="887" spans="1:2" x14ac:dyDescent="0.25">
      <c r="A887">
        <v>-0.53913043478300005</v>
      </c>
      <c r="B887" s="1">
        <v>-1.9647453825000001</v>
      </c>
    </row>
    <row r="888" spans="1:2" x14ac:dyDescent="0.25">
      <c r="A888">
        <v>-0.54086956521700003</v>
      </c>
      <c r="B888" s="1">
        <v>299.33371595400001</v>
      </c>
    </row>
    <row r="889" spans="1:2" x14ac:dyDescent="0.25">
      <c r="A889">
        <v>-0.54260869565199998</v>
      </c>
      <c r="B889" s="1">
        <v>-18.361478367699998</v>
      </c>
    </row>
    <row r="890" spans="1:2" x14ac:dyDescent="0.25">
      <c r="A890">
        <v>-0.54434782608700005</v>
      </c>
      <c r="B890" s="1">
        <v>30.057599244999999</v>
      </c>
    </row>
    <row r="891" spans="1:2" x14ac:dyDescent="0.25">
      <c r="A891">
        <v>-0.54608695652200001</v>
      </c>
      <c r="B891" s="1">
        <v>-17.1596692016</v>
      </c>
    </row>
    <row r="892" spans="1:2" x14ac:dyDescent="0.25">
      <c r="A892">
        <v>-0.54782608695699997</v>
      </c>
      <c r="B892" s="1">
        <v>301.73682847399999</v>
      </c>
    </row>
    <row r="893" spans="1:2" x14ac:dyDescent="0.25">
      <c r="A893">
        <v>-0.54956521739099995</v>
      </c>
      <c r="B893" s="1">
        <v>-16.036517692499999</v>
      </c>
    </row>
    <row r="894" spans="1:2" x14ac:dyDescent="0.25">
      <c r="A894">
        <v>-0.55130434782600002</v>
      </c>
      <c r="B894" s="1">
        <v>302.821544018</v>
      </c>
    </row>
    <row r="895" spans="1:2" x14ac:dyDescent="0.25">
      <c r="A895">
        <v>-0.55304347826099998</v>
      </c>
      <c r="B895" s="1">
        <v>-14.986875743200001</v>
      </c>
    </row>
    <row r="896" spans="1:2" x14ac:dyDescent="0.25">
      <c r="A896">
        <v>-0.55478260869600005</v>
      </c>
      <c r="B896" s="1">
        <v>303.83511016599999</v>
      </c>
    </row>
    <row r="897" spans="1:2" x14ac:dyDescent="0.25">
      <c r="A897">
        <v>-0.55652173913000003</v>
      </c>
      <c r="B897" s="1">
        <v>-14.0059321969</v>
      </c>
    </row>
    <row r="898" spans="1:2" x14ac:dyDescent="0.25">
      <c r="A898">
        <v>-0.55826086956499998</v>
      </c>
      <c r="B898" s="1">
        <v>304.782171882</v>
      </c>
    </row>
    <row r="899" spans="1:2" x14ac:dyDescent="0.25">
      <c r="A899">
        <v>-0.56000000000000005</v>
      </c>
      <c r="B899" s="1">
        <v>-13.0891907845</v>
      </c>
    </row>
    <row r="900" spans="1:2" x14ac:dyDescent="0.25">
      <c r="A900">
        <v>-0.56173913043500001</v>
      </c>
      <c r="B900" s="1">
        <v>305.66706929600002</v>
      </c>
    </row>
    <row r="901" spans="1:2" x14ac:dyDescent="0.25">
      <c r="A901">
        <v>-0.56347826086999997</v>
      </c>
      <c r="B901" s="1">
        <v>-1.2232449514999999</v>
      </c>
    </row>
    <row r="902" spans="1:2" x14ac:dyDescent="0.25">
      <c r="A902">
        <v>-0.56521739130399995</v>
      </c>
      <c r="B902" s="1">
        <v>306.49385760400003</v>
      </c>
    </row>
    <row r="903" spans="1:2" x14ac:dyDescent="0.25">
      <c r="A903">
        <v>-0.56695652173900002</v>
      </c>
      <c r="B903" s="1">
        <v>-11.4317814158</v>
      </c>
    </row>
    <row r="904" spans="1:2" x14ac:dyDescent="0.25">
      <c r="A904">
        <v>-0.56869565217399998</v>
      </c>
      <c r="B904" s="1">
        <v>307.26632564900001</v>
      </c>
    </row>
    <row r="905" spans="1:2" x14ac:dyDescent="0.25">
      <c r="A905">
        <v>-0.57043478260900005</v>
      </c>
      <c r="B905" s="1">
        <v>-10.683516532200001</v>
      </c>
    </row>
    <row r="906" spans="1:2" x14ac:dyDescent="0.25">
      <c r="A906">
        <v>-0.57217391304300003</v>
      </c>
      <c r="B906" s="1">
        <v>307.98801329200001</v>
      </c>
    </row>
    <row r="907" spans="1:2" x14ac:dyDescent="0.25">
      <c r="A907">
        <v>-0.57391304347799998</v>
      </c>
      <c r="B907" s="1">
        <v>-9.9842251060299994</v>
      </c>
    </row>
    <row r="908" spans="1:2" x14ac:dyDescent="0.25">
      <c r="A908">
        <v>-0.57565217391300005</v>
      </c>
      <c r="B908" s="1">
        <v>308.66222763600001</v>
      </c>
    </row>
    <row r="909" spans="1:2" x14ac:dyDescent="0.25">
      <c r="A909">
        <v>-0.57739130434800001</v>
      </c>
      <c r="B909" s="1">
        <v>-9.33070185483</v>
      </c>
    </row>
    <row r="910" spans="1:2" x14ac:dyDescent="0.25">
      <c r="A910">
        <v>-0.57913043478299997</v>
      </c>
      <c r="B910" s="1">
        <v>309.29205818499997</v>
      </c>
    </row>
    <row r="911" spans="1:2" x14ac:dyDescent="0.25">
      <c r="A911">
        <v>-0.58086956521699995</v>
      </c>
      <c r="B911" s="1">
        <v>-8.7199512800600001</v>
      </c>
    </row>
    <row r="912" spans="1:2" x14ac:dyDescent="0.25">
      <c r="A912">
        <v>-0.58260869565200002</v>
      </c>
      <c r="B912" s="1">
        <v>309.88039100499998</v>
      </c>
    </row>
    <row r="913" spans="1:2" x14ac:dyDescent="0.25">
      <c r="A913">
        <v>-0.58434782608699998</v>
      </c>
      <c r="B913" s="1">
        <v>-0.81491739368000005</v>
      </c>
    </row>
    <row r="914" spans="1:2" x14ac:dyDescent="0.25">
      <c r="A914">
        <v>-0.58608695652200005</v>
      </c>
      <c r="B914" s="1">
        <v>310.42992195199997</v>
      </c>
    </row>
    <row r="915" spans="1:2" x14ac:dyDescent="0.25">
      <c r="A915">
        <v>-0.587826086957</v>
      </c>
      <c r="B915" s="1">
        <v>-7.6157536021599999</v>
      </c>
    </row>
    <row r="916" spans="1:2" x14ac:dyDescent="0.25">
      <c r="A916">
        <v>-0.58956521739099998</v>
      </c>
      <c r="B916" s="1">
        <v>31.094316902999999</v>
      </c>
    </row>
    <row r="917" spans="1:2" x14ac:dyDescent="0.25">
      <c r="A917">
        <v>-0.59130434782600005</v>
      </c>
      <c r="B917" s="1">
        <v>-7.11724528347</v>
      </c>
    </row>
    <row r="918" spans="1:2" x14ac:dyDescent="0.25">
      <c r="A918">
        <v>-0.59304347826100001</v>
      </c>
      <c r="B918" s="1">
        <v>311.42248393199998</v>
      </c>
    </row>
    <row r="919" spans="1:2" x14ac:dyDescent="0.25">
      <c r="A919">
        <v>-0.59478260869599997</v>
      </c>
      <c r="B919" s="1">
        <v>-6.6513640113900001</v>
      </c>
    </row>
    <row r="920" spans="1:2" x14ac:dyDescent="0.25">
      <c r="A920">
        <v>-0.59652173912999995</v>
      </c>
      <c r="B920" s="1">
        <v>311.870062819</v>
      </c>
    </row>
    <row r="921" spans="1:2" x14ac:dyDescent="0.25">
      <c r="A921">
        <v>-0.59826086956500002</v>
      </c>
      <c r="B921" s="1">
        <v>-6.2159743664500002</v>
      </c>
    </row>
    <row r="922" spans="1:2" x14ac:dyDescent="0.25">
      <c r="A922">
        <v>-0.6</v>
      </c>
      <c r="B922" s="1">
        <v>312.287956388</v>
      </c>
    </row>
    <row r="923" spans="1:2" x14ac:dyDescent="0.25">
      <c r="A923">
        <v>-0.60173913043500005</v>
      </c>
      <c r="B923" s="1">
        <v>-0.58090806911000004</v>
      </c>
    </row>
    <row r="924" spans="1:2" x14ac:dyDescent="0.25">
      <c r="A924">
        <v>-0.60347826087000001</v>
      </c>
      <c r="B924" s="1">
        <v>312.67807926900002</v>
      </c>
    </row>
    <row r="925" spans="1:2" x14ac:dyDescent="0.25">
      <c r="A925">
        <v>-0.60521739130399999</v>
      </c>
      <c r="B925" s="1">
        <v>-5.4288179423400003</v>
      </c>
    </row>
    <row r="926" spans="1:2" x14ac:dyDescent="0.25">
      <c r="A926">
        <v>-0.60695652173900005</v>
      </c>
      <c r="B926" s="1">
        <v>313.042218805</v>
      </c>
    </row>
    <row r="927" spans="1:2" x14ac:dyDescent="0.25">
      <c r="A927">
        <v>-0.60869565217400001</v>
      </c>
      <c r="B927" s="1">
        <v>-0.50734431431000004</v>
      </c>
    </row>
    <row r="928" spans="1:2" x14ac:dyDescent="0.25">
      <c r="A928">
        <v>-0.61043478260899997</v>
      </c>
      <c r="B928" s="1">
        <v>313.38204324100002</v>
      </c>
    </row>
    <row r="929" spans="1:2" x14ac:dyDescent="0.25">
      <c r="A929">
        <v>-0.61217391304299995</v>
      </c>
      <c r="B929" s="1">
        <v>-4.7413273931099997</v>
      </c>
    </row>
    <row r="930" spans="1:2" x14ac:dyDescent="0.25">
      <c r="A930">
        <v>-0.61391304347800002</v>
      </c>
      <c r="B930" s="1">
        <v>313.69910937200001</v>
      </c>
    </row>
    <row r="931" spans="1:2" x14ac:dyDescent="0.25">
      <c r="A931">
        <v>-0.61565217391299998</v>
      </c>
      <c r="B931" s="1">
        <v>-4.4309484025800003</v>
      </c>
    </row>
    <row r="932" spans="1:2" x14ac:dyDescent="0.25">
      <c r="A932">
        <v>-0.61739130434800005</v>
      </c>
      <c r="B932" s="1">
        <v>313.99486967899998</v>
      </c>
    </row>
    <row r="933" spans="1:2" x14ac:dyDescent="0.25">
      <c r="A933">
        <v>-0.61913043478300001</v>
      </c>
      <c r="B933" s="1">
        <v>-4.1408835146799996</v>
      </c>
    </row>
    <row r="934" spans="1:2" x14ac:dyDescent="0.25">
      <c r="A934">
        <v>-0.62086956521699999</v>
      </c>
      <c r="B934" s="1">
        <v>314.270678987</v>
      </c>
    </row>
    <row r="935" spans="1:2" x14ac:dyDescent="0.25">
      <c r="A935">
        <v>-0.62260869565200005</v>
      </c>
      <c r="B935" s="1">
        <v>-3.8698031845599998</v>
      </c>
    </row>
    <row r="936" spans="1:2" x14ac:dyDescent="0.25">
      <c r="A936">
        <v>-0.62434782608700001</v>
      </c>
      <c r="B936" s="1">
        <v>314.52780067499998</v>
      </c>
    </row>
    <row r="937" spans="1:2" x14ac:dyDescent="0.25">
      <c r="A937">
        <v>-0.62608695652199997</v>
      </c>
      <c r="B937" s="1">
        <v>-3.6164648852600001</v>
      </c>
    </row>
    <row r="938" spans="1:2" x14ac:dyDescent="0.25">
      <c r="A938">
        <v>-0.62782608695700004</v>
      </c>
      <c r="B938" s="1">
        <v>314.76741246900002</v>
      </c>
    </row>
    <row r="939" spans="1:2" x14ac:dyDescent="0.25">
      <c r="A939">
        <v>-0.62956521739100002</v>
      </c>
      <c r="B939" s="1">
        <v>-3.3797074124100002</v>
      </c>
    </row>
    <row r="940" spans="1:2" x14ac:dyDescent="0.25">
      <c r="A940">
        <v>-0.63130434782599998</v>
      </c>
      <c r="B940" s="1">
        <v>314.99061183499998</v>
      </c>
    </row>
    <row r="941" spans="1:2" x14ac:dyDescent="0.25">
      <c r="A941">
        <v>-0.63304347826100005</v>
      </c>
      <c r="B941" s="1">
        <v>-3.1584455617699998</v>
      </c>
    </row>
    <row r="942" spans="1:2" x14ac:dyDescent="0.25">
      <c r="A942">
        <v>-0.63478260869600001</v>
      </c>
      <c r="B942" s="1">
        <v>315.19842101699999</v>
      </c>
    </row>
    <row r="943" spans="1:2" x14ac:dyDescent="0.25">
      <c r="A943">
        <v>-0.63652173912999999</v>
      </c>
      <c r="B943" s="1">
        <v>-2.9516651550200002</v>
      </c>
    </row>
    <row r="944" spans="1:2" x14ac:dyDescent="0.25">
      <c r="A944">
        <v>-0.63826086956500006</v>
      </c>
      <c r="B944" s="1">
        <v>315.39179171699999</v>
      </c>
    </row>
    <row r="945" spans="1:2" x14ac:dyDescent="0.25">
      <c r="A945">
        <v>-0.64</v>
      </c>
      <c r="B945" s="1">
        <v>-2.7584183911500002</v>
      </c>
    </row>
    <row r="946" spans="1:2" x14ac:dyDescent="0.25">
      <c r="A946">
        <v>-0.64173913043499997</v>
      </c>
      <c r="B946" s="1">
        <v>315.57160946099998</v>
      </c>
    </row>
    <row r="947" spans="1:2" x14ac:dyDescent="0.25">
      <c r="A947">
        <v>-0.64347826087000004</v>
      </c>
      <c r="B947" s="1">
        <v>-2.5778195021600001</v>
      </c>
    </row>
    <row r="948" spans="1:2" x14ac:dyDescent="0.25">
      <c r="A948">
        <v>-0.64521739130400002</v>
      </c>
      <c r="B948" s="1">
        <v>315.73869765699999</v>
      </c>
    </row>
    <row r="949" spans="1:2" x14ac:dyDescent="0.25">
      <c r="A949">
        <v>-0.64695652173899998</v>
      </c>
      <c r="B949" s="1">
        <v>-2.4090406929900001</v>
      </c>
    </row>
    <row r="950" spans="1:2" x14ac:dyDescent="0.25">
      <c r="A950">
        <v>-0.64869565217400005</v>
      </c>
      <c r="B950" s="1">
        <v>315.893821371</v>
      </c>
    </row>
    <row r="951" spans="1:2" x14ac:dyDescent="0.25">
      <c r="A951">
        <v>-0.65043478260900001</v>
      </c>
      <c r="B951" s="1">
        <v>-2.2513083472300002</v>
      </c>
    </row>
    <row r="952" spans="1:2" x14ac:dyDescent="0.25">
      <c r="A952">
        <v>-0.65217391304299999</v>
      </c>
      <c r="B952" s="1">
        <v>316.037690833</v>
      </c>
    </row>
    <row r="953" spans="1:2" x14ac:dyDescent="0.25">
      <c r="A953">
        <v>-0.65391304347799994</v>
      </c>
      <c r="B953" s="1">
        <v>-0.21038994812</v>
      </c>
    </row>
    <row r="954" spans="1:2" x14ac:dyDescent="0.25">
      <c r="A954">
        <v>-0.65565217391300001</v>
      </c>
      <c r="B954" s="1">
        <v>316.17096469500001</v>
      </c>
    </row>
    <row r="955" spans="1:2" x14ac:dyDescent="0.25">
      <c r="A955">
        <v>-0.65739130434799997</v>
      </c>
      <c r="B955" s="1">
        <v>-1.96613843003</v>
      </c>
    </row>
    <row r="956" spans="1:2" x14ac:dyDescent="0.25">
      <c r="A956">
        <v>-0.65913043478300004</v>
      </c>
      <c r="B956" s="1">
        <v>316.29425304799997</v>
      </c>
    </row>
    <row r="957" spans="1:2" x14ac:dyDescent="0.25">
      <c r="A957">
        <v>-0.66086956521700002</v>
      </c>
      <c r="B957" s="1">
        <v>-1.83739375069</v>
      </c>
    </row>
    <row r="958" spans="1:2" x14ac:dyDescent="0.25">
      <c r="A958">
        <v>-0.66260869565199998</v>
      </c>
      <c r="B958" s="1">
        <v>316.40812022099999</v>
      </c>
    </row>
    <row r="959" spans="1:2" x14ac:dyDescent="0.25">
      <c r="A959">
        <v>-0.66434782608700005</v>
      </c>
      <c r="B959" s="1">
        <v>-1.7170753276799999</v>
      </c>
    </row>
    <row r="960" spans="1:2" x14ac:dyDescent="0.25">
      <c r="A960">
        <v>-0.66608695652200001</v>
      </c>
      <c r="B960" s="1">
        <v>316.51308737099998</v>
      </c>
    </row>
    <row r="961" spans="1:2" x14ac:dyDescent="0.25">
      <c r="A961">
        <v>-0.66782608695699996</v>
      </c>
      <c r="B961" s="1">
        <v>-1.6046316682199999</v>
      </c>
    </row>
    <row r="962" spans="1:2" x14ac:dyDescent="0.25">
      <c r="A962">
        <v>-0.66956521739099994</v>
      </c>
      <c r="B962" s="1">
        <v>31.660963487</v>
      </c>
    </row>
    <row r="963" spans="1:2" x14ac:dyDescent="0.25">
      <c r="A963">
        <v>-0.67130434782600001</v>
      </c>
      <c r="B963" s="1">
        <v>-1.4995473743500001</v>
      </c>
    </row>
    <row r="964" spans="1:2" x14ac:dyDescent="0.25">
      <c r="A964">
        <v>-0.67304347826099997</v>
      </c>
      <c r="B964" s="1">
        <v>316.69820450899999</v>
      </c>
    </row>
    <row r="965" spans="1:2" x14ac:dyDescent="0.25">
      <c r="A965">
        <v>-0.67478260869600004</v>
      </c>
      <c r="B965" s="1">
        <v>-1.40134078062</v>
      </c>
    </row>
    <row r="966" spans="1:2" x14ac:dyDescent="0.25">
      <c r="A966">
        <v>-0.67652173913000002</v>
      </c>
      <c r="B966" s="1">
        <v>316.77920152500002</v>
      </c>
    </row>
    <row r="967" spans="1:2" x14ac:dyDescent="0.25">
      <c r="A967">
        <v>-0.67826086956499998</v>
      </c>
      <c r="B967" s="1">
        <v>-1.30956174624</v>
      </c>
    </row>
    <row r="968" spans="1:2" x14ac:dyDescent="0.25">
      <c r="A968">
        <v>-0.68</v>
      </c>
      <c r="B968" s="1">
        <v>316.85299646099998</v>
      </c>
    </row>
    <row r="969" spans="1:2" x14ac:dyDescent="0.25">
      <c r="A969">
        <v>-0.68173913043500001</v>
      </c>
      <c r="B969" s="1">
        <v>-1.2237895918799999</v>
      </c>
    </row>
    <row r="970" spans="1:2" x14ac:dyDescent="0.25">
      <c r="A970">
        <v>-0.68347826086999997</v>
      </c>
      <c r="B970" s="1">
        <v>316.91992686600003</v>
      </c>
    </row>
    <row r="971" spans="1:2" x14ac:dyDescent="0.25">
      <c r="A971">
        <v>-0.68521739130399995</v>
      </c>
      <c r="B971" s="1">
        <v>-1.14363117142</v>
      </c>
    </row>
    <row r="972" spans="1:2" x14ac:dyDescent="0.25">
      <c r="A972">
        <v>-0.68695652173900001</v>
      </c>
      <c r="B972" s="1">
        <v>316.98029884499999</v>
      </c>
    </row>
    <row r="973" spans="1:2" x14ac:dyDescent="0.25">
      <c r="A973">
        <v>-0.68869565217399997</v>
      </c>
      <c r="B973" s="1">
        <v>-1.06871906988</v>
      </c>
    </row>
    <row r="974" spans="1:2" x14ac:dyDescent="0.25">
      <c r="A974">
        <v>-0.69043478260900004</v>
      </c>
      <c r="B974" s="1">
        <v>317.03438846500001</v>
      </c>
    </row>
    <row r="975" spans="1:2" x14ac:dyDescent="0.25">
      <c r="A975">
        <v>-0.69217391304300002</v>
      </c>
      <c r="B975" s="1">
        <v>-0.99870991939200005</v>
      </c>
    </row>
    <row r="976" spans="1:2" x14ac:dyDescent="0.25">
      <c r="A976">
        <v>-0.69391304347799998</v>
      </c>
      <c r="B976" s="1">
        <v>317.08244302399999</v>
      </c>
    </row>
    <row r="977" spans="1:2" x14ac:dyDescent="0.25">
      <c r="A977">
        <v>-0.69565217391300005</v>
      </c>
      <c r="B977" s="1">
        <v>-0.93328282529399997</v>
      </c>
    </row>
    <row r="978" spans="1:2" x14ac:dyDescent="0.25">
      <c r="A978">
        <v>-0.69739130434800001</v>
      </c>
      <c r="B978" s="1">
        <v>317.12468218700002</v>
      </c>
    </row>
    <row r="979" spans="1:2" x14ac:dyDescent="0.25">
      <c r="A979">
        <v>-0.69913043478299997</v>
      </c>
      <c r="B979" s="1">
        <v>-8.7213789528999996E-2</v>
      </c>
    </row>
    <row r="980" spans="1:2" x14ac:dyDescent="0.25">
      <c r="A980">
        <v>-0.70086956521699995</v>
      </c>
      <c r="B980" s="1">
        <v>0.31716129900000001</v>
      </c>
    </row>
    <row r="981" spans="1:2" x14ac:dyDescent="0.25">
      <c r="A981">
        <v>-0.70260869565200001</v>
      </c>
      <c r="B981" s="1">
        <v>-0.81499486485799999</v>
      </c>
    </row>
    <row r="982" spans="1:2" x14ac:dyDescent="0.25">
      <c r="A982">
        <v>-0.70434782608699997</v>
      </c>
      <c r="B982" s="1">
        <v>317.19246077600002</v>
      </c>
    </row>
    <row r="983" spans="1:2" x14ac:dyDescent="0.25">
      <c r="A983">
        <v>-0.70608695652200004</v>
      </c>
      <c r="B983" s="1">
        <v>-0.76159181262499998</v>
      </c>
    </row>
    <row r="984" spans="1:2" x14ac:dyDescent="0.25">
      <c r="A984">
        <v>-0.707826086957</v>
      </c>
      <c r="B984" s="1">
        <v>317.218309874</v>
      </c>
    </row>
    <row r="985" spans="1:2" x14ac:dyDescent="0.25">
      <c r="A985">
        <v>-0.70956521739099998</v>
      </c>
      <c r="B985" s="1">
        <v>-7.1168395982000004E-2</v>
      </c>
    </row>
    <row r="986" spans="1:2" x14ac:dyDescent="0.25">
      <c r="A986">
        <v>-0.71130434782600005</v>
      </c>
      <c r="B986" s="1">
        <v>317.23896434900001</v>
      </c>
    </row>
    <row r="987" spans="1:2" x14ac:dyDescent="0.25">
      <c r="A987">
        <v>-0.71304347826100001</v>
      </c>
      <c r="B987" s="1">
        <v>-0.66504254830700005</v>
      </c>
    </row>
    <row r="988" spans="1:2" x14ac:dyDescent="0.25">
      <c r="A988">
        <v>-0.71478260869599997</v>
      </c>
      <c r="B988" s="1">
        <v>317.25451851100001</v>
      </c>
    </row>
    <row r="989" spans="1:2" x14ac:dyDescent="0.25">
      <c r="A989">
        <v>-0.71652173912999995</v>
      </c>
      <c r="B989" s="1">
        <v>-0.62145379204100004</v>
      </c>
    </row>
    <row r="990" spans="1:2" x14ac:dyDescent="0.25">
      <c r="A990">
        <v>-0.71826086956500002</v>
      </c>
      <c r="B990" s="1">
        <v>317.26504335700002</v>
      </c>
    </row>
    <row r="991" spans="1:2" x14ac:dyDescent="0.25">
      <c r="A991">
        <v>-0.72</v>
      </c>
      <c r="B991" s="1">
        <v>-0.58071789716300004</v>
      </c>
    </row>
    <row r="992" spans="1:2" x14ac:dyDescent="0.25">
      <c r="A992">
        <v>-0.72173913043500004</v>
      </c>
      <c r="B992" s="1">
        <v>317.27058691299999</v>
      </c>
    </row>
    <row r="993" spans="1:2" x14ac:dyDescent="0.25">
      <c r="A993">
        <v>-0.72347826087</v>
      </c>
      <c r="B993" s="1">
        <v>-0.54264814621599999</v>
      </c>
    </row>
    <row r="994" spans="1:2" x14ac:dyDescent="0.25">
      <c r="A994">
        <v>-0.72521739130399998</v>
      </c>
      <c r="B994" s="1">
        <v>317.27117446199998</v>
      </c>
    </row>
    <row r="995" spans="1:2" x14ac:dyDescent="0.25">
      <c r="A995">
        <v>-0.72695652173900005</v>
      </c>
      <c r="B995" s="1">
        <v>-0.50707004231099995</v>
      </c>
    </row>
    <row r="996" spans="1:2" x14ac:dyDescent="0.25">
      <c r="A996">
        <v>-0.72869565217400001</v>
      </c>
      <c r="B996" s="1">
        <v>317.26680867200002</v>
      </c>
    </row>
    <row r="997" spans="1:2" x14ac:dyDescent="0.25">
      <c r="A997">
        <v>-0.73043478260899997</v>
      </c>
      <c r="B997" s="1">
        <v>-0.47382050929399999</v>
      </c>
    </row>
    <row r="998" spans="1:2" x14ac:dyDescent="0.25">
      <c r="A998">
        <v>-0.73217391304299995</v>
      </c>
      <c r="B998" s="1">
        <v>317.25746962900001</v>
      </c>
    </row>
    <row r="999" spans="1:2" x14ac:dyDescent="0.25">
      <c r="A999">
        <v>-0.73391304347800002</v>
      </c>
      <c r="B999" s="1">
        <v>-0.442747144275</v>
      </c>
    </row>
    <row r="1000" spans="1:2" x14ac:dyDescent="0.25">
      <c r="A1000">
        <v>-0.73565217391299997</v>
      </c>
      <c r="B1000" s="1">
        <v>317.24311475500002</v>
      </c>
    </row>
    <row r="1001" spans="1:2" x14ac:dyDescent="0.25">
      <c r="A1001">
        <v>-0.73739130434800004</v>
      </c>
      <c r="B1001" s="1">
        <v>-0.413707519069</v>
      </c>
    </row>
    <row r="1002" spans="1:2" x14ac:dyDescent="0.25">
      <c r="A1002">
        <v>-0.739130434783</v>
      </c>
      <c r="B1002" s="1">
        <v>317.22367863900001</v>
      </c>
    </row>
    <row r="1003" spans="1:2" x14ac:dyDescent="0.25">
      <c r="A1003">
        <v>-0.74086956521699998</v>
      </c>
      <c r="B1003" s="1">
        <v>-0.386568527361</v>
      </c>
    </row>
    <row r="1004" spans="1:2" x14ac:dyDescent="0.25">
      <c r="A1004">
        <v>-0.74260869565200005</v>
      </c>
      <c r="B1004" s="1">
        <v>317.19907275600002</v>
      </c>
    </row>
    <row r="1005" spans="1:2" x14ac:dyDescent="0.25">
      <c r="A1005">
        <v>-0.74434782608700001</v>
      </c>
      <c r="B1005" s="1">
        <v>-3.6120577460000002E-3</v>
      </c>
    </row>
    <row r="1006" spans="1:2" x14ac:dyDescent="0.25">
      <c r="A1006">
        <v>-0.74608695652199997</v>
      </c>
      <c r="B1006" s="1">
        <v>317.16918508700002</v>
      </c>
    </row>
    <row r="1007" spans="1:2" x14ac:dyDescent="0.25">
      <c r="A1007">
        <v>-0.74782608695700004</v>
      </c>
      <c r="B1007" s="1">
        <v>-0.33750300782100001</v>
      </c>
    </row>
    <row r="1008" spans="1:2" x14ac:dyDescent="0.25">
      <c r="A1008">
        <v>-0.74956521739100002</v>
      </c>
      <c r="B1008" s="1">
        <v>317.13387963899999</v>
      </c>
    </row>
    <row r="1009" spans="1:2" x14ac:dyDescent="0.25">
      <c r="A1009">
        <v>-0.75130434782599997</v>
      </c>
      <c r="B1009" s="1">
        <v>-0.31535158278600001</v>
      </c>
    </row>
    <row r="1010" spans="1:2" x14ac:dyDescent="0.25">
      <c r="A1010">
        <v>-0.75304347826100004</v>
      </c>
      <c r="B1010" s="1">
        <v>317.09299584899998</v>
      </c>
    </row>
    <row r="1011" spans="1:2" x14ac:dyDescent="0.25">
      <c r="A1011">
        <v>-0.754782608696</v>
      </c>
      <c r="B1011" s="1">
        <v>-0.29464996600400001</v>
      </c>
    </row>
    <row r="1012" spans="1:2" x14ac:dyDescent="0.25">
      <c r="A1012">
        <v>-0.75652173912999998</v>
      </c>
      <c r="B1012" s="1">
        <v>317.04634789099998</v>
      </c>
    </row>
    <row r="1013" spans="1:2" x14ac:dyDescent="0.25">
      <c r="A1013">
        <v>-0.75826086956500005</v>
      </c>
      <c r="B1013" s="1">
        <v>-0.27530326933900001</v>
      </c>
    </row>
    <row r="1014" spans="1:2" x14ac:dyDescent="0.25">
      <c r="A1014">
        <v>-0.76</v>
      </c>
      <c r="B1014" s="1">
        <v>316.99372386800002</v>
      </c>
    </row>
    <row r="1015" spans="1:2" x14ac:dyDescent="0.25">
      <c r="A1015">
        <v>-0.76173913043499997</v>
      </c>
      <c r="B1015" s="1">
        <v>-2.5722281507999999E-2</v>
      </c>
    </row>
    <row r="1016" spans="1:2" x14ac:dyDescent="0.25">
      <c r="A1016">
        <v>-0.76347826087000004</v>
      </c>
      <c r="B1016" s="1">
        <v>316.93488488899999</v>
      </c>
    </row>
    <row r="1017" spans="1:2" x14ac:dyDescent="0.25">
      <c r="A1017">
        <v>-0.76521739130400002</v>
      </c>
      <c r="B1017" s="1">
        <v>-0.24032572947700001</v>
      </c>
    </row>
    <row r="1018" spans="1:2" x14ac:dyDescent="0.25">
      <c r="A1018">
        <v>-0.76695652173899997</v>
      </c>
      <c r="B1018" s="1">
        <v>316.869564035</v>
      </c>
    </row>
    <row r="1019" spans="1:2" x14ac:dyDescent="0.25">
      <c r="A1019">
        <v>-0.76869565217400004</v>
      </c>
      <c r="B1019" s="1">
        <v>-2.2453456287999999E-2</v>
      </c>
    </row>
    <row r="1020" spans="1:2" x14ac:dyDescent="0.25">
      <c r="A1020">
        <v>-0.770434782609</v>
      </c>
      <c r="B1020" s="1">
        <v>316.797465198</v>
      </c>
    </row>
    <row r="1021" spans="1:2" x14ac:dyDescent="0.25">
      <c r="A1021">
        <v>-0.77217391304299998</v>
      </c>
      <c r="B1021" s="1">
        <v>-2.0977693474000001E-2</v>
      </c>
    </row>
    <row r="1022" spans="1:2" x14ac:dyDescent="0.25">
      <c r="A1022">
        <v>-0.77391304347800005</v>
      </c>
      <c r="B1022" s="1">
        <v>316.71826180199997</v>
      </c>
    </row>
    <row r="1023" spans="1:2" x14ac:dyDescent="0.25">
      <c r="A1023">
        <v>-0.77565217391300001</v>
      </c>
      <c r="B1023" s="1">
        <v>-0.19598520184400001</v>
      </c>
    </row>
    <row r="1024" spans="1:2" x14ac:dyDescent="0.25">
      <c r="A1024">
        <v>-0.77739130434799997</v>
      </c>
      <c r="B1024" s="1">
        <v>316.631595393</v>
      </c>
    </row>
    <row r="1025" spans="1:2" x14ac:dyDescent="0.25">
      <c r="A1025">
        <v>-0.77913043478300004</v>
      </c>
      <c r="B1025" s="1">
        <v>-0.18309614826599999</v>
      </c>
    </row>
    <row r="1026" spans="1:2" x14ac:dyDescent="0.25">
      <c r="A1026">
        <v>-0.78086956521700002</v>
      </c>
      <c r="B1026" s="1">
        <v>316.53707409100002</v>
      </c>
    </row>
    <row r="1027" spans="1:2" x14ac:dyDescent="0.25">
      <c r="A1027">
        <v>-0.78260869565199997</v>
      </c>
      <c r="B1027" s="1">
        <v>-0.17105069560799999</v>
      </c>
    </row>
    <row r="1028" spans="1:2" x14ac:dyDescent="0.25">
      <c r="A1028">
        <v>-0.78434782608700004</v>
      </c>
      <c r="B1028" s="1">
        <v>316.43427091400002</v>
      </c>
    </row>
    <row r="1029" spans="1:2" x14ac:dyDescent="0.25">
      <c r="A1029">
        <v>-0.786086956522</v>
      </c>
      <c r="B1029" s="1">
        <v>-0.15979363221099999</v>
      </c>
    </row>
    <row r="1030" spans="1:2" x14ac:dyDescent="0.25">
      <c r="A1030">
        <v>-0.78782608695699996</v>
      </c>
      <c r="B1030" s="1">
        <v>316.322721941</v>
      </c>
    </row>
    <row r="1031" spans="1:2" x14ac:dyDescent="0.25">
      <c r="A1031">
        <v>-0.78956521739100005</v>
      </c>
      <c r="B1031" s="1">
        <v>-0.14927336008100001</v>
      </c>
    </row>
    <row r="1032" spans="1:2" x14ac:dyDescent="0.25">
      <c r="A1032">
        <v>-0.79130434782600001</v>
      </c>
      <c r="B1032" s="1">
        <v>316.20192434500001</v>
      </c>
    </row>
    <row r="1033" spans="1:2" x14ac:dyDescent="0.25">
      <c r="A1033">
        <v>-0.79304347826099997</v>
      </c>
      <c r="B1033" s="1">
        <v>-0.13944165838700001</v>
      </c>
    </row>
    <row r="1034" spans="1:2" x14ac:dyDescent="0.25">
      <c r="A1034">
        <v>-0.79478260869600004</v>
      </c>
      <c r="B1034" s="1">
        <v>316.07133424699998</v>
      </c>
    </row>
    <row r="1035" spans="1:2" x14ac:dyDescent="0.25">
      <c r="A1035">
        <v>-0.79652173913000002</v>
      </c>
      <c r="B1035" s="1">
        <v>-0.13025346243700001</v>
      </c>
    </row>
    <row r="1036" spans="1:2" x14ac:dyDescent="0.25">
      <c r="A1036">
        <v>-0.79826086956499998</v>
      </c>
      <c r="B1036" s="1">
        <v>315.930364424</v>
      </c>
    </row>
    <row r="1037" spans="1:2" x14ac:dyDescent="0.25">
      <c r="A1037">
        <v>-0.8</v>
      </c>
      <c r="B1037" s="1">
        <v>-0.121666657114</v>
      </c>
    </row>
    <row r="1038" spans="1:2" x14ac:dyDescent="0.25">
      <c r="A1038">
        <v>-0.801739130435</v>
      </c>
      <c r="B1038" s="1">
        <v>315.77838183799997</v>
      </c>
    </row>
    <row r="1039" spans="1:2" x14ac:dyDescent="0.25">
      <c r="A1039">
        <v>-0.80347826086999996</v>
      </c>
      <c r="B1039" s="1">
        <v>-0.113641883841</v>
      </c>
    </row>
    <row r="1040" spans="1:2" x14ac:dyDescent="0.25">
      <c r="A1040">
        <v>-0.80521739130400005</v>
      </c>
      <c r="B1040" s="1">
        <v>315.61470498300002</v>
      </c>
    </row>
    <row r="1041" spans="1:2" x14ac:dyDescent="0.25">
      <c r="A1041">
        <v>-0.80695652173900001</v>
      </c>
      <c r="B1041" s="1">
        <v>-0.106142360174</v>
      </c>
    </row>
    <row r="1042" spans="1:2" x14ac:dyDescent="0.25">
      <c r="A1042">
        <v>-0.80869565217399997</v>
      </c>
      <c r="B1042" s="1">
        <v>31.543860106</v>
      </c>
    </row>
    <row r="1043" spans="1:2" x14ac:dyDescent="0.25">
      <c r="A1043">
        <v>-0.81043478260900004</v>
      </c>
      <c r="B1043" s="1">
        <v>-9.9133711204700006E-2</v>
      </c>
    </row>
    <row r="1044" spans="1:2" x14ac:dyDescent="0.25">
      <c r="A1044">
        <v>-0.81217391304300002</v>
      </c>
      <c r="B1044" s="1">
        <v>315.24928294099999</v>
      </c>
    </row>
    <row r="1045" spans="1:2" x14ac:dyDescent="0.25">
      <c r="A1045">
        <v>-0.81391304347799998</v>
      </c>
      <c r="B1045" s="1">
        <v>-9.2583812001899995E-2</v>
      </c>
    </row>
    <row r="1046" spans="1:2" x14ac:dyDescent="0.25">
      <c r="A1046">
        <v>-0.81565217391300004</v>
      </c>
      <c r="B1046" s="1">
        <v>315.04590594500002</v>
      </c>
    </row>
    <row r="1047" spans="1:2" x14ac:dyDescent="0.25">
      <c r="A1047">
        <v>-0.817391304348</v>
      </c>
      <c r="B1047" s="1">
        <v>-8.6462640360200002E-2</v>
      </c>
    </row>
    <row r="1048" spans="1:2" x14ac:dyDescent="0.25">
      <c r="A1048">
        <v>-0.81913043478299996</v>
      </c>
      <c r="B1048" s="1">
        <v>314.827564397</v>
      </c>
    </row>
    <row r="1049" spans="1:2" x14ac:dyDescent="0.25">
      <c r="A1049">
        <v>-0.82086956521700005</v>
      </c>
      <c r="B1049" s="1">
        <v>-8.0742139190300002E-2</v>
      </c>
    </row>
    <row r="1050" spans="1:2" x14ac:dyDescent="0.25">
      <c r="A1050">
        <v>-0.82260869565200001</v>
      </c>
      <c r="B1050" s="1">
        <v>314.59328797500001</v>
      </c>
    </row>
    <row r="1051" spans="1:2" x14ac:dyDescent="0.25">
      <c r="A1051">
        <v>-0.82434782608699997</v>
      </c>
      <c r="B1051" s="1">
        <v>-7.5396087916100002E-2</v>
      </c>
    </row>
    <row r="1052" spans="1:2" x14ac:dyDescent="0.25">
      <c r="A1052">
        <v>-0.82608695652200004</v>
      </c>
      <c r="B1052" s="1">
        <v>314.34203782399999</v>
      </c>
    </row>
    <row r="1053" spans="1:2" x14ac:dyDescent="0.25">
      <c r="A1053">
        <v>-0.827826086957</v>
      </c>
      <c r="B1053" s="1">
        <v>-7.0399982288699994E-2</v>
      </c>
    </row>
    <row r="1054" spans="1:2" x14ac:dyDescent="0.25">
      <c r="A1054">
        <v>-0.82956521739099998</v>
      </c>
      <c r="B1054" s="1">
        <v>314.07270244300003</v>
      </c>
    </row>
    <row r="1055" spans="1:2" x14ac:dyDescent="0.25">
      <c r="A1055">
        <v>-0.83130434782600005</v>
      </c>
      <c r="B1055" s="1">
        <v>-6.5730922068300002E-2</v>
      </c>
    </row>
    <row r="1056" spans="1:2" x14ac:dyDescent="0.25">
      <c r="A1056">
        <v>-0.833043478261</v>
      </c>
      <c r="B1056" s="1">
        <v>313.78409332799998</v>
      </c>
    </row>
    <row r="1057" spans="1:2" x14ac:dyDescent="0.25">
      <c r="A1057">
        <v>-0.83478260869599996</v>
      </c>
      <c r="B1057" s="1">
        <v>-6.1367506057100001E-2</v>
      </c>
    </row>
    <row r="1058" spans="1:2" x14ac:dyDescent="0.25">
      <c r="A1058">
        <v>-0.83652173913000005</v>
      </c>
      <c r="B1058" s="1">
        <v>313.47494036900002</v>
      </c>
    </row>
    <row r="1059" spans="1:2" x14ac:dyDescent="0.25">
      <c r="A1059">
        <v>-0.83826086956500001</v>
      </c>
      <c r="B1059" s="1">
        <v>-5.72897340039E-2</v>
      </c>
    </row>
    <row r="1060" spans="1:2" x14ac:dyDescent="0.25">
      <c r="A1060">
        <v>-0.84</v>
      </c>
      <c r="B1060" s="1">
        <v>31.314388698999998</v>
      </c>
    </row>
    <row r="1061" spans="1:2" x14ac:dyDescent="0.25">
      <c r="A1061">
        <v>-0.84173913043500004</v>
      </c>
      <c r="B1061" s="1">
        <v>-5.3478914929800003E-2</v>
      </c>
    </row>
    <row r="1062" spans="1:2" x14ac:dyDescent="0.25">
      <c r="A1062">
        <v>-0.84347826087</v>
      </c>
      <c r="B1062" s="1">
        <v>312.78948503200002</v>
      </c>
    </row>
    <row r="1063" spans="1:2" x14ac:dyDescent="0.25">
      <c r="A1063">
        <v>-0.84521739130399998</v>
      </c>
      <c r="B1063" s="1">
        <v>-4.9917581454799999E-2</v>
      </c>
    </row>
    <row r="1064" spans="1:2" x14ac:dyDescent="0.25">
      <c r="A1064">
        <v>-0.84695652173900005</v>
      </c>
      <c r="B1064" s="1">
        <v>31.241018937</v>
      </c>
    </row>
    <row r="1065" spans="1:2" x14ac:dyDescent="0.25">
      <c r="A1065">
        <v>-0.848695652174</v>
      </c>
      <c r="B1065" s="1">
        <v>-4.6589409732700003E-2</v>
      </c>
    </row>
    <row r="1066" spans="1:2" x14ac:dyDescent="0.25">
      <c r="A1066">
        <v>-0.85043478260899996</v>
      </c>
      <c r="B1066" s="1">
        <v>312.00435226299999</v>
      </c>
    </row>
    <row r="1067" spans="1:2" x14ac:dyDescent="0.25">
      <c r="A1067">
        <v>-0.85217391304300005</v>
      </c>
      <c r="B1067" s="1">
        <v>-4.3479144627500001E-2</v>
      </c>
    </row>
    <row r="1068" spans="1:2" x14ac:dyDescent="0.25">
      <c r="A1068">
        <v>-0.85391304347800001</v>
      </c>
      <c r="B1068" s="1">
        <v>311.57021744100001</v>
      </c>
    </row>
    <row r="1069" spans="1:2" x14ac:dyDescent="0.25">
      <c r="A1069">
        <v>-0.85565217391299997</v>
      </c>
      <c r="B1069" s="1">
        <v>-4.0572529788000002E-3</v>
      </c>
    </row>
    <row r="1070" spans="1:2" x14ac:dyDescent="0.25">
      <c r="A1070">
        <v>-0.85739130434800004</v>
      </c>
      <c r="B1070" s="1">
        <v>311.10591391700001</v>
      </c>
    </row>
    <row r="1071" spans="1:2" x14ac:dyDescent="0.25">
      <c r="A1071">
        <v>-0.859130434783</v>
      </c>
      <c r="B1071" s="1">
        <v>-3.7856242300499998E-2</v>
      </c>
    </row>
    <row r="1072" spans="1:2" x14ac:dyDescent="0.25">
      <c r="A1072">
        <v>-0.86086956521699998</v>
      </c>
      <c r="B1072" s="1">
        <v>310.60944953699999</v>
      </c>
    </row>
    <row r="1073" spans="1:2" x14ac:dyDescent="0.25">
      <c r="A1073">
        <v>-0.86260869565200005</v>
      </c>
      <c r="B1073" s="1">
        <v>-3.5317831618900002E-2</v>
      </c>
    </row>
    <row r="1074" spans="1:2" x14ac:dyDescent="0.25">
      <c r="A1074">
        <v>-0.864347826087</v>
      </c>
      <c r="B1074" s="1">
        <v>310.07870428400003</v>
      </c>
    </row>
    <row r="1075" spans="1:2" x14ac:dyDescent="0.25">
      <c r="A1075">
        <v>-0.86608695652199996</v>
      </c>
      <c r="B1075" s="1">
        <v>-3.2945662494099998E-2</v>
      </c>
    </row>
    <row r="1076" spans="1:2" x14ac:dyDescent="0.25">
      <c r="A1076">
        <v>-0.86782608695700003</v>
      </c>
      <c r="B1076" s="1">
        <v>309.51142331599999</v>
      </c>
    </row>
    <row r="1077" spans="1:2" x14ac:dyDescent="0.25">
      <c r="A1077">
        <v>-0.86956521739100001</v>
      </c>
      <c r="B1077" s="1">
        <v>-3.0728861639700001E-2</v>
      </c>
    </row>
    <row r="1078" spans="1:2" x14ac:dyDescent="0.25">
      <c r="A1078">
        <v>-0.87130434782599997</v>
      </c>
      <c r="B1078" s="1">
        <v>308.905209791</v>
      </c>
    </row>
    <row r="1079" spans="1:2" x14ac:dyDescent="0.25">
      <c r="A1079">
        <v>-0.87304347826100004</v>
      </c>
      <c r="B1079" s="1">
        <v>-2.8657267888899999E-2</v>
      </c>
    </row>
    <row r="1080" spans="1:2" x14ac:dyDescent="0.25">
      <c r="A1080">
        <v>-0.874782608696</v>
      </c>
      <c r="B1080" s="1">
        <v>308.25751746600002</v>
      </c>
    </row>
    <row r="1081" spans="1:2" x14ac:dyDescent="0.25">
      <c r="A1081">
        <v>-0.87652173912999998</v>
      </c>
      <c r="B1081" s="1">
        <v>-2.6721385617E-3</v>
      </c>
    </row>
    <row r="1082" spans="1:2" x14ac:dyDescent="0.25">
      <c r="A1082">
        <v>-0.87826086956500005</v>
      </c>
      <c r="B1082" s="1">
        <v>307.56564311699998</v>
      </c>
    </row>
    <row r="1083" spans="1:2" x14ac:dyDescent="0.25">
      <c r="A1083">
        <v>-0.88</v>
      </c>
      <c r="B1083" s="1">
        <v>-2.4912341211399999E-2</v>
      </c>
    </row>
    <row r="1084" spans="1:2" x14ac:dyDescent="0.25">
      <c r="A1084">
        <v>-0.88173913043499996</v>
      </c>
      <c r="B1084" s="1">
        <v>306.82671880499998</v>
      </c>
    </row>
    <row r="1085" spans="1:2" x14ac:dyDescent="0.25">
      <c r="A1085">
        <v>-0.88347826087000003</v>
      </c>
      <c r="B1085" s="1">
        <v>-2.3221842394400002E-2</v>
      </c>
    </row>
    <row r="1086" spans="1:2" x14ac:dyDescent="0.25">
      <c r="A1086">
        <v>-0.88521739130400001</v>
      </c>
      <c r="B1086" s="1">
        <v>306.03770401899999</v>
      </c>
    </row>
    <row r="1087" spans="1:2" x14ac:dyDescent="0.25">
      <c r="A1087">
        <v>-0.88695652173899997</v>
      </c>
      <c r="B1087" s="1">
        <v>-2.1642140208399999E-2</v>
      </c>
    </row>
    <row r="1088" spans="1:2" x14ac:dyDescent="0.25">
      <c r="A1088">
        <v>-0.88869565217400004</v>
      </c>
      <c r="B1088" s="1">
        <v>305.195377769</v>
      </c>
    </row>
    <row r="1089" spans="1:2" x14ac:dyDescent="0.25">
      <c r="A1089">
        <v>-0.890434782609</v>
      </c>
      <c r="B1089" s="1">
        <v>-2.0165993491300001E-2</v>
      </c>
    </row>
    <row r="1090" spans="1:2" x14ac:dyDescent="0.25">
      <c r="A1090">
        <v>-0.89217391304299998</v>
      </c>
      <c r="B1090" s="1">
        <v>304.29633066500003</v>
      </c>
    </row>
    <row r="1091" spans="1:2" x14ac:dyDescent="0.25">
      <c r="A1091">
        <v>-0.89391304347800005</v>
      </c>
      <c r="B1091" s="1">
        <v>-1.8786635678099999E-2</v>
      </c>
    </row>
    <row r="1092" spans="1:2" x14ac:dyDescent="0.25">
      <c r="A1092">
        <v>-0.895652173913</v>
      </c>
      <c r="B1092" s="1">
        <v>303.33695706899999</v>
      </c>
    </row>
    <row r="1093" spans="1:2" x14ac:dyDescent="0.25">
      <c r="A1093">
        <v>-0.89739130434799996</v>
      </c>
      <c r="B1093" s="1">
        <v>-1.7497743777600001E-2</v>
      </c>
    </row>
    <row r="1094" spans="1:2" x14ac:dyDescent="0.25">
      <c r="A1094">
        <v>-0.89913043478300003</v>
      </c>
      <c r="B1094" s="1">
        <v>302.313447397</v>
      </c>
    </row>
    <row r="1095" spans="1:2" x14ac:dyDescent="0.25">
      <c r="A1095">
        <v>-0.90086956521700001</v>
      </c>
      <c r="B1095" s="1">
        <v>-1.6293409380099998E-2</v>
      </c>
    </row>
    <row r="1096" spans="1:2" x14ac:dyDescent="0.25">
      <c r="A1096">
        <v>-0.90260869565199997</v>
      </c>
      <c r="B1096" s="1">
        <v>301.221780685</v>
      </c>
    </row>
    <row r="1097" spans="1:2" x14ac:dyDescent="0.25">
      <c r="A1097">
        <v>-0.90434782608700004</v>
      </c>
      <c r="B1097" s="1">
        <v>-1.51681115648E-2</v>
      </c>
    </row>
    <row r="1098" spans="1:2" x14ac:dyDescent="0.25">
      <c r="A1098">
        <v>-0.906086956522</v>
      </c>
      <c r="B1098" s="1">
        <v>300.05771751899999</v>
      </c>
    </row>
    <row r="1099" spans="1:2" x14ac:dyDescent="0.25">
      <c r="A1099">
        <v>-0.90782608695699996</v>
      </c>
      <c r="B1099" s="1">
        <v>-1.4116691581799999E-2</v>
      </c>
    </row>
    <row r="1100" spans="1:2" x14ac:dyDescent="0.25">
      <c r="A1100">
        <v>-0.90956521739100005</v>
      </c>
      <c r="B1100" s="1">
        <v>298.816793491</v>
      </c>
    </row>
    <row r="1101" spans="1:2" x14ac:dyDescent="0.25">
      <c r="A1101">
        <v>-0.91130434782600001</v>
      </c>
      <c r="B1101" s="1">
        <v>-1.31343291915E-2</v>
      </c>
    </row>
    <row r="1102" spans="1:2" x14ac:dyDescent="0.25">
      <c r="A1102">
        <v>-0.91304347826099996</v>
      </c>
      <c r="B1102" s="1">
        <v>297.49431331900001</v>
      </c>
    </row>
    <row r="1103" spans="1:2" x14ac:dyDescent="0.25">
      <c r="A1103">
        <v>-0.91478260869600003</v>
      </c>
      <c r="B1103" s="1">
        <v>-1.2216520554999999E-3</v>
      </c>
    </row>
    <row r="1104" spans="1:2" x14ac:dyDescent="0.25">
      <c r="A1104">
        <v>-0.91652173913000001</v>
      </c>
      <c r="B1104" s="1">
        <v>296.08534583099998</v>
      </c>
    </row>
    <row r="1105" spans="1:2" x14ac:dyDescent="0.25">
      <c r="A1105">
        <v>-0.91826086956499997</v>
      </c>
      <c r="B1105" s="1">
        <v>-1.1359057572E-3</v>
      </c>
    </row>
    <row r="1106" spans="1:2" x14ac:dyDescent="0.25">
      <c r="A1106">
        <v>-0.92</v>
      </c>
      <c r="B1106" s="1">
        <v>294.58472002500002</v>
      </c>
    </row>
    <row r="1107" spans="1:2" x14ac:dyDescent="0.25">
      <c r="A1107">
        <v>-0.921739130435</v>
      </c>
      <c r="B1107" s="1">
        <v>-1.0558008571199999E-2</v>
      </c>
    </row>
    <row r="1108" spans="1:2" x14ac:dyDescent="0.25">
      <c r="A1108">
        <v>-0.92347826086999996</v>
      </c>
      <c r="B1108" s="1">
        <v>29.298702244000001</v>
      </c>
    </row>
    <row r="1109" spans="1:2" x14ac:dyDescent="0.25">
      <c r="A1109">
        <v>-0.92521739130400005</v>
      </c>
      <c r="B1109" s="1">
        <v>-9.8097002660299994E-3</v>
      </c>
    </row>
    <row r="1110" spans="1:2" x14ac:dyDescent="0.25">
      <c r="A1110">
        <v>-0.92695652173900001</v>
      </c>
      <c r="B1110" s="1">
        <v>291.28659612400003</v>
      </c>
    </row>
    <row r="1111" spans="1:2" x14ac:dyDescent="0.25">
      <c r="A1111">
        <v>-0.92869565217399996</v>
      </c>
      <c r="B1111" s="1">
        <v>-9.1107008909200003E-3</v>
      </c>
    </row>
    <row r="1112" spans="1:2" x14ac:dyDescent="0.25">
      <c r="A1112">
        <v>-0.93043478260900003</v>
      </c>
      <c r="B1112" s="1">
        <v>289.47754150499998</v>
      </c>
    </row>
    <row r="1113" spans="1:2" x14ac:dyDescent="0.25">
      <c r="A1113">
        <v>-0.93217391304300001</v>
      </c>
      <c r="B1113" s="1">
        <v>-8.4578044413700006E-3</v>
      </c>
    </row>
    <row r="1114" spans="1:2" x14ac:dyDescent="0.25">
      <c r="A1114">
        <v>-0.93391304347799997</v>
      </c>
      <c r="B1114" s="1">
        <v>28.755371952000001</v>
      </c>
    </row>
    <row r="1115" spans="1:2" x14ac:dyDescent="0.25">
      <c r="A1115">
        <v>-0.93565217391300004</v>
      </c>
      <c r="B1115" s="1">
        <v>-7.8480159448099992E-3</v>
      </c>
    </row>
    <row r="1116" spans="1:2" x14ac:dyDescent="0.25">
      <c r="A1116">
        <v>-0.937391304348</v>
      </c>
      <c r="B1116" s="1">
        <v>285.50875739200001</v>
      </c>
    </row>
    <row r="1117" spans="1:2" x14ac:dyDescent="0.25">
      <c r="A1117">
        <v>-0.93913043478299996</v>
      </c>
      <c r="B1117" s="1">
        <v>-7.2785376943400003E-3</v>
      </c>
    </row>
    <row r="1118" spans="1:2" x14ac:dyDescent="0.25">
      <c r="A1118">
        <v>-0.94086956521700005</v>
      </c>
      <c r="B1118" s="1">
        <v>283.33605750499999</v>
      </c>
    </row>
    <row r="1119" spans="1:2" x14ac:dyDescent="0.25">
      <c r="A1119">
        <v>-0.94260869565200001</v>
      </c>
      <c r="B1119" s="1">
        <v>-6.7467563817800004E-3</v>
      </c>
    </row>
    <row r="1120" spans="1:2" x14ac:dyDescent="0.25">
      <c r="A1120">
        <v>-0.94434782608699996</v>
      </c>
      <c r="B1120" s="1">
        <v>281.02880984900003</v>
      </c>
    </row>
    <row r="1121" spans="1:2" x14ac:dyDescent="0.25">
      <c r="A1121">
        <v>-0.94608695652200003</v>
      </c>
      <c r="B1121" s="1">
        <v>-6.2502310703600001E-3</v>
      </c>
    </row>
    <row r="1122" spans="1:2" x14ac:dyDescent="0.25">
      <c r="A1122">
        <v>-0.94782608695699999</v>
      </c>
      <c r="B1122" s="1">
        <v>278.580008582</v>
      </c>
    </row>
    <row r="1123" spans="1:2" x14ac:dyDescent="0.25">
      <c r="A1123">
        <v>-0.94956521739099997</v>
      </c>
      <c r="B1123" s="1">
        <v>-5.7866819514399998E-3</v>
      </c>
    </row>
    <row r="1124" spans="1:2" x14ac:dyDescent="0.25">
      <c r="A1124">
        <v>-0.95130434782600004</v>
      </c>
      <c r="B1124" s="1">
        <v>27.598247328999999</v>
      </c>
    </row>
    <row r="1125" spans="1:2" x14ac:dyDescent="0.25">
      <c r="A1125">
        <v>-0.953043478261</v>
      </c>
      <c r="B1125" s="1">
        <v>-5.3539798328300003E-3</v>
      </c>
    </row>
    <row r="1126" spans="1:2" x14ac:dyDescent="0.25">
      <c r="A1126">
        <v>-0.95478260869599996</v>
      </c>
      <c r="B1126" s="1">
        <v>27.322887559000002</v>
      </c>
    </row>
    <row r="1127" spans="1:2" x14ac:dyDescent="0.25">
      <c r="A1127">
        <v>-0.95652173913000005</v>
      </c>
      <c r="B1127" s="1">
        <v>-4.9501363099700001E-3</v>
      </c>
    </row>
    <row r="1128" spans="1:2" x14ac:dyDescent="0.25">
      <c r="A1128">
        <v>-0.95826086956500001</v>
      </c>
      <c r="B1128" s="1">
        <v>270.31177174599998</v>
      </c>
    </row>
    <row r="1129" spans="1:2" x14ac:dyDescent="0.25">
      <c r="A1129">
        <v>-0.96</v>
      </c>
      <c r="B1129" s="1">
        <v>-4.5732945740300001E-3</v>
      </c>
    </row>
    <row r="1130" spans="1:2" x14ac:dyDescent="0.25">
      <c r="A1130">
        <v>-0.96173913043500003</v>
      </c>
      <c r="B1130" s="1">
        <v>267.22364206200001</v>
      </c>
    </row>
    <row r="1131" spans="1:2" x14ac:dyDescent="0.25">
      <c r="A1131">
        <v>-0.96347826086999999</v>
      </c>
      <c r="B1131" s="1">
        <v>-4.2217208138500004E-3</v>
      </c>
    </row>
    <row r="1132" spans="1:2" x14ac:dyDescent="0.25">
      <c r="A1132">
        <v>-0.96521739130399997</v>
      </c>
      <c r="B1132" s="1">
        <v>263.95693779700002</v>
      </c>
    </row>
    <row r="1133" spans="1:2" x14ac:dyDescent="0.25">
      <c r="A1133">
        <v>-0.96695652173900004</v>
      </c>
      <c r="B1133" s="1">
        <v>-3.8937961714800001E-3</v>
      </c>
    </row>
    <row r="1134" spans="1:2" x14ac:dyDescent="0.25">
      <c r="A1134">
        <v>-0.968695652174</v>
      </c>
      <c r="B1134" s="1">
        <v>260.50413643299999</v>
      </c>
    </row>
    <row r="1135" spans="1:2" x14ac:dyDescent="0.25">
      <c r="A1135">
        <v>-0.97043478260899996</v>
      </c>
      <c r="B1135" s="1">
        <v>-3.5880092134499999E-3</v>
      </c>
    </row>
    <row r="1136" spans="1:2" x14ac:dyDescent="0.25">
      <c r="A1136">
        <v>-0.97217391304300005</v>
      </c>
      <c r="B1136" s="1">
        <v>256.85780612600001</v>
      </c>
    </row>
    <row r="1137" spans="1:2" x14ac:dyDescent="0.25">
      <c r="A1137">
        <v>-0.97391304347800001</v>
      </c>
      <c r="B1137" s="1">
        <v>-3.3029488821399999E-3</v>
      </c>
    </row>
    <row r="1138" spans="1:2" x14ac:dyDescent="0.25">
      <c r="A1138">
        <v>-0.97565217391299996</v>
      </c>
      <c r="B1138" s="1">
        <v>253.010680181</v>
      </c>
    </row>
    <row r="1139" spans="1:2" x14ac:dyDescent="0.25">
      <c r="A1139">
        <v>-0.97739130434800003</v>
      </c>
      <c r="B1139" s="1">
        <v>-3.0372978939200001E-3</v>
      </c>
    </row>
    <row r="1140" spans="1:2" x14ac:dyDescent="0.25">
      <c r="A1140">
        <v>-0.97913043478299999</v>
      </c>
      <c r="B1140" s="1">
        <v>248.955742383</v>
      </c>
    </row>
    <row r="1141" spans="1:2" x14ac:dyDescent="0.25">
      <c r="A1141">
        <v>-0.98086956521699997</v>
      </c>
      <c r="B1141" s="1">
        <v>-2.7898265527299998E-3</v>
      </c>
    </row>
    <row r="1142" spans="1:2" x14ac:dyDescent="0.25">
      <c r="A1142">
        <v>-0.98260869565200004</v>
      </c>
      <c r="B1142" s="1">
        <v>244.68632398700001</v>
      </c>
    </row>
    <row r="1143" spans="1:2" x14ac:dyDescent="0.25">
      <c r="A1143">
        <v>-0.984347826087</v>
      </c>
      <c r="B1143" s="1">
        <v>-2.5593869495700002E-3</v>
      </c>
    </row>
    <row r="1144" spans="1:2" x14ac:dyDescent="0.25">
      <c r="A1144">
        <v>-0.98608695652199996</v>
      </c>
      <c r="B1144" s="1">
        <v>240.19621308399999</v>
      </c>
    </row>
    <row r="1145" spans="1:2" x14ac:dyDescent="0.25">
      <c r="A1145">
        <v>-0.98782608695700003</v>
      </c>
      <c r="B1145" s="1">
        <v>-2.3449075202299999E-3</v>
      </c>
    </row>
    <row r="1146" spans="1:2" x14ac:dyDescent="0.25">
      <c r="A1146">
        <v>-0.98956521739100001</v>
      </c>
      <c r="B1146" s="1">
        <v>235.479776972</v>
      </c>
    </row>
    <row r="1147" spans="1:2" x14ac:dyDescent="0.25">
      <c r="A1147">
        <v>-0.99130434782599997</v>
      </c>
      <c r="B1147" s="1">
        <v>-2.1453879352899999E-3</v>
      </c>
    </row>
    <row r="1148" spans="1:2" x14ac:dyDescent="0.25">
      <c r="A1148">
        <v>-0.99304347826100003</v>
      </c>
      <c r="B1148" s="1">
        <v>230.53209799199999</v>
      </c>
    </row>
    <row r="1149" spans="1:2" x14ac:dyDescent="0.25">
      <c r="A1149">
        <v>-0.99478260869599999</v>
      </c>
      <c r="B1149" s="1">
        <v>-1.9598942980600001E-3</v>
      </c>
    </row>
    <row r="1150" spans="1:2" x14ac:dyDescent="0.25">
      <c r="A1150">
        <v>-0.99652173912999997</v>
      </c>
      <c r="B1150" s="1">
        <v>225.349123088</v>
      </c>
    </row>
    <row r="1151" spans="1:2" x14ac:dyDescent="0.25">
      <c r="A1151">
        <v>-0.99826086956500004</v>
      </c>
      <c r="B1151" s="1">
        <v>-1.78755462746E-3</v>
      </c>
    </row>
    <row r="1152" spans="1:2" x14ac:dyDescent="0.25">
      <c r="A1152">
        <v>-1</v>
      </c>
      <c r="B1152" s="1">
        <v>-43399.543662999997</v>
      </c>
    </row>
    <row r="1153" spans="1:2" x14ac:dyDescent="0.25">
      <c r="A1153">
        <v>-7.8260869565199998E-3</v>
      </c>
      <c r="B1153" s="1">
        <v>-44102.238963000003</v>
      </c>
    </row>
    <row r="1154" spans="1:2" x14ac:dyDescent="0.25">
      <c r="A1154">
        <v>-6.9565217391299996E-3</v>
      </c>
      <c r="B1154" s="1">
        <v>-448171.14389900002</v>
      </c>
    </row>
    <row r="1155" spans="1:2" x14ac:dyDescent="0.25">
      <c r="A1155">
        <v>-6.0869565217400003E-3</v>
      </c>
      <c r="B1155" s="1">
        <v>-455443.453545</v>
      </c>
    </row>
    <row r="1156" spans="1:2" x14ac:dyDescent="0.25">
      <c r="A1156">
        <v>-5.2173913043500001E-3</v>
      </c>
      <c r="B1156" s="1">
        <v>-46284.109869</v>
      </c>
    </row>
    <row r="1157" spans="1:2" x14ac:dyDescent="0.25">
      <c r="A1157">
        <v>-4.3478260869599999E-3</v>
      </c>
      <c r="B1157" s="1">
        <v>-470365.88565100002</v>
      </c>
    </row>
    <row r="1158" spans="1:2" x14ac:dyDescent="0.25">
      <c r="A1158">
        <v>-3.4782608695700002E-3</v>
      </c>
      <c r="B1158" s="1">
        <v>-478019.64711199998</v>
      </c>
    </row>
    <row r="1159" spans="1:2" x14ac:dyDescent="0.25">
      <c r="A1159">
        <v>-2.6086956521700001E-3</v>
      </c>
      <c r="B1159" s="1">
        <v>-485804.242295</v>
      </c>
    </row>
    <row r="1160" spans="1:2" x14ac:dyDescent="0.25">
      <c r="A1160">
        <v>-1.73913043478E-3</v>
      </c>
      <c r="B1160" s="1">
        <v>-493721.55712900002</v>
      </c>
    </row>
    <row r="1161" spans="1:2" x14ac:dyDescent="0.25">
      <c r="A1161">
        <v>-8.6956521739100004E-4</v>
      </c>
      <c r="B1161" s="1">
        <v>-501773.50441300002</v>
      </c>
    </row>
    <row r="1162" spans="1:2" x14ac:dyDescent="0.25">
      <c r="A1162">
        <v>0</v>
      </c>
      <c r="B1162" s="1">
        <v>-50996.202398000001</v>
      </c>
    </row>
    <row r="1163" spans="1:2" x14ac:dyDescent="0.25">
      <c r="A1163">
        <v>8.6956521739100004E-4</v>
      </c>
      <c r="B1163" s="1">
        <v>-518289.08284799999</v>
      </c>
    </row>
    <row r="1164" spans="1:2" x14ac:dyDescent="0.25">
      <c r="A1164">
        <v>1.73913043478E-3</v>
      </c>
      <c r="B1164" s="1">
        <v>-526756.67537700001</v>
      </c>
    </row>
    <row r="1165" spans="1:2" x14ac:dyDescent="0.25">
      <c r="A1165">
        <v>2.6086956521700001E-3</v>
      </c>
      <c r="B1165" s="1">
        <v>-535366.823416</v>
      </c>
    </row>
    <row r="1166" spans="1:2" x14ac:dyDescent="0.25">
      <c r="A1166">
        <v>3.4782608695700002E-3</v>
      </c>
      <c r="B1166" s="1">
        <v>-544121.57644099998</v>
      </c>
    </row>
    <row r="1167" spans="1:2" x14ac:dyDescent="0.25">
      <c r="A1167">
        <v>4.3478260869599999E-3</v>
      </c>
      <c r="B1167" s="1">
        <v>-553023.01169499999</v>
      </c>
    </row>
    <row r="1168" spans="1:2" x14ac:dyDescent="0.25">
      <c r="A1168">
        <v>5.2173913043500001E-3</v>
      </c>
      <c r="B1168" s="1">
        <v>-562073.23431600002</v>
      </c>
    </row>
    <row r="1169" spans="1:2" x14ac:dyDescent="0.25">
      <c r="A1169">
        <v>6.0869565217400003E-3</v>
      </c>
      <c r="B1169" s="1">
        <v>-571274.37746400002</v>
      </c>
    </row>
    <row r="1170" spans="1:2" x14ac:dyDescent="0.25">
      <c r="A1170">
        <v>6.9565217391299996E-3</v>
      </c>
      <c r="B1170" s="1">
        <v>-580628.60243500001</v>
      </c>
    </row>
    <row r="1171" spans="1:2" x14ac:dyDescent="0.25">
      <c r="A1171">
        <v>7.8260869565199998E-3</v>
      </c>
      <c r="B1171" s="1">
        <v>-59013.809877</v>
      </c>
    </row>
    <row r="1172" spans="1:2" x14ac:dyDescent="0.25">
      <c r="A1172">
        <v>8.6956521739099991E-3</v>
      </c>
      <c r="B1172" s="1">
        <v>-599805.08436199999</v>
      </c>
    </row>
    <row r="1173" spans="1:2" x14ac:dyDescent="0.25">
      <c r="A1173">
        <v>9.5652173913000002E-3</v>
      </c>
      <c r="B1173" s="1">
        <v>-609631.805544</v>
      </c>
    </row>
    <row r="1174" spans="1:2" x14ac:dyDescent="0.25">
      <c r="A1174">
        <v>1.04347826087E-2</v>
      </c>
      <c r="B1174" s="1">
        <v>-619620.53717599995</v>
      </c>
    </row>
    <row r="1175" spans="1:2" x14ac:dyDescent="0.25">
      <c r="A1175">
        <v>1.13043478261E-2</v>
      </c>
      <c r="B1175" s="1">
        <v>-629773.58272399998</v>
      </c>
    </row>
    <row r="1176" spans="1:2" x14ac:dyDescent="0.25">
      <c r="A1176">
        <v>1.21739130435E-2</v>
      </c>
      <c r="B1176" s="1">
        <v>-64009.327431999998</v>
      </c>
    </row>
    <row r="1177" spans="1:2" x14ac:dyDescent="0.25">
      <c r="A1177">
        <v>1.30434782609E-2</v>
      </c>
      <c r="B1177" s="1">
        <v>-650581.97282200004</v>
      </c>
    </row>
    <row r="1178" spans="1:2" x14ac:dyDescent="0.25">
      <c r="A1178">
        <v>1.39130434783E-2</v>
      </c>
      <c r="B1178" s="1">
        <v>-661242.06785800005</v>
      </c>
    </row>
    <row r="1179" spans="1:2" x14ac:dyDescent="0.25">
      <c r="A1179">
        <v>1.47826086957E-2</v>
      </c>
      <c r="B1179" s="1">
        <v>-672075.97785799997</v>
      </c>
    </row>
    <row r="1180" spans="1:2" x14ac:dyDescent="0.25">
      <c r="A1180">
        <v>1.5652173913E-2</v>
      </c>
      <c r="B1180" s="1">
        <v>-683086.15007800004</v>
      </c>
    </row>
    <row r="1181" spans="1:2" x14ac:dyDescent="0.25">
      <c r="A1181">
        <v>1.65217391304E-2</v>
      </c>
      <c r="B1181" s="1">
        <v>-694275.06060600001</v>
      </c>
    </row>
    <row r="1182" spans="1:2" x14ac:dyDescent="0.25">
      <c r="A1182">
        <v>1.73913043478E-2</v>
      </c>
      <c r="B1182" s="1">
        <v>-705645.21435899998</v>
      </c>
    </row>
    <row r="1183" spans="1:2" x14ac:dyDescent="0.25">
      <c r="A1183">
        <v>1.82608695652E-2</v>
      </c>
      <c r="B1183" s="1">
        <v>-717199.14506500005</v>
      </c>
    </row>
    <row r="1184" spans="1:2" x14ac:dyDescent="0.25">
      <c r="A1184">
        <v>1.91304347826E-2</v>
      </c>
      <c r="B1184" s="1">
        <v>-728939.41522900003</v>
      </c>
    </row>
    <row r="1185" spans="1:2" x14ac:dyDescent="0.25">
      <c r="A1185">
        <v>0.02</v>
      </c>
      <c r="B1185" s="1">
        <v>-740868.61608499999</v>
      </c>
    </row>
    <row r="1186" spans="1:2" x14ac:dyDescent="0.25">
      <c r="A1186">
        <v>2.08695652174E-2</v>
      </c>
      <c r="B1186" s="1">
        <v>-752989.36753199995</v>
      </c>
    </row>
    <row r="1187" spans="1:2" x14ac:dyDescent="0.25">
      <c r="A1187">
        <v>2.17391304348E-2</v>
      </c>
      <c r="B1187" s="1">
        <v>-765304.31805100001</v>
      </c>
    </row>
    <row r="1188" spans="1:2" x14ac:dyDescent="0.25">
      <c r="A1188">
        <v>2.26086956522E-2</v>
      </c>
      <c r="B1188" s="1">
        <v>-777816.14461099997</v>
      </c>
    </row>
    <row r="1189" spans="1:2" x14ac:dyDescent="0.25">
      <c r="A1189">
        <v>2.34782608696E-2</v>
      </c>
      <c r="B1189" s="1">
        <v>-790527.552547</v>
      </c>
    </row>
    <row r="1190" spans="1:2" x14ac:dyDescent="0.25">
      <c r="A1190">
        <v>2.4347826087E-2</v>
      </c>
      <c r="B1190" s="1">
        <v>-803441.27542600001</v>
      </c>
    </row>
    <row r="1191" spans="1:2" x14ac:dyDescent="0.25">
      <c r="A1191">
        <v>2.5217391304300001E-2</v>
      </c>
      <c r="B1191" s="1">
        <v>-816560.07489399996</v>
      </c>
    </row>
    <row r="1192" spans="1:2" x14ac:dyDescent="0.25">
      <c r="A1192">
        <v>2.6086956521700001E-2</v>
      </c>
      <c r="B1192" s="1">
        <v>-829886.740491</v>
      </c>
    </row>
    <row r="1193" spans="1:2" x14ac:dyDescent="0.25">
      <c r="A1193">
        <v>2.6956521739100001E-2</v>
      </c>
      <c r="B1193" s="1">
        <v>-843424.08946399996</v>
      </c>
    </row>
    <row r="1194" spans="1:2" x14ac:dyDescent="0.25">
      <c r="A1194">
        <v>2.7826086956500001E-2</v>
      </c>
      <c r="B1194" s="1">
        <v>-857174.96653400001</v>
      </c>
    </row>
    <row r="1195" spans="1:2" x14ac:dyDescent="0.25">
      <c r="A1195">
        <v>2.8695652173900001E-2</v>
      </c>
      <c r="B1195" s="1">
        <v>-87114.224365999995</v>
      </c>
    </row>
    <row r="1196" spans="1:2" x14ac:dyDescent="0.25">
      <c r="A1196">
        <v>2.9565217391300001E-2</v>
      </c>
      <c r="B1196" s="1">
        <v>-885328.81976600003</v>
      </c>
    </row>
    <row r="1197" spans="1:2" x14ac:dyDescent="0.25">
      <c r="A1197">
        <v>3.0434782608700001E-2</v>
      </c>
      <c r="B1197" s="1">
        <v>-899737.62044500001</v>
      </c>
    </row>
    <row r="1198" spans="1:2" x14ac:dyDescent="0.25">
      <c r="A1198">
        <v>3.1304347826099997E-2</v>
      </c>
      <c r="B1198" s="1">
        <v>-91437.159763999996</v>
      </c>
    </row>
    <row r="1199" spans="1:2" x14ac:dyDescent="0.25">
      <c r="A1199">
        <v>3.2173913043500001E-2</v>
      </c>
      <c r="B1199" s="1">
        <v>-929233.72929499997</v>
      </c>
    </row>
    <row r="1200" spans="1:2" x14ac:dyDescent="0.25">
      <c r="A1200">
        <v>3.3043478260899997E-2</v>
      </c>
      <c r="B1200" s="1">
        <v>-944327.01897500001</v>
      </c>
    </row>
    <row r="1201" spans="1:2" x14ac:dyDescent="0.25">
      <c r="A1201">
        <v>3.3913043478300001E-2</v>
      </c>
      <c r="B1201" s="1">
        <v>-959654.49545799999</v>
      </c>
    </row>
    <row r="1202" spans="1:2" x14ac:dyDescent="0.25">
      <c r="A1202">
        <v>3.4782608695699997E-2</v>
      </c>
      <c r="B1202" s="1">
        <v>-975219.21229900001</v>
      </c>
    </row>
    <row r="1203" spans="1:2" x14ac:dyDescent="0.25">
      <c r="A1203">
        <v>3.5652173912999997E-2</v>
      </c>
      <c r="B1203" s="1">
        <v>-991024.24735800002</v>
      </c>
    </row>
    <row r="1204" spans="1:2" x14ac:dyDescent="0.25">
      <c r="A1204">
        <v>3.6521739130400001E-2</v>
      </c>
      <c r="B1204" s="1">
        <v>-1007072.70229</v>
      </c>
    </row>
    <row r="1205" spans="1:2" x14ac:dyDescent="0.25">
      <c r="A1205">
        <v>3.7391304347799997E-2</v>
      </c>
      <c r="B1205" s="1">
        <v>-1023367.70202</v>
      </c>
    </row>
    <row r="1206" spans="1:2" x14ac:dyDescent="0.25">
      <c r="A1206">
        <v>3.8260869565200001E-2</v>
      </c>
      <c r="B1206" s="1">
        <v>-1039912.3941499999</v>
      </c>
    </row>
    <row r="1207" spans="1:2" x14ac:dyDescent="0.25">
      <c r="A1207">
        <v>3.9130434782599997E-2</v>
      </c>
      <c r="B1207" s="1">
        <v>-1056709.94836</v>
      </c>
    </row>
    <row r="1208" spans="1:2" x14ac:dyDescent="0.25">
      <c r="A1208">
        <v>0.04</v>
      </c>
      <c r="B1208" s="1">
        <v>-1073763.5557599999</v>
      </c>
    </row>
    <row r="1209" spans="1:2" x14ac:dyDescent="0.25">
      <c r="A1209">
        <v>4.0869565217399997E-2</v>
      </c>
      <c r="B1209" s="1">
        <v>-1091076.4281599999</v>
      </c>
    </row>
    <row r="1210" spans="1:2" x14ac:dyDescent="0.25">
      <c r="A1210">
        <v>4.1739130434800001E-2</v>
      </c>
      <c r="B1210" s="1">
        <v>-1108651.7974100001</v>
      </c>
    </row>
    <row r="1211" spans="1:2" x14ac:dyDescent="0.25">
      <c r="A1211">
        <v>4.2608695652199997E-2</v>
      </c>
      <c r="B1211" s="1">
        <v>-1126492.9145599999</v>
      </c>
    </row>
    <row r="1212" spans="1:2" x14ac:dyDescent="0.25">
      <c r="A1212">
        <v>4.3478260869600001E-2</v>
      </c>
      <c r="B1212" s="1">
        <v>-1144603.0490600001</v>
      </c>
    </row>
    <row r="1213" spans="1:2" x14ac:dyDescent="0.25">
      <c r="A1213">
        <v>4.4347826086999997E-2</v>
      </c>
      <c r="B1213" s="1">
        <v>-1162985.4879099999</v>
      </c>
    </row>
    <row r="1214" spans="1:2" x14ac:dyDescent="0.25">
      <c r="A1214">
        <v>4.5217391304299998E-2</v>
      </c>
      <c r="B1214" s="1">
        <v>-1181643.5347200001</v>
      </c>
    </row>
    <row r="1215" spans="1:2" x14ac:dyDescent="0.25">
      <c r="A1215">
        <v>4.6086956521700001E-2</v>
      </c>
      <c r="B1215" s="1">
        <v>-1200580.50878</v>
      </c>
    </row>
    <row r="1216" spans="1:2" x14ac:dyDescent="0.25">
      <c r="A1216">
        <v>4.6956521739099998E-2</v>
      </c>
      <c r="B1216" s="1">
        <v>-12197.997439999999</v>
      </c>
    </row>
    <row r="1217" spans="1:2" x14ac:dyDescent="0.25">
      <c r="A1217">
        <v>4.7826086956500001E-2</v>
      </c>
      <c r="B1217" s="1">
        <v>-123930.45879</v>
      </c>
    </row>
    <row r="1218" spans="1:2" x14ac:dyDescent="0.25">
      <c r="A1218">
        <v>4.8695652173899998E-2</v>
      </c>
      <c r="B1218" s="1">
        <v>-1259098.4004299999</v>
      </c>
    </row>
    <row r="1219" spans="1:2" x14ac:dyDescent="0.25">
      <c r="A1219">
        <v>4.9565217391300001E-2</v>
      </c>
      <c r="B1219" s="1">
        <v>-1279184.5528599999</v>
      </c>
    </row>
    <row r="1220" spans="1:2" x14ac:dyDescent="0.25">
      <c r="A1220">
        <v>5.0434782608699998E-2</v>
      </c>
      <c r="B1220" s="1">
        <v>-1299566.4264700001</v>
      </c>
    </row>
    <row r="1221" spans="1:2" x14ac:dyDescent="0.25">
      <c r="A1221">
        <v>5.1304347826100001E-2</v>
      </c>
      <c r="B1221" s="1">
        <v>-1320247.41133</v>
      </c>
    </row>
    <row r="1222" spans="1:2" x14ac:dyDescent="0.25">
      <c r="A1222">
        <v>5.2173913043499998E-2</v>
      </c>
      <c r="B1222" s="1">
        <v>-1341230.90488</v>
      </c>
    </row>
    <row r="1223" spans="1:2" x14ac:dyDescent="0.25">
      <c r="A1223">
        <v>5.3043478260900001E-2</v>
      </c>
      <c r="B1223" s="1">
        <v>-1362520.31057</v>
      </c>
    </row>
    <row r="1224" spans="1:2" x14ac:dyDescent="0.25">
      <c r="A1224">
        <v>5.3913043478299998E-2</v>
      </c>
      <c r="B1224" s="1">
        <v>-1384119.03633</v>
      </c>
    </row>
    <row r="1225" spans="1:2" x14ac:dyDescent="0.25">
      <c r="A1225">
        <v>5.4782608695700001E-2</v>
      </c>
      <c r="B1225" s="1">
        <v>-1406030.4930199999</v>
      </c>
    </row>
    <row r="1226" spans="1:2" x14ac:dyDescent="0.25">
      <c r="A1226">
        <v>5.5652173913000001E-2</v>
      </c>
      <c r="B1226" s="1">
        <v>-1428258.0928499999</v>
      </c>
    </row>
    <row r="1227" spans="1:2" x14ac:dyDescent="0.25">
      <c r="A1227">
        <v>5.6521739130399998E-2</v>
      </c>
      <c r="B1227" s="1">
        <v>-1450805.24764</v>
      </c>
    </row>
    <row r="1228" spans="1:2" x14ac:dyDescent="0.25">
      <c r="A1228">
        <v>5.7391304347800001E-2</v>
      </c>
      <c r="B1228" s="1">
        <v>-1473675.36708</v>
      </c>
    </row>
    <row r="1229" spans="1:2" x14ac:dyDescent="0.25">
      <c r="A1229">
        <v>5.8260869565199998E-2</v>
      </c>
      <c r="B1229" s="1">
        <v>-1496871.8568500001</v>
      </c>
    </row>
    <row r="1230" spans="1:2" x14ac:dyDescent="0.25">
      <c r="A1230">
        <v>5.9130434782600001E-2</v>
      </c>
      <c r="B1230" s="1">
        <v>-1520398.11677</v>
      </c>
    </row>
    <row r="1231" spans="1:2" x14ac:dyDescent="0.25">
      <c r="A1231">
        <v>0.06</v>
      </c>
      <c r="B1231" s="1">
        <v>-1544257.53871</v>
      </c>
    </row>
    <row r="1232" spans="1:2" x14ac:dyDescent="0.25">
      <c r="A1232">
        <v>6.0869565217400001E-2</v>
      </c>
      <c r="B1232" s="1">
        <v>-1568453.5045799999</v>
      </c>
    </row>
    <row r="1233" spans="1:2" x14ac:dyDescent="0.25">
      <c r="A1233">
        <v>6.1739130434799998E-2</v>
      </c>
      <c r="B1233" s="1">
        <v>-159298.93841</v>
      </c>
    </row>
    <row r="1234" spans="1:2" x14ac:dyDescent="0.25">
      <c r="A1234">
        <v>6.2608695652199994E-2</v>
      </c>
      <c r="B1234" s="1">
        <v>-1617868.53259</v>
      </c>
    </row>
    <row r="1235" spans="1:2" x14ac:dyDescent="0.25">
      <c r="A1235">
        <v>6.3478260869599998E-2</v>
      </c>
      <c r="B1235" s="1">
        <v>-164309.42886000001</v>
      </c>
    </row>
    <row r="1236" spans="1:2" x14ac:dyDescent="0.25">
      <c r="A1236">
        <v>6.4347826087000001E-2</v>
      </c>
      <c r="B1236" s="1">
        <v>-1668669.9714599999</v>
      </c>
    </row>
    <row r="1237" spans="1:2" x14ac:dyDescent="0.25">
      <c r="A1237">
        <v>6.5217391304300001E-2</v>
      </c>
      <c r="B1237" s="1">
        <v>-1694598.8787799999</v>
      </c>
    </row>
    <row r="1238" spans="1:2" x14ac:dyDescent="0.25">
      <c r="A1238">
        <v>6.6086956521700005E-2</v>
      </c>
      <c r="B1238" s="1">
        <v>-1720884.28376</v>
      </c>
    </row>
    <row r="1239" spans="1:2" x14ac:dyDescent="0.25">
      <c r="A1239">
        <v>6.6956521739099994E-2</v>
      </c>
      <c r="B1239" s="1">
        <v>-1747529.43254</v>
      </c>
    </row>
    <row r="1240" spans="1:2" x14ac:dyDescent="0.25">
      <c r="A1240">
        <v>6.7826086956499998E-2</v>
      </c>
      <c r="B1240" s="1">
        <v>-177453.75412999999</v>
      </c>
    </row>
    <row r="1241" spans="1:2" x14ac:dyDescent="0.25">
      <c r="A1241">
        <v>6.8695652173900001E-2</v>
      </c>
      <c r="B1241" s="1">
        <v>-1801911.7933199999</v>
      </c>
    </row>
    <row r="1242" spans="1:2" x14ac:dyDescent="0.25">
      <c r="A1242">
        <v>6.9565217391300005E-2</v>
      </c>
      <c r="B1242" s="1">
        <v>-18296.553360000002</v>
      </c>
    </row>
    <row r="1243" spans="1:2" x14ac:dyDescent="0.25">
      <c r="A1243">
        <v>7.0434782608699995E-2</v>
      </c>
      <c r="B1243" s="1">
        <v>-1857771.2776200001</v>
      </c>
    </row>
    <row r="1244" spans="1:2" x14ac:dyDescent="0.25">
      <c r="A1244">
        <v>7.1304347826099998E-2</v>
      </c>
      <c r="B1244" s="1">
        <v>-1886262.6841500001</v>
      </c>
    </row>
    <row r="1245" spans="1:2" x14ac:dyDescent="0.25">
      <c r="A1245">
        <v>7.2173913043500001E-2</v>
      </c>
      <c r="B1245" s="1">
        <v>-1915132.5757800001</v>
      </c>
    </row>
    <row r="1246" spans="1:2" x14ac:dyDescent="0.25">
      <c r="A1246">
        <v>7.3043478260900005E-2</v>
      </c>
      <c r="B1246" s="1">
        <v>-1944383.92349</v>
      </c>
    </row>
    <row r="1247" spans="1:2" x14ac:dyDescent="0.25">
      <c r="A1247">
        <v>7.3913043478299995E-2</v>
      </c>
      <c r="B1247" s="1">
        <v>-1974019.6454100001</v>
      </c>
    </row>
    <row r="1248" spans="1:2" x14ac:dyDescent="0.25">
      <c r="A1248">
        <v>7.4782608695699998E-2</v>
      </c>
      <c r="B1248" s="1">
        <v>-2004042.6030300001</v>
      </c>
    </row>
    <row r="1249" spans="1:2" x14ac:dyDescent="0.25">
      <c r="A1249">
        <v>7.5652173912999998E-2</v>
      </c>
      <c r="B1249" s="1">
        <v>-2034455.5973700001</v>
      </c>
    </row>
    <row r="1250" spans="1:2" x14ac:dyDescent="0.25">
      <c r="A1250">
        <v>7.6521739130400002E-2</v>
      </c>
      <c r="B1250" s="1">
        <v>-2065261.3649899999</v>
      </c>
    </row>
    <row r="1251" spans="1:2" x14ac:dyDescent="0.25">
      <c r="A1251">
        <v>7.7391304347800005E-2</v>
      </c>
      <c r="B1251" s="1">
        <v>-209646.25738</v>
      </c>
    </row>
    <row r="1252" spans="1:2" x14ac:dyDescent="0.25">
      <c r="A1252">
        <v>7.8260869565199995E-2</v>
      </c>
      <c r="B1252" s="1">
        <v>-2128061.8188299998</v>
      </c>
    </row>
    <row r="1253" spans="1:2" x14ac:dyDescent="0.25">
      <c r="A1253">
        <v>7.9130434782599998E-2</v>
      </c>
      <c r="B1253" s="1">
        <v>-2160061.61784</v>
      </c>
    </row>
    <row r="1254" spans="1:2" x14ac:dyDescent="0.25">
      <c r="A1254">
        <v>0.08</v>
      </c>
      <c r="B1254" s="1">
        <v>-2192464.4067099998</v>
      </c>
    </row>
    <row r="1255" spans="1:2" x14ac:dyDescent="0.25">
      <c r="A1255">
        <v>8.0869565217400005E-2</v>
      </c>
      <c r="B1255" s="1">
        <v>-2225272.5348499999</v>
      </c>
    </row>
    <row r="1256" spans="1:2" x14ac:dyDescent="0.25">
      <c r="A1256">
        <v>8.1739130434799995E-2</v>
      </c>
      <c r="B1256" s="1">
        <v>-2258488.26027</v>
      </c>
    </row>
    <row r="1257" spans="1:2" x14ac:dyDescent="0.25">
      <c r="A1257">
        <v>8.2608695652199998E-2</v>
      </c>
      <c r="B1257" s="1">
        <v>-2292113.7446699999</v>
      </c>
    </row>
    <row r="1258" spans="1:2" x14ac:dyDescent="0.25">
      <c r="A1258">
        <v>8.3478260869600002E-2</v>
      </c>
      <c r="B1258" s="1">
        <v>-2326151.0482600001</v>
      </c>
    </row>
    <row r="1259" spans="1:2" x14ac:dyDescent="0.25">
      <c r="A1259">
        <v>8.4347826087000005E-2</v>
      </c>
      <c r="B1259" s="1">
        <v>-2360602.1245400002</v>
      </c>
    </row>
    <row r="1260" spans="1:2" x14ac:dyDescent="0.25">
      <c r="A1260">
        <v>8.5217391304300005E-2</v>
      </c>
      <c r="B1260" s="1">
        <v>-2395468.8147700001</v>
      </c>
    </row>
    <row r="1261" spans="1:2" x14ac:dyDescent="0.25">
      <c r="A1261">
        <v>8.6086956521699995E-2</v>
      </c>
      <c r="B1261" s="1">
        <v>-2430752.8424900002</v>
      </c>
    </row>
    <row r="1262" spans="1:2" x14ac:dyDescent="0.25">
      <c r="A1262">
        <v>8.6956521739099998E-2</v>
      </c>
      <c r="B1262" s="1">
        <v>-2466455.80767</v>
      </c>
    </row>
    <row r="1263" spans="1:2" x14ac:dyDescent="0.25">
      <c r="A1263">
        <v>8.7826086956500002E-2</v>
      </c>
      <c r="B1263" s="1">
        <v>-2502579.18083</v>
      </c>
    </row>
    <row r="1264" spans="1:2" x14ac:dyDescent="0.25">
      <c r="A1264">
        <v>8.8695652173900005E-2</v>
      </c>
      <c r="B1264" s="1">
        <v>-2539124.2969900002</v>
      </c>
    </row>
    <row r="1265" spans="1:2" x14ac:dyDescent="0.25">
      <c r="A1265">
        <v>8.9565217391299995E-2</v>
      </c>
      <c r="B1265" s="1">
        <v>-2576092.3493599999</v>
      </c>
    </row>
    <row r="1266" spans="1:2" x14ac:dyDescent="0.25">
      <c r="A1266">
        <v>9.0434782608699998E-2</v>
      </c>
      <c r="B1266" s="1">
        <v>-2613484.3829800002</v>
      </c>
    </row>
    <row r="1267" spans="1:2" x14ac:dyDescent="0.25">
      <c r="A1267">
        <v>9.1304347826100002E-2</v>
      </c>
      <c r="B1267" s="1">
        <v>-2651301.2881299998</v>
      </c>
    </row>
    <row r="1268" spans="1:2" x14ac:dyDescent="0.25">
      <c r="A1268">
        <v>9.2173913043500005E-2</v>
      </c>
      <c r="B1268" s="1">
        <v>-2689543.7935299999</v>
      </c>
    </row>
    <row r="1269" spans="1:2" x14ac:dyDescent="0.25">
      <c r="A1269">
        <v>9.3043478260899995E-2</v>
      </c>
      <c r="B1269" s="1">
        <v>-2728212.4594800002</v>
      </c>
    </row>
    <row r="1270" spans="1:2" x14ac:dyDescent="0.25">
      <c r="A1270">
        <v>9.3913043478299998E-2</v>
      </c>
      <c r="B1270" s="1">
        <v>-2767307.6707100002</v>
      </c>
    </row>
    <row r="1271" spans="1:2" x14ac:dyDescent="0.25">
      <c r="A1271">
        <v>9.4782608695700002E-2</v>
      </c>
      <c r="B1271" s="1">
        <v>-280682.96291</v>
      </c>
    </row>
    <row r="1272" spans="1:2" x14ac:dyDescent="0.25">
      <c r="A1272">
        <v>9.5652173913000002E-2</v>
      </c>
      <c r="B1272" s="1">
        <v>-2846778.3462700001</v>
      </c>
    </row>
    <row r="1273" spans="1:2" x14ac:dyDescent="0.25">
      <c r="A1273">
        <v>9.6521739130400006E-2</v>
      </c>
      <c r="B1273" s="1">
        <v>-288715.36359000002</v>
      </c>
    </row>
    <row r="1274" spans="1:2" x14ac:dyDescent="0.25">
      <c r="A1274">
        <v>9.7391304347799995E-2</v>
      </c>
      <c r="B1274" s="1">
        <v>-2927955.1059400002</v>
      </c>
    </row>
    <row r="1275" spans="1:2" x14ac:dyDescent="0.25">
      <c r="A1275">
        <v>9.8260869565199999E-2</v>
      </c>
      <c r="B1275" s="1">
        <v>-2969182.1506400001</v>
      </c>
    </row>
    <row r="1276" spans="1:2" x14ac:dyDescent="0.25">
      <c r="A1276">
        <v>9.9130434782600002E-2</v>
      </c>
      <c r="B1276" s="1">
        <v>-3010833.9423400001</v>
      </c>
    </row>
    <row r="1277" spans="1:2" x14ac:dyDescent="0.25">
      <c r="A1277">
        <v>0.1</v>
      </c>
      <c r="B1277" s="1">
        <v>-3052909.4231599998</v>
      </c>
    </row>
    <row r="1278" spans="1:2" x14ac:dyDescent="0.25">
      <c r="A1278">
        <v>0.100869565217</v>
      </c>
      <c r="B1278" s="1">
        <v>-3095407.2964499998</v>
      </c>
    </row>
    <row r="1279" spans="1:2" x14ac:dyDescent="0.25">
      <c r="A1279">
        <v>0.10173913043500001</v>
      </c>
      <c r="B1279" s="1">
        <v>-3138326.0181200001</v>
      </c>
    </row>
    <row r="1280" spans="1:2" x14ac:dyDescent="0.25">
      <c r="A1280">
        <v>0.102608695652</v>
      </c>
      <c r="B1280" s="1">
        <v>-3181663.7877199999</v>
      </c>
    </row>
    <row r="1281" spans="1:2" x14ac:dyDescent="0.25">
      <c r="A1281">
        <v>0.10347826087000001</v>
      </c>
      <c r="B1281" s="1">
        <v>-3225418.5394299999</v>
      </c>
    </row>
    <row r="1282" spans="1:2" x14ac:dyDescent="0.25">
      <c r="A1282">
        <v>0.104347826087</v>
      </c>
      <c r="B1282" s="1">
        <v>-3269587.9327699998</v>
      </c>
    </row>
    <row r="1283" spans="1:2" x14ac:dyDescent="0.25">
      <c r="A1283">
        <v>0.105217391304</v>
      </c>
      <c r="B1283" s="1">
        <v>-3314169.34326</v>
      </c>
    </row>
    <row r="1284" spans="1:2" x14ac:dyDescent="0.25">
      <c r="A1284">
        <v>0.10608695652199999</v>
      </c>
      <c r="B1284" s="1">
        <v>-3359159.8528300002</v>
      </c>
    </row>
    <row r="1285" spans="1:2" x14ac:dyDescent="0.25">
      <c r="A1285">
        <v>0.106956521739</v>
      </c>
      <c r="B1285" s="1">
        <v>-3404556.2400500001</v>
      </c>
    </row>
    <row r="1286" spans="1:2" x14ac:dyDescent="0.25">
      <c r="A1286">
        <v>0.10782608695699999</v>
      </c>
      <c r="B1286" s="1">
        <v>-3450354.9702699999</v>
      </c>
    </row>
    <row r="1287" spans="1:2" x14ac:dyDescent="0.25">
      <c r="A1287">
        <v>0.108695652174</v>
      </c>
      <c r="B1287" s="1">
        <v>-3496552.1855299999</v>
      </c>
    </row>
    <row r="1288" spans="1:2" x14ac:dyDescent="0.25">
      <c r="A1288">
        <v>0.109565217391</v>
      </c>
      <c r="B1288" s="1">
        <v>-3543143.6943600001</v>
      </c>
    </row>
    <row r="1289" spans="1:2" x14ac:dyDescent="0.25">
      <c r="A1289">
        <v>0.110434782609</v>
      </c>
      <c r="B1289" s="1">
        <v>-3590124.9613800002</v>
      </c>
    </row>
    <row r="1290" spans="1:2" x14ac:dyDescent="0.25">
      <c r="A1290">
        <v>0.111304347826</v>
      </c>
      <c r="B1290" s="1">
        <v>-3637491.0968200001</v>
      </c>
    </row>
    <row r="1291" spans="1:2" x14ac:dyDescent="0.25">
      <c r="A1291">
        <v>0.11217391304300001</v>
      </c>
      <c r="B1291" s="1">
        <v>-3685236.8458500002</v>
      </c>
    </row>
    <row r="1292" spans="1:2" x14ac:dyDescent="0.25">
      <c r="A1292">
        <v>0.113043478261</v>
      </c>
      <c r="B1292" s="1">
        <v>-3733356.5777400001</v>
      </c>
    </row>
    <row r="1293" spans="1:2" x14ac:dyDescent="0.25">
      <c r="A1293">
        <v>0.11391304347800001</v>
      </c>
      <c r="B1293" s="1">
        <v>-3781844.2750300001</v>
      </c>
    </row>
    <row r="1294" spans="1:2" x14ac:dyDescent="0.25">
      <c r="A1294">
        <v>0.114782608696</v>
      </c>
      <c r="B1294" s="1">
        <v>-383069.35223999998</v>
      </c>
    </row>
    <row r="1295" spans="1:2" x14ac:dyDescent="0.25">
      <c r="A1295">
        <v>0.11565217391300001</v>
      </c>
      <c r="B1295" s="1">
        <v>-3879897.4955799999</v>
      </c>
    </row>
    <row r="1296" spans="1:2" x14ac:dyDescent="0.25">
      <c r="A1296">
        <v>0.11652173913</v>
      </c>
      <c r="B1296" s="1">
        <v>-3929448.95004</v>
      </c>
    </row>
    <row r="1297" spans="1:2" x14ac:dyDescent="0.25">
      <c r="A1297">
        <v>0.11739130434800001</v>
      </c>
      <c r="B1297" s="1">
        <v>-397934.02097000001</v>
      </c>
    </row>
    <row r="1298" spans="1:2" x14ac:dyDescent="0.25">
      <c r="A1298">
        <v>0.118260869565</v>
      </c>
      <c r="B1298" s="1">
        <v>-4029563.1554399999</v>
      </c>
    </row>
    <row r="1299" spans="1:2" x14ac:dyDescent="0.25">
      <c r="A1299">
        <v>0.11913043478300001</v>
      </c>
      <c r="B1299" s="1">
        <v>-4080109.2136300001</v>
      </c>
    </row>
    <row r="1300" spans="1:2" x14ac:dyDescent="0.25">
      <c r="A1300">
        <v>0.12</v>
      </c>
      <c r="B1300" s="1">
        <v>-4130969.34455</v>
      </c>
    </row>
    <row r="1301" spans="1:2" x14ac:dyDescent="0.25">
      <c r="A1301">
        <v>0.120869565217</v>
      </c>
      <c r="B1301" s="1">
        <v>-4182134.03076</v>
      </c>
    </row>
    <row r="1302" spans="1:2" x14ac:dyDescent="0.25">
      <c r="A1302">
        <v>0.121739130435</v>
      </c>
      <c r="B1302" s="1">
        <v>-4233593.2655100003</v>
      </c>
    </row>
    <row r="1303" spans="1:2" x14ac:dyDescent="0.25">
      <c r="A1303">
        <v>0.122608695652</v>
      </c>
      <c r="B1303" s="1">
        <v>-4285336.5409899997</v>
      </c>
    </row>
    <row r="1304" spans="1:2" x14ac:dyDescent="0.25">
      <c r="A1304">
        <v>0.12347826087</v>
      </c>
      <c r="B1304" s="1">
        <v>-4337352.8367299996</v>
      </c>
    </row>
    <row r="1305" spans="1:2" x14ac:dyDescent="0.25">
      <c r="A1305">
        <v>0.124347826087</v>
      </c>
      <c r="B1305" s="1">
        <v>-438963.06079000002</v>
      </c>
    </row>
    <row r="1306" spans="1:2" x14ac:dyDescent="0.25">
      <c r="A1306">
        <v>0.125217391304</v>
      </c>
      <c r="B1306" s="1">
        <v>-444215.77737000003</v>
      </c>
    </row>
    <row r="1307" spans="1:2" x14ac:dyDescent="0.25">
      <c r="A1307">
        <v>0.126086956522</v>
      </c>
      <c r="B1307" s="1">
        <v>-4494921.7057800004</v>
      </c>
    </row>
    <row r="1308" spans="1:2" x14ac:dyDescent="0.25">
      <c r="A1308">
        <v>0.12695652173899999</v>
      </c>
      <c r="B1308" s="1">
        <v>-4547909.2167199999</v>
      </c>
    </row>
    <row r="1309" spans="1:2" x14ac:dyDescent="0.25">
      <c r="A1309">
        <v>0.12782608695700001</v>
      </c>
      <c r="B1309" s="1">
        <v>-4601106.5486399997</v>
      </c>
    </row>
    <row r="1310" spans="1:2" x14ac:dyDescent="0.25">
      <c r="A1310">
        <v>0.128695652174</v>
      </c>
      <c r="B1310" s="1">
        <v>-4654499.3618200002</v>
      </c>
    </row>
    <row r="1311" spans="1:2" x14ac:dyDescent="0.25">
      <c r="A1311">
        <v>0.12956521739099999</v>
      </c>
      <c r="B1311" s="1">
        <v>-4708072.7236299999</v>
      </c>
    </row>
    <row r="1312" spans="1:2" x14ac:dyDescent="0.25">
      <c r="A1312">
        <v>0.13043478260899999</v>
      </c>
      <c r="B1312" s="1">
        <v>-4761811.0973899998</v>
      </c>
    </row>
    <row r="1313" spans="1:2" x14ac:dyDescent="0.25">
      <c r="A1313">
        <v>0.13130434782600001</v>
      </c>
      <c r="B1313" s="1">
        <v>-4815698.3316500001</v>
      </c>
    </row>
    <row r="1314" spans="1:2" x14ac:dyDescent="0.25">
      <c r="A1314">
        <v>0.132173913043</v>
      </c>
      <c r="B1314" s="1">
        <v>-4869717.6494899997</v>
      </c>
    </row>
    <row r="1315" spans="1:2" x14ac:dyDescent="0.25">
      <c r="A1315">
        <v>0.13304347826099999</v>
      </c>
      <c r="B1315" s="1">
        <v>-4923851.6381700002</v>
      </c>
    </row>
    <row r="1316" spans="1:2" x14ac:dyDescent="0.25">
      <c r="A1316">
        <v>0.13391304347800001</v>
      </c>
      <c r="B1316" s="1">
        <v>-4978082.2390200002</v>
      </c>
    </row>
    <row r="1317" spans="1:2" x14ac:dyDescent="0.25">
      <c r="A1317">
        <v>0.13478260869600001</v>
      </c>
      <c r="B1317" s="1">
        <v>-5032390.73759</v>
      </c>
    </row>
    <row r="1318" spans="1:2" x14ac:dyDescent="0.25">
      <c r="A1318">
        <v>0.135652173913</v>
      </c>
      <c r="B1318" s="1">
        <v>-5086757.7541899998</v>
      </c>
    </row>
    <row r="1319" spans="1:2" x14ac:dyDescent="0.25">
      <c r="A1319">
        <v>0.13652173913000001</v>
      </c>
      <c r="B1319" s="1">
        <v>-5141163.2347900001</v>
      </c>
    </row>
    <row r="1320" spans="1:2" x14ac:dyDescent="0.25">
      <c r="A1320">
        <v>0.13739130434800001</v>
      </c>
      <c r="B1320" s="1">
        <v>-5195586.4422500003</v>
      </c>
    </row>
    <row r="1321" spans="1:2" x14ac:dyDescent="0.25">
      <c r="A1321">
        <v>0.138260869565</v>
      </c>
      <c r="B1321" s="1">
        <v>-5250005.9480600003</v>
      </c>
    </row>
    <row r="1322" spans="1:2" x14ac:dyDescent="0.25">
      <c r="A1322">
        <v>0.139130434783</v>
      </c>
      <c r="B1322" s="1">
        <v>-5304399.6245100005</v>
      </c>
    </row>
    <row r="1323" spans="1:2" x14ac:dyDescent="0.25">
      <c r="A1323">
        <v>0.14000000000000001</v>
      </c>
      <c r="B1323" s="1">
        <v>-5358744.6374399997</v>
      </c>
    </row>
    <row r="1324" spans="1:2" x14ac:dyDescent="0.25">
      <c r="A1324">
        <v>0.140869565217</v>
      </c>
      <c r="B1324" s="1">
        <v>-5413017.4394199997</v>
      </c>
    </row>
    <row r="1325" spans="1:2" x14ac:dyDescent="0.25">
      <c r="A1325">
        <v>0.141739130435</v>
      </c>
      <c r="B1325" s="1">
        <v>-5467193.7636599997</v>
      </c>
    </row>
    <row r="1326" spans="1:2" x14ac:dyDescent="0.25">
      <c r="A1326">
        <v>0.14260869565199999</v>
      </c>
      <c r="B1326" s="1">
        <v>-5521248.6184299998</v>
      </c>
    </row>
    <row r="1327" spans="1:2" x14ac:dyDescent="0.25">
      <c r="A1327">
        <v>0.14347826087000001</v>
      </c>
      <c r="B1327" s="1">
        <v>-557515.62823000003</v>
      </c>
    </row>
    <row r="1328" spans="1:2" x14ac:dyDescent="0.25">
      <c r="A1328">
        <v>0.144347826087</v>
      </c>
      <c r="B1328" s="1">
        <v>-5628890.2999900002</v>
      </c>
    </row>
    <row r="1329" spans="1:2" x14ac:dyDescent="0.25">
      <c r="A1329">
        <v>0.14521739130399999</v>
      </c>
      <c r="B1329" s="1">
        <v>-5682423.4790599998</v>
      </c>
    </row>
    <row r="1330" spans="1:2" x14ac:dyDescent="0.25">
      <c r="A1330">
        <v>0.14608695652199999</v>
      </c>
      <c r="B1330" s="1">
        <v>-5735727.8874300001</v>
      </c>
    </row>
    <row r="1331" spans="1:2" x14ac:dyDescent="0.25">
      <c r="A1331">
        <v>0.14695652173900001</v>
      </c>
      <c r="B1331" s="1">
        <v>-578877.48517</v>
      </c>
    </row>
    <row r="1332" spans="1:2" x14ac:dyDescent="0.25">
      <c r="A1332">
        <v>0.147826086957</v>
      </c>
      <c r="B1332" s="1">
        <v>-5841534.9565500002</v>
      </c>
    </row>
    <row r="1333" spans="1:2" x14ac:dyDescent="0.25">
      <c r="A1333">
        <v>0.14869565217399999</v>
      </c>
      <c r="B1333" s="1">
        <v>-5893978.0449299999</v>
      </c>
    </row>
    <row r="1334" spans="1:2" x14ac:dyDescent="0.25">
      <c r="A1334">
        <v>0.14956521739100001</v>
      </c>
      <c r="B1334" s="1">
        <v>-5946073.2194699999</v>
      </c>
    </row>
    <row r="1335" spans="1:2" x14ac:dyDescent="0.25">
      <c r="A1335">
        <v>0.15043478260900001</v>
      </c>
      <c r="B1335" s="1">
        <v>-5997788.8448299998</v>
      </c>
    </row>
    <row r="1336" spans="1:2" x14ac:dyDescent="0.25">
      <c r="A1336">
        <v>0.151304347826</v>
      </c>
      <c r="B1336" s="1">
        <v>-604909.25512999995</v>
      </c>
    </row>
    <row r="1337" spans="1:2" x14ac:dyDescent="0.25">
      <c r="A1337">
        <v>0.15217391304299999</v>
      </c>
      <c r="B1337" s="1">
        <v>-6099951.2395900004</v>
      </c>
    </row>
    <row r="1338" spans="1:2" x14ac:dyDescent="0.25">
      <c r="A1338">
        <v>0.15304347826100001</v>
      </c>
      <c r="B1338" s="1">
        <v>-615033.10867999995</v>
      </c>
    </row>
    <row r="1339" spans="1:2" x14ac:dyDescent="0.25">
      <c r="A1339">
        <v>0.153913043478</v>
      </c>
      <c r="B1339" s="1">
        <v>-6200197.5538299996</v>
      </c>
    </row>
    <row r="1340" spans="1:2" x14ac:dyDescent="0.25">
      <c r="A1340">
        <v>0.154782608696</v>
      </c>
      <c r="B1340" s="1">
        <v>-6249515.3941200003</v>
      </c>
    </row>
    <row r="1341" spans="1:2" x14ac:dyDescent="0.25">
      <c r="A1341">
        <v>0.15565217391300001</v>
      </c>
      <c r="B1341" s="1">
        <v>-6298248.6638200004</v>
      </c>
    </row>
    <row r="1342" spans="1:2" x14ac:dyDescent="0.25">
      <c r="A1342">
        <v>0.15652173913</v>
      </c>
      <c r="B1342" s="1">
        <v>-6346360.7334799999</v>
      </c>
    </row>
    <row r="1343" spans="1:2" x14ac:dyDescent="0.25">
      <c r="A1343">
        <v>0.157391304348</v>
      </c>
      <c r="B1343" s="1">
        <v>-6393814.3013199996</v>
      </c>
    </row>
    <row r="1344" spans="1:2" x14ac:dyDescent="0.25">
      <c r="A1344">
        <v>0.15826086956499999</v>
      </c>
      <c r="B1344" s="1">
        <v>-6440571.4081300003</v>
      </c>
    </row>
    <row r="1345" spans="1:2" x14ac:dyDescent="0.25">
      <c r="A1345">
        <v>0.15913043478300001</v>
      </c>
      <c r="B1345" s="1">
        <v>-6486593.4538200004</v>
      </c>
    </row>
    <row r="1346" spans="1:2" x14ac:dyDescent="0.25">
      <c r="A1346">
        <v>0.16</v>
      </c>
      <c r="B1346" s="1">
        <v>-6531841.21581</v>
      </c>
    </row>
    <row r="1347" spans="1:2" x14ac:dyDescent="0.25">
      <c r="A1347">
        <v>0.16086956521699999</v>
      </c>
      <c r="B1347" s="1">
        <v>-6576274.8691299995</v>
      </c>
    </row>
    <row r="1348" spans="1:2" x14ac:dyDescent="0.25">
      <c r="A1348">
        <v>0.16173913043499999</v>
      </c>
      <c r="B1348" s="1">
        <v>-6619854.0084699998</v>
      </c>
    </row>
    <row r="1349" spans="1:2" x14ac:dyDescent="0.25">
      <c r="A1349">
        <v>0.16260869565200001</v>
      </c>
      <c r="B1349" s="1">
        <v>-6662537.6721599996</v>
      </c>
    </row>
    <row r="1350" spans="1:2" x14ac:dyDescent="0.25">
      <c r="A1350">
        <v>0.16347826087</v>
      </c>
      <c r="B1350" s="1">
        <v>-6704284.3681100002</v>
      </c>
    </row>
    <row r="1351" spans="1:2" x14ac:dyDescent="0.25">
      <c r="A1351">
        <v>0.16434782608699999</v>
      </c>
      <c r="B1351" s="1">
        <v>-6745052.1018599998</v>
      </c>
    </row>
    <row r="1352" spans="1:2" x14ac:dyDescent="0.25">
      <c r="A1352">
        <v>0.16521739130400001</v>
      </c>
      <c r="B1352" s="1">
        <v>-6784798.4066700004</v>
      </c>
    </row>
    <row r="1353" spans="1:2" x14ac:dyDescent="0.25">
      <c r="A1353">
        <v>0.16608695652200001</v>
      </c>
      <c r="B1353" s="1">
        <v>-6823480.3758699996</v>
      </c>
    </row>
    <row r="1354" spans="1:2" x14ac:dyDescent="0.25">
      <c r="A1354">
        <v>0.166956521739</v>
      </c>
      <c r="B1354" s="1">
        <v>-6861054.6973299999</v>
      </c>
    </row>
    <row r="1355" spans="1:2" x14ac:dyDescent="0.25">
      <c r="A1355">
        <v>0.16782608695699999</v>
      </c>
      <c r="B1355" s="1">
        <v>-6897477.6903200001</v>
      </c>
    </row>
    <row r="1356" spans="1:2" x14ac:dyDescent="0.25">
      <c r="A1356">
        <v>0.16869565217400001</v>
      </c>
      <c r="B1356" s="1">
        <v>-6932705.3445499996</v>
      </c>
    </row>
    <row r="1357" spans="1:2" x14ac:dyDescent="0.25">
      <c r="A1357">
        <v>0.169565217391</v>
      </c>
      <c r="B1357" s="1">
        <v>-6966693.3617200004</v>
      </c>
    </row>
    <row r="1358" spans="1:2" x14ac:dyDescent="0.25">
      <c r="A1358">
        <v>0.170434782609</v>
      </c>
      <c r="B1358" s="1">
        <v>-6999397.19936</v>
      </c>
    </row>
    <row r="1359" spans="1:2" x14ac:dyDescent="0.25">
      <c r="A1359">
        <v>0.17130434782599999</v>
      </c>
      <c r="B1359" s="1">
        <v>-703077.21172000002</v>
      </c>
    </row>
    <row r="1360" spans="1:2" x14ac:dyDescent="0.25">
      <c r="A1360">
        <v>0.172173913043</v>
      </c>
      <c r="B1360" s="1">
        <v>-7060773.2259799996</v>
      </c>
    </row>
    <row r="1361" spans="1:2" x14ac:dyDescent="0.25">
      <c r="A1361">
        <v>0.173043478261</v>
      </c>
      <c r="B1361" s="1">
        <v>-7089355.5387800001</v>
      </c>
    </row>
    <row r="1362" spans="1:2" x14ac:dyDescent="0.25">
      <c r="A1362">
        <v>0.17391304347799999</v>
      </c>
      <c r="B1362" s="1">
        <v>-7116474.0248699998</v>
      </c>
    </row>
    <row r="1363" spans="1:2" x14ac:dyDescent="0.25">
      <c r="A1363">
        <v>0.17478260869600001</v>
      </c>
      <c r="B1363" s="1">
        <v>-7142083.6661700001</v>
      </c>
    </row>
    <row r="1364" spans="1:2" x14ac:dyDescent="0.25">
      <c r="A1364">
        <v>0.175652173913</v>
      </c>
      <c r="B1364" s="1">
        <v>-7166139.51621</v>
      </c>
    </row>
    <row r="1365" spans="1:2" x14ac:dyDescent="0.25">
      <c r="A1365">
        <v>0.17652173912999999</v>
      </c>
      <c r="B1365" s="1">
        <v>-7188596.7617300004</v>
      </c>
    </row>
    <row r="1366" spans="1:2" x14ac:dyDescent="0.25">
      <c r="A1366">
        <v>0.17739130434799999</v>
      </c>
      <c r="B1366" s="1">
        <v>-720941.07868000004</v>
      </c>
    </row>
    <row r="1367" spans="1:2" x14ac:dyDescent="0.25">
      <c r="A1367">
        <v>0.17826086956500001</v>
      </c>
      <c r="B1367" s="1">
        <v>-7228537.2395700002</v>
      </c>
    </row>
    <row r="1368" spans="1:2" x14ac:dyDescent="0.25">
      <c r="A1368">
        <v>0.179130434783</v>
      </c>
      <c r="B1368" s="1">
        <v>-7245932.1015299996</v>
      </c>
    </row>
    <row r="1369" spans="1:2" x14ac:dyDescent="0.25">
      <c r="A1369">
        <v>0.18</v>
      </c>
      <c r="B1369" s="1">
        <v>-7261551.7593700001</v>
      </c>
    </row>
    <row r="1370" spans="1:2" x14ac:dyDescent="0.25">
      <c r="A1370">
        <v>0.18086956521700001</v>
      </c>
      <c r="B1370" s="1">
        <v>-7275353.0792500004</v>
      </c>
    </row>
    <row r="1371" spans="1:2" x14ac:dyDescent="0.25">
      <c r="A1371">
        <v>0.18173913043500001</v>
      </c>
      <c r="B1371" s="1">
        <v>-7287293.4836299997</v>
      </c>
    </row>
    <row r="1372" spans="1:2" x14ac:dyDescent="0.25">
      <c r="A1372">
        <v>0.182608695652</v>
      </c>
      <c r="B1372" s="1">
        <v>-7297331.0304699996</v>
      </c>
    </row>
    <row r="1373" spans="1:2" x14ac:dyDescent="0.25">
      <c r="A1373">
        <v>0.18347826086999999</v>
      </c>
      <c r="B1373" s="1">
        <v>-7305424.4948199997</v>
      </c>
    </row>
    <row r="1374" spans="1:2" x14ac:dyDescent="0.25">
      <c r="A1374">
        <v>0.18434782608700001</v>
      </c>
      <c r="B1374" s="1">
        <v>-7311533.4526399998</v>
      </c>
    </row>
    <row r="1375" spans="1:2" x14ac:dyDescent="0.25">
      <c r="A1375">
        <v>0.185217391304</v>
      </c>
      <c r="B1375" s="1">
        <v>-7315618.3668799996</v>
      </c>
    </row>
    <row r="1376" spans="1:2" x14ac:dyDescent="0.25">
      <c r="A1376">
        <v>0.186086956522</v>
      </c>
      <c r="B1376" s="1">
        <v>-7317640.6756699998</v>
      </c>
    </row>
    <row r="1377" spans="1:2" x14ac:dyDescent="0.25">
      <c r="A1377">
        <v>0.18695652173899999</v>
      </c>
      <c r="B1377" s="1">
        <v>-7317562.8824899998</v>
      </c>
    </row>
    <row r="1378" spans="1:2" x14ac:dyDescent="0.25">
      <c r="A1378">
        <v>0.18782608695700001</v>
      </c>
      <c r="B1378" s="1">
        <v>-7315348.6482499996</v>
      </c>
    </row>
    <row r="1379" spans="1:2" x14ac:dyDescent="0.25">
      <c r="A1379">
        <v>0.188695652174</v>
      </c>
      <c r="B1379" s="1">
        <v>-7310962.8851199998</v>
      </c>
    </row>
    <row r="1380" spans="1:2" x14ac:dyDescent="0.25">
      <c r="A1380">
        <v>0.18956521739099999</v>
      </c>
      <c r="B1380" s="1">
        <v>-7304371.8519900003</v>
      </c>
    </row>
    <row r="1381" spans="1:2" x14ac:dyDescent="0.25">
      <c r="A1381">
        <v>0.19043478260899999</v>
      </c>
      <c r="B1381" s="1">
        <v>-7295543.25134</v>
      </c>
    </row>
    <row r="1382" spans="1:2" x14ac:dyDescent="0.25">
      <c r="A1382">
        <v>0.191304347826</v>
      </c>
      <c r="B1382" s="1">
        <v>-728444.63274999999</v>
      </c>
    </row>
    <row r="1383" spans="1:2" x14ac:dyDescent="0.25">
      <c r="A1383">
        <v>0.19217391304299999</v>
      </c>
      <c r="B1383" s="1">
        <v>-7271051.96588</v>
      </c>
    </row>
    <row r="1384" spans="1:2" x14ac:dyDescent="0.25">
      <c r="A1384">
        <v>0.19304347826099999</v>
      </c>
      <c r="B1384" s="1">
        <v>-7255332.7931599999</v>
      </c>
    </row>
    <row r="1385" spans="1:2" x14ac:dyDescent="0.25">
      <c r="A1385">
        <v>0.19391304347800001</v>
      </c>
      <c r="B1385" s="1">
        <v>-7237263.27819</v>
      </c>
    </row>
    <row r="1386" spans="1:2" x14ac:dyDescent="0.25">
      <c r="A1386">
        <v>0.194782608696</v>
      </c>
      <c r="B1386" s="1">
        <v>-7216819.8332599998</v>
      </c>
    </row>
    <row r="1387" spans="1:2" x14ac:dyDescent="0.25">
      <c r="A1387">
        <v>0.19565217391299999</v>
      </c>
      <c r="B1387" s="1">
        <v>-7193980.9156400003</v>
      </c>
    </row>
    <row r="1388" spans="1:2" x14ac:dyDescent="0.25">
      <c r="A1388">
        <v>0.19652173913000001</v>
      </c>
      <c r="B1388" s="1">
        <v>-7168727.1289799996</v>
      </c>
    </row>
    <row r="1389" spans="1:2" x14ac:dyDescent="0.25">
      <c r="A1389">
        <v>0.19739130434800001</v>
      </c>
      <c r="B1389" s="1">
        <v>-7141041.32448</v>
      </c>
    </row>
    <row r="1390" spans="1:2" x14ac:dyDescent="0.25">
      <c r="A1390">
        <v>0.198260869565</v>
      </c>
      <c r="B1390" s="1">
        <v>-7110908.7012799997</v>
      </c>
    </row>
    <row r="1391" spans="1:2" x14ac:dyDescent="0.25">
      <c r="A1391">
        <v>0.19913043478299999</v>
      </c>
      <c r="B1391" s="1">
        <v>-7078316.9060500003</v>
      </c>
    </row>
    <row r="1392" spans="1:2" x14ac:dyDescent="0.25">
      <c r="A1392">
        <v>0.2</v>
      </c>
      <c r="B1392" s="1">
        <v>-7043256.1311799996</v>
      </c>
    </row>
    <row r="1393" spans="1:2" x14ac:dyDescent="0.25">
      <c r="A1393">
        <v>0.200869565217</v>
      </c>
      <c r="B1393" s="1">
        <v>-7005719.2114599999</v>
      </c>
    </row>
    <row r="1394" spans="1:2" x14ac:dyDescent="0.25">
      <c r="A1394">
        <v>0.201739130435</v>
      </c>
      <c r="B1394" s="1">
        <v>-6965701.7187299998</v>
      </c>
    </row>
    <row r="1395" spans="1:2" x14ac:dyDescent="0.25">
      <c r="A1395">
        <v>0.20260869565199999</v>
      </c>
      <c r="B1395" s="1">
        <v>-6923202.05425</v>
      </c>
    </row>
    <row r="1396" spans="1:2" x14ac:dyDescent="0.25">
      <c r="A1396">
        <v>0.20347826087000001</v>
      </c>
      <c r="B1396" s="1">
        <v>-6878221.5383299999</v>
      </c>
    </row>
    <row r="1397" spans="1:2" x14ac:dyDescent="0.25">
      <c r="A1397">
        <v>0.204347826087</v>
      </c>
      <c r="B1397" s="1">
        <v>-6830764.4968499998</v>
      </c>
    </row>
    <row r="1398" spans="1:2" x14ac:dyDescent="0.25">
      <c r="A1398">
        <v>0.20521739130399999</v>
      </c>
      <c r="B1398" s="1">
        <v>-6780838.3443400003</v>
      </c>
    </row>
    <row r="1399" spans="1:2" x14ac:dyDescent="0.25">
      <c r="A1399">
        <v>0.20608695652199999</v>
      </c>
      <c r="B1399" s="1">
        <v>-6728453.6630100003</v>
      </c>
    </row>
    <row r="1400" spans="1:2" x14ac:dyDescent="0.25">
      <c r="A1400">
        <v>0.206956521739</v>
      </c>
      <c r="B1400" s="1">
        <v>-6673624.2775900001</v>
      </c>
    </row>
    <row r="1401" spans="1:2" x14ac:dyDescent="0.25">
      <c r="A1401">
        <v>0.207826086957</v>
      </c>
      <c r="B1401" s="1">
        <v>-6616367.3252600003</v>
      </c>
    </row>
    <row r="1402" spans="1:2" x14ac:dyDescent="0.25">
      <c r="A1402">
        <v>0.20869565217399999</v>
      </c>
      <c r="B1402" s="1">
        <v>-6556703.3204699997</v>
      </c>
    </row>
    <row r="1403" spans="1:2" x14ac:dyDescent="0.25">
      <c r="A1403">
        <v>0.20956521739100001</v>
      </c>
      <c r="B1403" s="1">
        <v>-6494656.2140199998</v>
      </c>
    </row>
    <row r="1404" spans="1:2" x14ac:dyDescent="0.25">
      <c r="A1404">
        <v>0.210434782609</v>
      </c>
      <c r="B1404" s="1">
        <v>-6430253.4460699996</v>
      </c>
    </row>
    <row r="1405" spans="1:2" x14ac:dyDescent="0.25">
      <c r="A1405">
        <v>0.21130434782599999</v>
      </c>
      <c r="B1405" s="1">
        <v>-636352.59926000005</v>
      </c>
    </row>
    <row r="1406" spans="1:2" x14ac:dyDescent="0.25">
      <c r="A1406">
        <v>0.21217391304300001</v>
      </c>
      <c r="B1406" s="1">
        <v>-6294508.4048600001</v>
      </c>
    </row>
    <row r="1407" spans="1:2" x14ac:dyDescent="0.25">
      <c r="A1407">
        <v>0.21304347826100001</v>
      </c>
      <c r="B1407" s="1">
        <v>-6223238.8413199997</v>
      </c>
    </row>
    <row r="1408" spans="1:2" x14ac:dyDescent="0.25">
      <c r="A1408">
        <v>0.213913043478</v>
      </c>
      <c r="B1408" s="1">
        <v>-6149759.0918500004</v>
      </c>
    </row>
    <row r="1409" spans="1:2" x14ac:dyDescent="0.25">
      <c r="A1409">
        <v>0.21478260869599999</v>
      </c>
      <c r="B1409" s="1">
        <v>-6074114.5934199998</v>
      </c>
    </row>
    <row r="1410" spans="1:2" x14ac:dyDescent="0.25">
      <c r="A1410">
        <v>0.21565217391300001</v>
      </c>
      <c r="B1410" s="1">
        <v>-5996354.4371600002</v>
      </c>
    </row>
    <row r="1411" spans="1:2" x14ac:dyDescent="0.25">
      <c r="A1411">
        <v>0.21652173913</v>
      </c>
      <c r="B1411" s="1">
        <v>-5916531.3662099997</v>
      </c>
    </row>
    <row r="1412" spans="1:2" x14ac:dyDescent="0.25">
      <c r="A1412">
        <v>0.217391304348</v>
      </c>
      <c r="B1412" s="1">
        <v>-5834701.7639800003</v>
      </c>
    </row>
    <row r="1413" spans="1:2" x14ac:dyDescent="0.25">
      <c r="A1413">
        <v>0.21826086956499999</v>
      </c>
      <c r="B1413" s="1">
        <v>-5750925.6325700004</v>
      </c>
    </row>
    <row r="1414" spans="1:2" x14ac:dyDescent="0.25">
      <c r="A1414">
        <v>0.21913043478300001</v>
      </c>
      <c r="B1414" s="1">
        <v>-5665266.5607399996</v>
      </c>
    </row>
    <row r="1415" spans="1:2" x14ac:dyDescent="0.25">
      <c r="A1415">
        <v>0.22</v>
      </c>
      <c r="B1415" s="1">
        <v>-5577791.6813500002</v>
      </c>
    </row>
    <row r="1416" spans="1:2" x14ac:dyDescent="0.25">
      <c r="A1416">
        <v>0.22086956521699999</v>
      </c>
      <c r="B1416" s="1">
        <v>-5488571.6178400004</v>
      </c>
    </row>
    <row r="1417" spans="1:2" x14ac:dyDescent="0.25">
      <c r="A1417">
        <v>0.22173913043499999</v>
      </c>
      <c r="B1417" s="1">
        <v>-5397680.4194499999</v>
      </c>
    </row>
    <row r="1418" spans="1:2" x14ac:dyDescent="0.25">
      <c r="A1418">
        <v>0.222608695652</v>
      </c>
      <c r="B1418" s="1">
        <v>-5305195.4849800002</v>
      </c>
    </row>
    <row r="1419" spans="1:2" x14ac:dyDescent="0.25">
      <c r="A1419">
        <v>0.22347826087</v>
      </c>
      <c r="B1419" s="1">
        <v>-5211197.4749199999</v>
      </c>
    </row>
    <row r="1420" spans="1:2" x14ac:dyDescent="0.25">
      <c r="A1420">
        <v>0.22434782608699999</v>
      </c>
      <c r="B1420" s="1">
        <v>-5115770.2116900003</v>
      </c>
    </row>
    <row r="1421" spans="1:2" x14ac:dyDescent="0.25">
      <c r="A1421">
        <v>0.22521739130400001</v>
      </c>
      <c r="B1421" s="1">
        <v>-5019000.5679400004</v>
      </c>
    </row>
    <row r="1422" spans="1:2" x14ac:dyDescent="0.25">
      <c r="A1422">
        <v>0.226086956522</v>
      </c>
      <c r="B1422" s="1">
        <v>-492097.83428000001</v>
      </c>
    </row>
    <row r="1423" spans="1:2" x14ac:dyDescent="0.25">
      <c r="A1423">
        <v>0.22695652173899999</v>
      </c>
      <c r="B1423" s="1">
        <v>-4821796.1260700002</v>
      </c>
    </row>
    <row r="1424" spans="1:2" x14ac:dyDescent="0.25">
      <c r="A1424">
        <v>0.22782608695699999</v>
      </c>
      <c r="B1424" s="1">
        <v>-4721549.1503799995</v>
      </c>
    </row>
    <row r="1425" spans="1:2" x14ac:dyDescent="0.25">
      <c r="A1425">
        <v>0.22869565217400001</v>
      </c>
      <c r="B1425" s="1">
        <v>-4620335.1313699996</v>
      </c>
    </row>
    <row r="1426" spans="1:2" x14ac:dyDescent="0.25">
      <c r="A1426">
        <v>0.229565217391</v>
      </c>
      <c r="B1426" s="1">
        <v>-4518254.0960499998</v>
      </c>
    </row>
    <row r="1427" spans="1:2" x14ac:dyDescent="0.25">
      <c r="A1427">
        <v>0.23043478260899999</v>
      </c>
      <c r="B1427" s="1">
        <v>-441540.81995999999</v>
      </c>
    </row>
    <row r="1428" spans="1:2" x14ac:dyDescent="0.25">
      <c r="A1428">
        <v>0.23130434782600001</v>
      </c>
      <c r="B1428" s="1">
        <v>-4311901.5307600005</v>
      </c>
    </row>
    <row r="1429" spans="1:2" x14ac:dyDescent="0.25">
      <c r="A1429">
        <v>0.232173913043</v>
      </c>
      <c r="B1429" s="1">
        <v>-4207839.9062200002</v>
      </c>
    </row>
    <row r="1430" spans="1:2" x14ac:dyDescent="0.25">
      <c r="A1430">
        <v>0.233043478261</v>
      </c>
      <c r="B1430" s="1">
        <v>-4103330.6544300001</v>
      </c>
    </row>
    <row r="1431" spans="1:2" x14ac:dyDescent="0.25">
      <c r="A1431">
        <v>0.23391304347799999</v>
      </c>
      <c r="B1431" s="1">
        <v>-3998482.3892199998</v>
      </c>
    </row>
    <row r="1432" spans="1:2" x14ac:dyDescent="0.25">
      <c r="A1432">
        <v>0.23478260869600001</v>
      </c>
      <c r="B1432" s="1">
        <v>-3893404.7738299998</v>
      </c>
    </row>
    <row r="1433" spans="1:2" x14ac:dyDescent="0.25">
      <c r="A1433">
        <v>0.235652173913</v>
      </c>
      <c r="B1433" s="1">
        <v>-3788208.27593</v>
      </c>
    </row>
    <row r="1434" spans="1:2" x14ac:dyDescent="0.25">
      <c r="A1434">
        <v>0.23652173912999999</v>
      </c>
      <c r="B1434" s="1">
        <v>-3683003.9143500002</v>
      </c>
    </row>
    <row r="1435" spans="1:2" x14ac:dyDescent="0.25">
      <c r="A1435">
        <v>0.23739130434799999</v>
      </c>
      <c r="B1435" s="1">
        <v>-3577902.9981800001</v>
      </c>
    </row>
    <row r="1436" spans="1:2" x14ac:dyDescent="0.25">
      <c r="A1436">
        <v>0.23826086956500001</v>
      </c>
      <c r="B1436" s="1">
        <v>-347301.68592000002</v>
      </c>
    </row>
    <row r="1437" spans="1:2" x14ac:dyDescent="0.25">
      <c r="A1437">
        <v>0.239130434783</v>
      </c>
      <c r="B1437" s="1">
        <v>-3368456.5783600002</v>
      </c>
    </row>
    <row r="1438" spans="1:2" x14ac:dyDescent="0.25">
      <c r="A1438">
        <v>0.24</v>
      </c>
      <c r="B1438" s="1">
        <v>-3264332.7074500001</v>
      </c>
    </row>
    <row r="1439" spans="1:2" x14ac:dyDescent="0.25">
      <c r="A1439">
        <v>0.24086956521700001</v>
      </c>
      <c r="B1439" s="1">
        <v>-3160754.98679</v>
      </c>
    </row>
    <row r="1440" spans="1:2" x14ac:dyDescent="0.25">
      <c r="A1440">
        <v>0.241739130435</v>
      </c>
      <c r="B1440" s="1">
        <v>-3057832.0601900001</v>
      </c>
    </row>
    <row r="1441" spans="1:2" x14ac:dyDescent="0.25">
      <c r="A1441">
        <v>0.24260869565199999</v>
      </c>
      <c r="B1441" s="1">
        <v>-295567.11881999997</v>
      </c>
    </row>
    <row r="1442" spans="1:2" x14ac:dyDescent="0.25">
      <c r="A1442">
        <v>0.24347826086999999</v>
      </c>
      <c r="B1442" s="1">
        <v>-2854377.9608700001</v>
      </c>
    </row>
    <row r="1443" spans="1:2" x14ac:dyDescent="0.25">
      <c r="A1443">
        <v>0.24434782608700001</v>
      </c>
      <c r="B1443" s="1">
        <v>-2754056.0113499998</v>
      </c>
    </row>
    <row r="1444" spans="1:2" x14ac:dyDescent="0.25">
      <c r="A1444">
        <v>0.245217391304</v>
      </c>
      <c r="B1444" s="1">
        <v>-2654806.7313899999</v>
      </c>
    </row>
    <row r="1445" spans="1:2" x14ac:dyDescent="0.25">
      <c r="A1445">
        <v>0.24608695652199999</v>
      </c>
      <c r="B1445" s="1">
        <v>-2556728.99034</v>
      </c>
    </row>
    <row r="1446" spans="1:2" x14ac:dyDescent="0.25">
      <c r="A1446">
        <v>0.24695652173900001</v>
      </c>
      <c r="B1446" s="1">
        <v>-2459918.8587699998</v>
      </c>
    </row>
    <row r="1447" spans="1:2" x14ac:dyDescent="0.25">
      <c r="A1447">
        <v>0.24782608695700001</v>
      </c>
      <c r="B1447" s="1">
        <v>-2364469.3381500002</v>
      </c>
    </row>
    <row r="1448" spans="1:2" x14ac:dyDescent="0.25">
      <c r="A1448">
        <v>0.248695652174</v>
      </c>
      <c r="B1448" s="1">
        <v>-2270470.0980099998</v>
      </c>
    </row>
    <row r="1449" spans="1:2" x14ac:dyDescent="0.25">
      <c r="A1449">
        <v>0.24956521739099999</v>
      </c>
      <c r="B1449" s="1">
        <v>-217800.72219</v>
      </c>
    </row>
    <row r="1450" spans="1:2" x14ac:dyDescent="0.25">
      <c r="A1450">
        <v>0.25043478260899998</v>
      </c>
      <c r="B1450" s="1">
        <v>-2087162.96361</v>
      </c>
    </row>
    <row r="1451" spans="1:2" x14ac:dyDescent="0.25">
      <c r="A1451">
        <v>0.25130434782599997</v>
      </c>
      <c r="B1451" s="1">
        <v>-1998015.5148199999</v>
      </c>
    </row>
    <row r="1452" spans="1:2" x14ac:dyDescent="0.25">
      <c r="A1452">
        <v>0.25217391304300002</v>
      </c>
      <c r="B1452" s="1">
        <v>-1910638.7858500001</v>
      </c>
    </row>
    <row r="1453" spans="1:2" x14ac:dyDescent="0.25">
      <c r="A1453">
        <v>0.25304347826099999</v>
      </c>
      <c r="B1453" s="1">
        <v>-1825102.20044</v>
      </c>
    </row>
    <row r="1454" spans="1:2" x14ac:dyDescent="0.25">
      <c r="A1454">
        <v>0.25391304347799998</v>
      </c>
      <c r="B1454" s="1">
        <v>-1741470.50612</v>
      </c>
    </row>
    <row r="1455" spans="1:2" x14ac:dyDescent="0.25">
      <c r="A1455">
        <v>0.254782608696</v>
      </c>
      <c r="B1455" s="1">
        <v>-1659803.6011699999</v>
      </c>
    </row>
    <row r="1456" spans="1:2" x14ac:dyDescent="0.25">
      <c r="A1456">
        <v>0.25565217391299999</v>
      </c>
      <c r="B1456" s="1">
        <v>-1580156.3794499999</v>
      </c>
    </row>
    <row r="1457" spans="1:2" x14ac:dyDescent="0.25">
      <c r="A1457">
        <v>0.25652173912999998</v>
      </c>
      <c r="B1457" s="1">
        <v>-15025.78594</v>
      </c>
    </row>
    <row r="1458" spans="1:2" x14ac:dyDescent="0.25">
      <c r="A1458">
        <v>0.25739130434800001</v>
      </c>
      <c r="B1458" s="1">
        <v>-1427114.74058</v>
      </c>
    </row>
    <row r="1459" spans="1:2" x14ac:dyDescent="0.25">
      <c r="A1459">
        <v>0.258260869565</v>
      </c>
      <c r="B1459" s="1">
        <v>-1353803.9618299999</v>
      </c>
    </row>
    <row r="1460" spans="1:2" x14ac:dyDescent="0.25">
      <c r="A1460">
        <v>0.25913043478300002</v>
      </c>
      <c r="B1460" s="1">
        <v>-1282679.97288</v>
      </c>
    </row>
    <row r="1461" spans="1:2" x14ac:dyDescent="0.25">
      <c r="A1461">
        <v>0.26</v>
      </c>
      <c r="B1461" s="1">
        <v>-121377.10090999999</v>
      </c>
    </row>
    <row r="1462" spans="1:2" x14ac:dyDescent="0.25">
      <c r="A1462">
        <v>0.260869565217</v>
      </c>
      <c r="B1462" s="1">
        <v>-1147099.7964699999</v>
      </c>
    </row>
    <row r="1463" spans="1:2" x14ac:dyDescent="0.25">
      <c r="A1463">
        <v>0.26173913043500002</v>
      </c>
      <c r="B1463" s="1">
        <v>-1082683.54492</v>
      </c>
    </row>
    <row r="1464" spans="1:2" x14ac:dyDescent="0.25">
      <c r="A1464">
        <v>0.26260869565200001</v>
      </c>
      <c r="B1464" s="1">
        <v>-1020533.9649200001</v>
      </c>
    </row>
    <row r="1465" spans="1:2" x14ac:dyDescent="0.25">
      <c r="A1465">
        <v>0.26347826086999998</v>
      </c>
      <c r="B1465" s="1">
        <v>-960657.30737699999</v>
      </c>
    </row>
    <row r="1466" spans="1:2" x14ac:dyDescent="0.25">
      <c r="A1466">
        <v>0.26434782608700003</v>
      </c>
      <c r="B1466" s="1">
        <v>-903054.42687600001</v>
      </c>
    </row>
    <row r="1467" spans="1:2" x14ac:dyDescent="0.25">
      <c r="A1467">
        <v>0.26521739130400002</v>
      </c>
      <c r="B1467" s="1">
        <v>-847720.86787399999</v>
      </c>
    </row>
    <row r="1468" spans="1:2" x14ac:dyDescent="0.25">
      <c r="A1468">
        <v>0.26608695652199998</v>
      </c>
      <c r="B1468" s="1">
        <v>-794646.97364600003</v>
      </c>
    </row>
    <row r="1469" spans="1:2" x14ac:dyDescent="0.25">
      <c r="A1469">
        <v>0.26695652173899997</v>
      </c>
      <c r="B1469" s="1">
        <v>-743818.01734300004</v>
      </c>
    </row>
    <row r="1470" spans="1:2" x14ac:dyDescent="0.25">
      <c r="A1470">
        <v>0.267826086957</v>
      </c>
      <c r="B1470" s="1">
        <v>-695214.35450100002</v>
      </c>
    </row>
    <row r="1471" spans="1:2" x14ac:dyDescent="0.25">
      <c r="A1471">
        <v>0.26869565217399999</v>
      </c>
      <c r="B1471" s="1">
        <v>-648811.59615300002</v>
      </c>
    </row>
    <row r="1472" spans="1:2" x14ac:dyDescent="0.25">
      <c r="A1472">
        <v>0.26956521739099998</v>
      </c>
      <c r="B1472" s="1">
        <v>-60458.080153000003</v>
      </c>
    </row>
    <row r="1473" spans="1:2" x14ac:dyDescent="0.25">
      <c r="A1473">
        <v>0.270434782609</v>
      </c>
      <c r="B1473" s="1">
        <v>-5624.8868920000004</v>
      </c>
    </row>
    <row r="1474" spans="1:2" x14ac:dyDescent="0.25">
      <c r="A1474">
        <v>0.27130434782599999</v>
      </c>
      <c r="B1474" s="1">
        <v>-522497.86535799998</v>
      </c>
    </row>
    <row r="1475" spans="1:2" x14ac:dyDescent="0.25">
      <c r="A1475">
        <v>0.27217391304299998</v>
      </c>
      <c r="B1475" s="1">
        <v>-484567.06783299998</v>
      </c>
    </row>
    <row r="1476" spans="1:2" x14ac:dyDescent="0.25">
      <c r="A1476">
        <v>0.27304347826100001</v>
      </c>
      <c r="B1476" s="1">
        <v>-448651.424275</v>
      </c>
    </row>
    <row r="1477" spans="1:2" x14ac:dyDescent="0.25">
      <c r="A1477">
        <v>0.273913043478</v>
      </c>
      <c r="B1477" s="1">
        <v>-414702.72284900001</v>
      </c>
    </row>
    <row r="1478" spans="1:2" x14ac:dyDescent="0.25">
      <c r="A1478">
        <v>0.27478260869600002</v>
      </c>
      <c r="B1478" s="1">
        <v>-382669.69369500002</v>
      </c>
    </row>
    <row r="1479" spans="1:2" x14ac:dyDescent="0.25">
      <c r="A1479">
        <v>0.27565217391300001</v>
      </c>
      <c r="B1479" s="1">
        <v>-352498.29930200003</v>
      </c>
    </row>
    <row r="1480" spans="1:2" x14ac:dyDescent="0.25">
      <c r="A1480">
        <v>0.27652173913</v>
      </c>
      <c r="B1480" s="1">
        <v>-324132.031908</v>
      </c>
    </row>
    <row r="1481" spans="1:2" x14ac:dyDescent="0.25">
      <c r="A1481">
        <v>0.27739130434800002</v>
      </c>
      <c r="B1481" s="1">
        <v>-297512.21594700002</v>
      </c>
    </row>
    <row r="1482" spans="1:2" x14ac:dyDescent="0.25">
      <c r="A1482">
        <v>0.27826086956500001</v>
      </c>
      <c r="B1482" s="1">
        <v>-272578.31357599999</v>
      </c>
    </row>
    <row r="1483" spans="1:2" x14ac:dyDescent="0.25">
      <c r="A1483">
        <v>0.27913043478299998</v>
      </c>
      <c r="B1483" s="1">
        <v>-249268.23125700001</v>
      </c>
    </row>
    <row r="1484" spans="1:2" x14ac:dyDescent="0.25">
      <c r="A1484">
        <v>0.28000000000000003</v>
      </c>
      <c r="B1484" s="1">
        <v>-22751.862541999999</v>
      </c>
    </row>
    <row r="1485" spans="1:2" x14ac:dyDescent="0.25">
      <c r="A1485">
        <v>0.28086956521700002</v>
      </c>
      <c r="B1485" s="1">
        <v>-207265.205197</v>
      </c>
    </row>
    <row r="1486" spans="1:2" x14ac:dyDescent="0.25">
      <c r="A1486">
        <v>0.28173913043499998</v>
      </c>
      <c r="B1486" s="1">
        <v>-188443.030325</v>
      </c>
    </row>
    <row r="1487" spans="1:2" x14ac:dyDescent="0.25">
      <c r="A1487">
        <v>0.28260869565199997</v>
      </c>
      <c r="B1487" s="1">
        <v>-170986.802318</v>
      </c>
    </row>
    <row r="1488" spans="1:2" x14ac:dyDescent="0.25">
      <c r="A1488">
        <v>0.28347826087</v>
      </c>
      <c r="B1488" s="1">
        <v>-154831.147127</v>
      </c>
    </row>
    <row r="1489" spans="1:2" x14ac:dyDescent="0.25">
      <c r="A1489">
        <v>0.28434782608699999</v>
      </c>
      <c r="B1489" s="1">
        <v>-139910.88758099999</v>
      </c>
    </row>
    <row r="1490" spans="1:2" x14ac:dyDescent="0.25">
      <c r="A1490">
        <v>0.28521739130399998</v>
      </c>
      <c r="B1490" s="1">
        <v>-126161.30402700001</v>
      </c>
    </row>
    <row r="1491" spans="1:2" x14ac:dyDescent="0.25">
      <c r="A1491">
        <v>0.286086956522</v>
      </c>
      <c r="B1491" s="1">
        <v>-113518.381704</v>
      </c>
    </row>
    <row r="1492" spans="1:2" x14ac:dyDescent="0.25">
      <c r="A1492">
        <v>0.28695652173899999</v>
      </c>
      <c r="B1492" s="1">
        <v>-101919.04353900001</v>
      </c>
    </row>
    <row r="1493" spans="1:2" x14ac:dyDescent="0.25">
      <c r="A1493">
        <v>0.28782608695700002</v>
      </c>
      <c r="B1493" s="1">
        <v>-91301.367199600005</v>
      </c>
    </row>
    <row r="1494" spans="1:2" x14ac:dyDescent="0.25">
      <c r="A1494">
        <v>0.28869565217400001</v>
      </c>
      <c r="B1494" s="1">
        <v>-81604.785405100003</v>
      </c>
    </row>
    <row r="1495" spans="1:2" x14ac:dyDescent="0.25">
      <c r="A1495">
        <v>0.289565217391</v>
      </c>
      <c r="B1495" s="1">
        <v>-72770.268662200004</v>
      </c>
    </row>
    <row r="1496" spans="1:2" x14ac:dyDescent="0.25">
      <c r="A1496">
        <v>0.29043478260900002</v>
      </c>
      <c r="B1496" s="1">
        <v>-64740.489787400002</v>
      </c>
    </row>
    <row r="1497" spans="1:2" x14ac:dyDescent="0.25">
      <c r="A1497">
        <v>0.29130434782600001</v>
      </c>
      <c r="B1497" s="1">
        <v>-57459.969741200002</v>
      </c>
    </row>
    <row r="1498" spans="1:2" x14ac:dyDescent="0.25">
      <c r="A1498">
        <v>0.292173913043</v>
      </c>
      <c r="B1498" s="1">
        <v>-50875.204494799997</v>
      </c>
    </row>
    <row r="1499" spans="1:2" x14ac:dyDescent="0.25">
      <c r="A1499">
        <v>0.29304347826100002</v>
      </c>
      <c r="B1499" s="1">
        <v>-44934.772828200003</v>
      </c>
    </row>
    <row r="1500" spans="1:2" x14ac:dyDescent="0.25">
      <c r="A1500">
        <v>0.29391304347800001</v>
      </c>
      <c r="B1500" s="1">
        <v>-39589.425140899999</v>
      </c>
    </row>
    <row r="1501" spans="1:2" x14ac:dyDescent="0.25">
      <c r="A1501">
        <v>0.29478260869599998</v>
      </c>
      <c r="B1501" s="1">
        <v>-34792.153528299998</v>
      </c>
    </row>
    <row r="1502" spans="1:2" x14ac:dyDescent="0.25">
      <c r="A1502">
        <v>0.29565217391300003</v>
      </c>
      <c r="B1502" s="1">
        <v>-30498.243545500001</v>
      </c>
    </row>
    <row r="1503" spans="1:2" x14ac:dyDescent="0.25">
      <c r="A1503">
        <v>0.29652173913000002</v>
      </c>
      <c r="B1503" s="1">
        <v>-26665.308235600001</v>
      </c>
    </row>
    <row r="1504" spans="1:2" x14ac:dyDescent="0.25">
      <c r="A1504">
        <v>0.29739130434799999</v>
      </c>
      <c r="B1504" s="1">
        <v>-23253.305147700001</v>
      </c>
    </row>
    <row r="1505" spans="1:2" x14ac:dyDescent="0.25">
      <c r="A1505">
        <v>0.29826086956499998</v>
      </c>
      <c r="B1505" s="1">
        <v>-20224.537197900001</v>
      </c>
    </row>
    <row r="1506" spans="1:2" x14ac:dyDescent="0.25">
      <c r="A1506">
        <v>0.299130434783</v>
      </c>
      <c r="B1506" s="1">
        <v>-17543.638347700002</v>
      </c>
    </row>
    <row r="1507" spans="1:2" x14ac:dyDescent="0.25">
      <c r="A1507">
        <v>0.3</v>
      </c>
      <c r="B1507" s="1">
        <v>-15177.5451732</v>
      </c>
    </row>
    <row r="1508" spans="1:2" x14ac:dyDescent="0.25">
      <c r="A1508">
        <v>0.30086956521699998</v>
      </c>
      <c r="B1508" s="1">
        <v>-13095.4554842</v>
      </c>
    </row>
    <row r="1509" spans="1:2" x14ac:dyDescent="0.25">
      <c r="A1509">
        <v>0.301739130435</v>
      </c>
      <c r="B1509" s="1">
        <v>-11268.7752181</v>
      </c>
    </row>
    <row r="1510" spans="1:2" x14ac:dyDescent="0.25">
      <c r="A1510">
        <v>0.30260869565199999</v>
      </c>
      <c r="B1510" s="1">
        <v>-9671.0548820700005</v>
      </c>
    </row>
    <row r="1511" spans="1:2" x14ac:dyDescent="0.25">
      <c r="A1511">
        <v>0.30347826087000002</v>
      </c>
      <c r="B1511" s="1">
        <v>-8277.9168507499999</v>
      </c>
    </row>
    <row r="1512" spans="1:2" x14ac:dyDescent="0.25">
      <c r="A1512">
        <v>0.30434782608700001</v>
      </c>
      <c r="B1512" s="1">
        <v>-7066.9748345099997</v>
      </c>
    </row>
    <row r="1513" spans="1:2" x14ac:dyDescent="0.25">
      <c r="A1513">
        <v>0.305217391304</v>
      </c>
      <c r="B1513" s="1">
        <v>-6017.7468344199997</v>
      </c>
    </row>
    <row r="1514" spans="1:2" x14ac:dyDescent="0.25">
      <c r="A1514">
        <v>0.30608695652200002</v>
      </c>
      <c r="B1514" s="1">
        <v>-5111.5628762200004</v>
      </c>
    </row>
    <row r="1515" spans="1:2" x14ac:dyDescent="0.25">
      <c r="A1515">
        <v>0.30695652173900001</v>
      </c>
      <c r="B1515" s="1">
        <v>-4331.46878087</v>
      </c>
    </row>
    <row r="1516" spans="1:2" x14ac:dyDescent="0.25">
      <c r="A1516">
        <v>0.30782608695699998</v>
      </c>
      <c r="B1516" s="1">
        <v>-3662.1271792900002</v>
      </c>
    </row>
    <row r="1517" spans="1:2" x14ac:dyDescent="0.25">
      <c r="A1517">
        <v>0.30869565217400002</v>
      </c>
      <c r="B1517" s="1">
        <v>-3089.7169161400002</v>
      </c>
    </row>
    <row r="1518" spans="1:2" x14ac:dyDescent="0.25">
      <c r="A1518">
        <v>0.30956521739100001</v>
      </c>
      <c r="B1518" s="1">
        <v>-2601.8319142700002</v>
      </c>
    </row>
    <row r="1519" spans="1:2" x14ac:dyDescent="0.25">
      <c r="A1519">
        <v>0.31043478260899998</v>
      </c>
      <c r="B1519" s="1">
        <v>-2187.3804887699998</v>
      </c>
    </row>
    <row r="1520" spans="1:2" x14ac:dyDescent="0.25">
      <c r="A1520">
        <v>0.31130434782600003</v>
      </c>
      <c r="B1520" s="1">
        <v>-1836.4860098300001</v>
      </c>
    </row>
    <row r="1521" spans="1:2" x14ac:dyDescent="0.25">
      <c r="A1521">
        <v>0.31217391304300002</v>
      </c>
      <c r="B1521" s="1">
        <v>-1540.3897183399999</v>
      </c>
    </row>
    <row r="1522" spans="1:2" x14ac:dyDescent="0.25">
      <c r="A1522">
        <v>0.31304347826099999</v>
      </c>
      <c r="B1522" s="1">
        <v>-1291.35639913</v>
      </c>
    </row>
    <row r="1523" spans="1:2" x14ac:dyDescent="0.25">
      <c r="A1523">
        <v>0.31391304347799998</v>
      </c>
      <c r="B1523" s="1">
        <v>-1082.5835165799999</v>
      </c>
    </row>
    <row r="1524" spans="1:2" x14ac:dyDescent="0.25">
      <c r="A1524">
        <v>0.314782608696</v>
      </c>
      <c r="B1524" s="1">
        <v>-908.11431681700003</v>
      </c>
    </row>
    <row r="1525" spans="1:2" x14ac:dyDescent="0.25">
      <c r="A1525">
        <v>0.31565217391299999</v>
      </c>
      <c r="B1525" s="1">
        <v>-762.75530182499995</v>
      </c>
    </row>
    <row r="1526" spans="1:2" x14ac:dyDescent="0.25">
      <c r="A1526">
        <v>0.31652173912999998</v>
      </c>
      <c r="B1526" s="1">
        <v>-641.99838577800006</v>
      </c>
    </row>
    <row r="1527" spans="1:2" x14ac:dyDescent="0.25">
      <c r="A1527">
        <v>0.317391304348</v>
      </c>
      <c r="B1527" s="1">
        <v>-541.94795264100003</v>
      </c>
    </row>
    <row r="1528" spans="1:2" x14ac:dyDescent="0.25">
      <c r="A1528">
        <v>0.31826086956499999</v>
      </c>
      <c r="B1528" s="1">
        <v>-459.25294927499999</v>
      </c>
    </row>
    <row r="1529" spans="1:2" x14ac:dyDescent="0.25">
      <c r="A1529">
        <v>0.31913043478300002</v>
      </c>
      <c r="B1529" s="1">
        <v>-391.044069713</v>
      </c>
    </row>
    <row r="1530" spans="1:2" x14ac:dyDescent="0.25">
      <c r="A1530">
        <v>0.32</v>
      </c>
      <c r="B1530" s="1">
        <v>-334.876015365</v>
      </c>
    </row>
    <row r="1531" spans="1:2" x14ac:dyDescent="0.25">
      <c r="A1531">
        <v>0.320869565217</v>
      </c>
      <c r="B1531" s="1">
        <v>-288.67475291599999</v>
      </c>
    </row>
    <row r="1532" spans="1:2" x14ac:dyDescent="0.25">
      <c r="A1532">
        <v>0.32173913043500002</v>
      </c>
      <c r="B1532" s="1">
        <v>-250.68963696200001</v>
      </c>
    </row>
    <row r="1533" spans="1:2" x14ac:dyDescent="0.25">
      <c r="A1533">
        <v>0.32260869565200001</v>
      </c>
      <c r="B1533" s="1">
        <v>-219.450218178</v>
      </c>
    </row>
    <row r="1534" spans="1:2" x14ac:dyDescent="0.25">
      <c r="A1534">
        <v>0.32347826086999998</v>
      </c>
      <c r="B1534" s="1">
        <v>-193.72751991800001</v>
      </c>
    </row>
    <row r="1535" spans="1:2" x14ac:dyDescent="0.25">
      <c r="A1535">
        <v>0.32434782608700002</v>
      </c>
      <c r="B1535" s="1">
        <v>-17.249953634000001</v>
      </c>
    </row>
    <row r="1536" spans="1:2" x14ac:dyDescent="0.25">
      <c r="A1536">
        <v>0.32521739130400001</v>
      </c>
      <c r="B1536" s="1">
        <v>-154.92068317799999</v>
      </c>
    </row>
    <row r="1537" spans="1:2" x14ac:dyDescent="0.25">
      <c r="A1537">
        <v>0.32608695652199998</v>
      </c>
      <c r="B1537" s="1">
        <v>-140.29491744500001</v>
      </c>
    </row>
    <row r="1538" spans="1:2" x14ac:dyDescent="0.25">
      <c r="A1538">
        <v>0.32695652173899997</v>
      </c>
      <c r="B1538" s="1">
        <v>-128.05223426200001</v>
      </c>
    </row>
    <row r="1539" spans="1:2" x14ac:dyDescent="0.25">
      <c r="A1539">
        <v>0.327826086957</v>
      </c>
      <c r="B1539" s="1">
        <v>-117.728246793</v>
      </c>
    </row>
    <row r="1540" spans="1:2" x14ac:dyDescent="0.25">
      <c r="A1540">
        <v>0.32869565217399999</v>
      </c>
      <c r="B1540" s="1">
        <v>-10.894655827999999</v>
      </c>
    </row>
    <row r="1541" spans="1:2" x14ac:dyDescent="0.25">
      <c r="A1541">
        <v>0.32956521739099998</v>
      </c>
      <c r="B1541" s="1">
        <v>-101.403642651</v>
      </c>
    </row>
    <row r="1542" spans="1:2" x14ac:dyDescent="0.25">
      <c r="A1542">
        <v>0.330434782609</v>
      </c>
      <c r="B1542" s="1">
        <v>-94.855961341599993</v>
      </c>
    </row>
    <row r="1543" spans="1:2" x14ac:dyDescent="0.25">
      <c r="A1543">
        <v>0.33130434782599999</v>
      </c>
      <c r="B1543" s="1">
        <v>-89.109058022499994</v>
      </c>
    </row>
    <row r="1544" spans="1:2" x14ac:dyDescent="0.25">
      <c r="A1544">
        <v>0.33217391304299998</v>
      </c>
      <c r="B1544" s="1">
        <v>-84.008389233200006</v>
      </c>
    </row>
    <row r="1545" spans="1:2" x14ac:dyDescent="0.25">
      <c r="A1545">
        <v>0.333043478261</v>
      </c>
      <c r="B1545" s="1">
        <v>-79.431666759500004</v>
      </c>
    </row>
    <row r="1546" spans="1:2" x14ac:dyDescent="0.25">
      <c r="A1546">
        <v>0.33391304347799999</v>
      </c>
      <c r="B1546" s="1">
        <v>-75.282506336099999</v>
      </c>
    </row>
    <row r="1547" spans="1:2" x14ac:dyDescent="0.25">
      <c r="A1547">
        <v>0.33478260869600002</v>
      </c>
      <c r="B1547" s="1">
        <v>-71.485196415100006</v>
      </c>
    </row>
    <row r="1548" spans="1:2" x14ac:dyDescent="0.25">
      <c r="A1548">
        <v>0.33565217391300001</v>
      </c>
      <c r="B1548" s="1">
        <v>-67.980419802399993</v>
      </c>
    </row>
    <row r="1549" spans="1:2" x14ac:dyDescent="0.25">
      <c r="A1549">
        <v>0.33652173913</v>
      </c>
      <c r="B1549" s="1">
        <v>-64.721779558799994</v>
      </c>
    </row>
    <row r="1550" spans="1:2" x14ac:dyDescent="0.25">
      <c r="A1550">
        <v>0.33739130434800002</v>
      </c>
      <c r="B1550" s="1">
        <v>-61.672998363700003</v>
      </c>
    </row>
    <row r="1551" spans="1:2" x14ac:dyDescent="0.25">
      <c r="A1551">
        <v>0.33826086956500001</v>
      </c>
      <c r="B1551" s="1">
        <v>-58.8056773084</v>
      </c>
    </row>
    <row r="1552" spans="1:2" x14ac:dyDescent="0.25">
      <c r="A1552">
        <v>0.33913043478299998</v>
      </c>
      <c r="B1552" s="1">
        <v>-56.097515643500003</v>
      </c>
    </row>
    <row r="1553" spans="1:2" x14ac:dyDescent="0.25">
      <c r="A1553">
        <v>0.34</v>
      </c>
      <c r="B1553" s="1">
        <v>-53.530907242399998</v>
      </c>
    </row>
    <row r="1554" spans="1:2" x14ac:dyDescent="0.25">
      <c r="A1554">
        <v>0.34086956521700001</v>
      </c>
      <c r="B1554" s="1">
        <v>-51.091842391299998</v>
      </c>
    </row>
    <row r="1555" spans="1:2" x14ac:dyDescent="0.25">
      <c r="A1555">
        <v>0.34173913043499998</v>
      </c>
      <c r="B1555" s="1">
        <v>-48.769054979499998</v>
      </c>
    </row>
    <row r="1556" spans="1:2" x14ac:dyDescent="0.25">
      <c r="A1556">
        <v>0.34260869565199997</v>
      </c>
      <c r="B1556" s="1">
        <v>-46.553365255700001</v>
      </c>
    </row>
    <row r="1557" spans="1:2" x14ac:dyDescent="0.25">
      <c r="A1557">
        <v>0.34347826087</v>
      </c>
      <c r="B1557" s="1">
        <v>-44.437177097499998</v>
      </c>
    </row>
    <row r="1558" spans="1:2" x14ac:dyDescent="0.25">
      <c r="A1558">
        <v>0.34434782608699999</v>
      </c>
      <c r="B1558" s="1">
        <v>-42.414096303800001</v>
      </c>
    </row>
    <row r="1559" spans="1:2" x14ac:dyDescent="0.25">
      <c r="A1559">
        <v>0.34521739130399998</v>
      </c>
      <c r="B1559" s="1">
        <v>-40.478642843700001</v>
      </c>
    </row>
    <row r="1560" spans="1:2" x14ac:dyDescent="0.25">
      <c r="A1560">
        <v>0.346086956522</v>
      </c>
      <c r="B1560" s="1">
        <v>-3.8626035403999999</v>
      </c>
    </row>
    <row r="1561" spans="1:2" x14ac:dyDescent="0.25">
      <c r="A1561">
        <v>0.34695652173899999</v>
      </c>
      <c r="B1561" s="1">
        <v>-36.852031072099997</v>
      </c>
    </row>
    <row r="1562" spans="1:2" x14ac:dyDescent="0.25">
      <c r="A1562">
        <v>0.34782608695700001</v>
      </c>
      <c r="B1562" s="1">
        <v>-35.1528066885</v>
      </c>
    </row>
    <row r="1563" spans="1:2" x14ac:dyDescent="0.25">
      <c r="A1563">
        <v>0.348695652174</v>
      </c>
      <c r="B1563" s="1">
        <v>-33.524871409399999</v>
      </c>
    </row>
    <row r="1564" spans="1:2" x14ac:dyDescent="0.25">
      <c r="A1564">
        <v>0.34956521739099999</v>
      </c>
      <c r="B1564" s="1">
        <v>-3.1965002437000001</v>
      </c>
    </row>
    <row r="1565" spans="1:2" x14ac:dyDescent="0.25">
      <c r="A1565">
        <v>0.35043478260900002</v>
      </c>
      <c r="B1565" s="1">
        <v>-30.470197797499999</v>
      </c>
    </row>
    <row r="1566" spans="1:2" x14ac:dyDescent="0.25">
      <c r="A1566">
        <v>0.35130434782600001</v>
      </c>
      <c r="B1566" s="1">
        <v>-29.037641557699999</v>
      </c>
    </row>
    <row r="1567" spans="1:2" x14ac:dyDescent="0.25">
      <c r="A1567">
        <v>0.352173913043</v>
      </c>
      <c r="B1567" s="1">
        <v>-27.6646780449</v>
      </c>
    </row>
    <row r="1568" spans="1:2" x14ac:dyDescent="0.25">
      <c r="A1568">
        <v>0.35304347826100002</v>
      </c>
      <c r="B1568" s="1">
        <v>-26.348792536800001</v>
      </c>
    </row>
    <row r="1569" spans="1:2" x14ac:dyDescent="0.25">
      <c r="A1569">
        <v>0.35391304347800001</v>
      </c>
      <c r="B1569" s="1">
        <v>-25.087596573799999</v>
      </c>
    </row>
    <row r="1570" spans="1:2" x14ac:dyDescent="0.25">
      <c r="A1570">
        <v>0.35478260869599998</v>
      </c>
      <c r="B1570" s="1">
        <v>-23.878816558099999</v>
      </c>
    </row>
    <row r="1571" spans="1:2" x14ac:dyDescent="0.25">
      <c r="A1571">
        <v>0.35565217391300002</v>
      </c>
      <c r="B1571" s="1">
        <v>-2.2720284686999999</v>
      </c>
    </row>
    <row r="1572" spans="1:2" x14ac:dyDescent="0.25">
      <c r="A1572">
        <v>0.35652173913000001</v>
      </c>
      <c r="B1572" s="1">
        <v>-21.6099315453</v>
      </c>
    </row>
    <row r="1573" spans="1:2" x14ac:dyDescent="0.25">
      <c r="A1573">
        <v>0.35739130434799998</v>
      </c>
      <c r="B1573" s="1">
        <v>-20.545779883600002</v>
      </c>
    </row>
    <row r="1574" spans="1:2" x14ac:dyDescent="0.25">
      <c r="A1574">
        <v>0.35826086956499997</v>
      </c>
      <c r="B1574" s="1">
        <v>-19.525939255800001</v>
      </c>
    </row>
    <row r="1575" spans="1:2" x14ac:dyDescent="0.25">
      <c r="A1575">
        <v>0.359130434783</v>
      </c>
      <c r="B1575" s="1">
        <v>-18.5486012866</v>
      </c>
    </row>
    <row r="1576" spans="1:2" x14ac:dyDescent="0.25">
      <c r="A1576">
        <v>0.36</v>
      </c>
      <c r="B1576" s="1">
        <v>-17.612035416299999</v>
      </c>
    </row>
    <row r="1577" spans="1:2" x14ac:dyDescent="0.25">
      <c r="A1577">
        <v>0.36086956521699998</v>
      </c>
      <c r="B1577" s="1">
        <v>-16.714585014499999</v>
      </c>
    </row>
    <row r="1578" spans="1:2" x14ac:dyDescent="0.25">
      <c r="A1578">
        <v>0.361739130435</v>
      </c>
      <c r="B1578" s="1">
        <v>-15.8546637899</v>
      </c>
    </row>
    <row r="1579" spans="1:2" x14ac:dyDescent="0.25">
      <c r="A1579">
        <v>0.36260869565199999</v>
      </c>
      <c r="B1579" s="1">
        <v>-15.030752446099999</v>
      </c>
    </row>
    <row r="1580" spans="1:2" x14ac:dyDescent="0.25">
      <c r="A1580">
        <v>0.36347826087000001</v>
      </c>
      <c r="B1580" s="1">
        <v>-14.2413955471</v>
      </c>
    </row>
    <row r="1581" spans="1:2" x14ac:dyDescent="0.25">
      <c r="A1581">
        <v>0.364347826087</v>
      </c>
      <c r="B1581" s="1">
        <v>-13.485198567099999</v>
      </c>
    </row>
    <row r="1582" spans="1:2" x14ac:dyDescent="0.25">
      <c r="A1582">
        <v>0.36521739130399999</v>
      </c>
      <c r="B1582" s="1">
        <v>-12.7608251057</v>
      </c>
    </row>
    <row r="1583" spans="1:2" x14ac:dyDescent="0.25">
      <c r="A1583">
        <v>0.36608695652200002</v>
      </c>
      <c r="B1583" s="1">
        <v>-12.066994252900001</v>
      </c>
    </row>
    <row r="1584" spans="1:2" x14ac:dyDescent="0.25">
      <c r="A1584">
        <v>0.36695652173900001</v>
      </c>
      <c r="B1584" s="1">
        <v>-1.1402478092999999</v>
      </c>
    </row>
    <row r="1585" spans="1:2" x14ac:dyDescent="0.25">
      <c r="A1585">
        <v>0.36782608695699998</v>
      </c>
      <c r="B1585" s="1">
        <v>-10.7660993368</v>
      </c>
    </row>
    <row r="1586" spans="1:2" x14ac:dyDescent="0.25">
      <c r="A1586">
        <v>0.36869565217400002</v>
      </c>
      <c r="B1586" s="1">
        <v>-10.156729074399999</v>
      </c>
    </row>
    <row r="1587" spans="1:2" x14ac:dyDescent="0.25">
      <c r="A1587">
        <v>0.36956521739100001</v>
      </c>
      <c r="B1587" s="1">
        <v>-9.5732846392400006</v>
      </c>
    </row>
    <row r="1588" spans="1:2" x14ac:dyDescent="0.25">
      <c r="A1588">
        <v>0.37043478260899998</v>
      </c>
      <c r="B1588" s="1">
        <v>-9.0147275796200006</v>
      </c>
    </row>
    <row r="1589" spans="1:2" x14ac:dyDescent="0.25">
      <c r="A1589">
        <v>0.37130434782600003</v>
      </c>
      <c r="B1589" s="1">
        <v>-8.4800617281899999</v>
      </c>
    </row>
    <row r="1590" spans="1:2" x14ac:dyDescent="0.25">
      <c r="A1590">
        <v>0.37217391304300002</v>
      </c>
      <c r="B1590" s="1">
        <v>-7.9683313660800001</v>
      </c>
    </row>
    <row r="1591" spans="1:2" x14ac:dyDescent="0.25">
      <c r="A1591">
        <v>0.37304347826099998</v>
      </c>
      <c r="B1591" s="1">
        <v>-0.74786194753000002</v>
      </c>
    </row>
    <row r="1592" spans="1:2" x14ac:dyDescent="0.25">
      <c r="A1592">
        <v>0.37391304347799997</v>
      </c>
      <c r="B1592" s="1">
        <v>-7.01004607477</v>
      </c>
    </row>
    <row r="1593" spans="1:2" x14ac:dyDescent="0.25">
      <c r="A1593">
        <v>0.374782608696</v>
      </c>
      <c r="B1593" s="1">
        <v>-6.5617666354099997</v>
      </c>
    </row>
    <row r="1594" spans="1:2" x14ac:dyDescent="0.25">
      <c r="A1594">
        <v>0.37565217391299999</v>
      </c>
      <c r="B1594" s="1">
        <v>-6.1329705698700003</v>
      </c>
    </row>
    <row r="1595" spans="1:2" x14ac:dyDescent="0.25">
      <c r="A1595">
        <v>0.37652173912999998</v>
      </c>
      <c r="B1595" s="1">
        <v>-5.7228797930299997</v>
      </c>
    </row>
    <row r="1596" spans="1:2" x14ac:dyDescent="0.25">
      <c r="A1596">
        <v>0.377391304348</v>
      </c>
      <c r="B1596" s="1">
        <v>-5.3307473494700002</v>
      </c>
    </row>
    <row r="1597" spans="1:2" x14ac:dyDescent="0.25">
      <c r="A1597">
        <v>0.37826086956499999</v>
      </c>
      <c r="B1597" s="1">
        <v>-4.9558561043199996</v>
      </c>
    </row>
    <row r="1598" spans="1:2" x14ac:dyDescent="0.25">
      <c r="A1598">
        <v>0.37913043478300001</v>
      </c>
      <c r="B1598" s="1">
        <v>-4.5975174942199999</v>
      </c>
    </row>
    <row r="1599" spans="1:2" x14ac:dyDescent="0.25">
      <c r="A1599">
        <v>0.38</v>
      </c>
      <c r="B1599" s="1">
        <v>-4.2550703353100001</v>
      </c>
    </row>
    <row r="1600" spans="1:2" x14ac:dyDescent="0.25">
      <c r="A1600">
        <v>0.38086956521699999</v>
      </c>
      <c r="B1600" s="1">
        <v>-3.9278796852600002</v>
      </c>
    </row>
    <row r="1601" spans="1:2" x14ac:dyDescent="0.25">
      <c r="A1601">
        <v>0.38173913043500002</v>
      </c>
      <c r="B1601" s="1">
        <v>-3.61533575665</v>
      </c>
    </row>
    <row r="1602" spans="1:2" x14ac:dyDescent="0.25">
      <c r="A1602">
        <v>0.38260869565200001</v>
      </c>
      <c r="B1602" s="1">
        <v>-3.3168528790099998</v>
      </c>
    </row>
    <row r="1603" spans="1:2" x14ac:dyDescent="0.25">
      <c r="A1603">
        <v>0.38347826086999998</v>
      </c>
      <c r="B1603" s="1">
        <v>-3.03186850725</v>
      </c>
    </row>
    <row r="1604" spans="1:2" x14ac:dyDescent="0.25">
      <c r="A1604">
        <v>0.38434782608700002</v>
      </c>
      <c r="B1604" s="1">
        <v>-2.7598422739599999</v>
      </c>
    </row>
    <row r="1605" spans="1:2" x14ac:dyDescent="0.25">
      <c r="A1605">
        <v>0.38521739130400001</v>
      </c>
      <c r="B1605" s="1">
        <v>-0.25002550835999998</v>
      </c>
    </row>
    <row r="1606" spans="1:2" x14ac:dyDescent="0.25">
      <c r="A1606">
        <v>0.38608695652199998</v>
      </c>
      <c r="B1606" s="1">
        <v>-2.2526082464499999</v>
      </c>
    </row>
    <row r="1607" spans="1:2" x14ac:dyDescent="0.25">
      <c r="A1607">
        <v>0.38695652173900003</v>
      </c>
      <c r="B1607" s="1">
        <v>-2.01642265028</v>
      </c>
    </row>
    <row r="1608" spans="1:2" x14ac:dyDescent="0.25">
      <c r="A1608">
        <v>0.38782608695699999</v>
      </c>
      <c r="B1608" s="1">
        <v>-1.7912379681899999</v>
      </c>
    </row>
    <row r="1609" spans="1:2" x14ac:dyDescent="0.25">
      <c r="A1609">
        <v>0.38869565217399998</v>
      </c>
      <c r="B1609" s="1">
        <v>-1.5766119006099999</v>
      </c>
    </row>
    <row r="1610" spans="1:2" x14ac:dyDescent="0.25">
      <c r="A1610">
        <v>0.38956521739099997</v>
      </c>
      <c r="B1610" s="1">
        <v>-1.37211944992</v>
      </c>
    </row>
    <row r="1611" spans="1:2" x14ac:dyDescent="0.25">
      <c r="A1611">
        <v>0.390434782609</v>
      </c>
      <c r="B1611" s="1">
        <v>-1.17735222626</v>
      </c>
    </row>
    <row r="1612" spans="1:2" x14ac:dyDescent="0.25">
      <c r="A1612">
        <v>0.39130434782599999</v>
      </c>
      <c r="B1612" s="1">
        <v>-0.99191778287499999</v>
      </c>
    </row>
    <row r="1613" spans="1:2" x14ac:dyDescent="0.25">
      <c r="A1613">
        <v>0.39217391304299998</v>
      </c>
      <c r="B1613" s="1">
        <v>-0.81543897976199997</v>
      </c>
    </row>
    <row r="1614" spans="1:2" x14ac:dyDescent="0.25">
      <c r="A1614">
        <v>0.393043478261</v>
      </c>
      <c r="B1614" s="1">
        <v>-0.64755337420699999</v>
      </c>
    </row>
    <row r="1615" spans="1:2" x14ac:dyDescent="0.25">
      <c r="A1615">
        <v>0.39391304347799999</v>
      </c>
      <c r="B1615" s="1">
        <v>-0.48791263702600002</v>
      </c>
    </row>
    <row r="1616" spans="1:2" x14ac:dyDescent="0.25">
      <c r="A1616">
        <v>0.39478260869600001</v>
      </c>
      <c r="B1616" s="1">
        <v>-0.336181993309</v>
      </c>
    </row>
    <row r="1617" spans="1:2" x14ac:dyDescent="0.25">
      <c r="A1617">
        <v>0.395652173913</v>
      </c>
      <c r="B1617" s="1">
        <v>-0.19203968654299999</v>
      </c>
    </row>
    <row r="1618" spans="1:2" x14ac:dyDescent="0.25">
      <c r="A1618">
        <v>0.39652173912999999</v>
      </c>
      <c r="B1618" s="1">
        <v>-5.5176465057400002E-2</v>
      </c>
    </row>
    <row r="1619" spans="1:2" x14ac:dyDescent="0.25">
      <c r="A1619">
        <v>0.39739130434800002</v>
      </c>
      <c r="B1619" s="1">
        <v>7.4704910219200005E-2</v>
      </c>
    </row>
    <row r="1620" spans="1:2" x14ac:dyDescent="0.25">
      <c r="A1620">
        <v>0.39826086956500001</v>
      </c>
      <c r="B1620" s="1">
        <v>0.197890137646</v>
      </c>
    </row>
    <row r="1621" spans="1:2" x14ac:dyDescent="0.25">
      <c r="A1621">
        <v>0.39913043478299998</v>
      </c>
      <c r="B1621" s="1">
        <v>0.31465382731300001</v>
      </c>
    </row>
    <row r="1622" spans="1:2" x14ac:dyDescent="0.25">
      <c r="A1622">
        <v>0.4</v>
      </c>
      <c r="B1622" s="1">
        <v>0.42525993491300002</v>
      </c>
    </row>
    <row r="1623" spans="1:2" x14ac:dyDescent="0.25">
      <c r="A1623">
        <v>0.40086956521700001</v>
      </c>
      <c r="B1623" s="1">
        <v>0.52996217784599997</v>
      </c>
    </row>
    <row r="1624" spans="1:2" x14ac:dyDescent="0.25">
      <c r="A1624">
        <v>0.40173913043499998</v>
      </c>
      <c r="B1624" s="1">
        <v>0.62900443435800002</v>
      </c>
    </row>
    <row r="1625" spans="1:2" x14ac:dyDescent="0.25">
      <c r="A1625">
        <v>0.40260869565200003</v>
      </c>
      <c r="B1625" s="1">
        <v>0.72262112645599996</v>
      </c>
    </row>
    <row r="1626" spans="1:2" x14ac:dyDescent="0.25">
      <c r="A1626">
        <v>0.40347826086999999</v>
      </c>
      <c r="B1626" s="1">
        <v>0.81103758728899999</v>
      </c>
    </row>
    <row r="1627" spans="1:2" x14ac:dyDescent="0.25">
      <c r="A1627">
        <v>0.40434782608699998</v>
      </c>
      <c r="B1627" s="1">
        <v>0.894470413696</v>
      </c>
    </row>
    <row r="1628" spans="1:2" x14ac:dyDescent="0.25">
      <c r="A1628">
        <v>0.40521739130399997</v>
      </c>
      <c r="B1628" s="1">
        <v>0.97312780454400005</v>
      </c>
    </row>
    <row r="1629" spans="1:2" x14ac:dyDescent="0.25">
      <c r="A1629">
        <v>0.406086956522</v>
      </c>
      <c r="B1629" s="1">
        <v>1.04720988547</v>
      </c>
    </row>
    <row r="1630" spans="1:2" x14ac:dyDescent="0.25">
      <c r="A1630">
        <v>0.40695652173899999</v>
      </c>
      <c r="B1630" s="1">
        <v>1.1169090206400001</v>
      </c>
    </row>
    <row r="1631" spans="1:2" x14ac:dyDescent="0.25">
      <c r="A1631">
        <v>0.40782608695700001</v>
      </c>
      <c r="B1631" s="1">
        <v>1.182410112E-2</v>
      </c>
    </row>
    <row r="1632" spans="1:2" x14ac:dyDescent="0.25">
      <c r="A1632">
        <v>0.408695652174</v>
      </c>
      <c r="B1632" s="1">
        <v>1.24389088667</v>
      </c>
    </row>
    <row r="1633" spans="1:2" x14ac:dyDescent="0.25">
      <c r="A1633">
        <v>0.40956521739099999</v>
      </c>
      <c r="B1633" s="1">
        <v>1.3015221728699999</v>
      </c>
    </row>
    <row r="1634" spans="1:2" x14ac:dyDescent="0.25">
      <c r="A1634">
        <v>0.41043478260900002</v>
      </c>
      <c r="B1634" s="1">
        <v>1.35546816493</v>
      </c>
    </row>
    <row r="1635" spans="1:2" x14ac:dyDescent="0.25">
      <c r="A1635">
        <v>0.41130434782600001</v>
      </c>
      <c r="B1635" s="1">
        <v>1.4058866778200001</v>
      </c>
    </row>
    <row r="1636" spans="1:2" x14ac:dyDescent="0.25">
      <c r="A1636">
        <v>0.412173913043</v>
      </c>
      <c r="B1636" s="1">
        <v>1.4529293916399999</v>
      </c>
    </row>
    <row r="1637" spans="1:2" x14ac:dyDescent="0.25">
      <c r="A1637">
        <v>0.41304347826100002</v>
      </c>
      <c r="B1637" s="1">
        <v>0.14967420865</v>
      </c>
    </row>
    <row r="1638" spans="1:2" x14ac:dyDescent="0.25">
      <c r="A1638">
        <v>0.41391304347800001</v>
      </c>
      <c r="B1638" s="1">
        <v>1.5374648681600001</v>
      </c>
    </row>
    <row r="1639" spans="1:2" x14ac:dyDescent="0.25">
      <c r="A1639">
        <v>0.41478260869599998</v>
      </c>
      <c r="B1639" s="1">
        <v>1.5752323848300001</v>
      </c>
    </row>
    <row r="1640" spans="1:2" x14ac:dyDescent="0.25">
      <c r="A1640">
        <v>0.41565217391300002</v>
      </c>
      <c r="B1640" s="1">
        <v>1.61017403555</v>
      </c>
    </row>
    <row r="1641" spans="1:2" x14ac:dyDescent="0.25">
      <c r="A1641">
        <v>0.41652173913000001</v>
      </c>
      <c r="B1641" s="1">
        <v>1.6424141703799999</v>
      </c>
    </row>
    <row r="1642" spans="1:2" x14ac:dyDescent="0.25">
      <c r="A1642">
        <v>0.41739130434799998</v>
      </c>
      <c r="B1642" s="1">
        <v>1.6720722828100001</v>
      </c>
    </row>
    <row r="1643" spans="1:2" x14ac:dyDescent="0.25">
      <c r="A1643">
        <v>0.41826086956500003</v>
      </c>
      <c r="B1643" s="1">
        <v>1.6992631947700001</v>
      </c>
    </row>
    <row r="1644" spans="1:2" x14ac:dyDescent="0.25">
      <c r="A1644">
        <v>0.41913043478299999</v>
      </c>
      <c r="B1644" s="1">
        <v>1.7240972343100001</v>
      </c>
    </row>
    <row r="1645" spans="1:2" x14ac:dyDescent="0.25">
      <c r="A1645">
        <v>0.42</v>
      </c>
      <c r="B1645" s="1">
        <v>1.7466804066299999</v>
      </c>
    </row>
    <row r="1646" spans="1:2" x14ac:dyDescent="0.25">
      <c r="A1646">
        <v>0.42086956521699997</v>
      </c>
      <c r="B1646" s="1">
        <v>1.7671145582700001</v>
      </c>
    </row>
    <row r="1647" spans="1:2" x14ac:dyDescent="0.25">
      <c r="A1647">
        <v>0.421739130435</v>
      </c>
      <c r="B1647" s="1">
        <v>1.78549753518</v>
      </c>
    </row>
    <row r="1648" spans="1:2" x14ac:dyDescent="0.25">
      <c r="A1648">
        <v>0.42260869565199999</v>
      </c>
      <c r="B1648" s="1">
        <v>1.8019233345300001</v>
      </c>
    </row>
    <row r="1649" spans="1:2" x14ac:dyDescent="0.25">
      <c r="A1649">
        <v>0.42347826087000001</v>
      </c>
      <c r="B1649" s="1">
        <v>1.81648225083</v>
      </c>
    </row>
    <row r="1650" spans="1:2" x14ac:dyDescent="0.25">
      <c r="A1650">
        <v>0.424347826087</v>
      </c>
      <c r="B1650" s="1">
        <v>1.82926101637</v>
      </c>
    </row>
    <row r="1651" spans="1:2" x14ac:dyDescent="0.25">
      <c r="A1651">
        <v>0.42521739130399999</v>
      </c>
      <c r="B1651" s="1">
        <v>1.8403429362899999</v>
      </c>
    </row>
    <row r="1652" spans="1:2" x14ac:dyDescent="0.25">
      <c r="A1652">
        <v>0.42608695652200002</v>
      </c>
      <c r="B1652" s="1">
        <v>0.18498080184999999</v>
      </c>
    </row>
    <row r="1653" spans="1:2" x14ac:dyDescent="0.25">
      <c r="A1653">
        <v>0.42695652173900001</v>
      </c>
      <c r="B1653" s="1">
        <v>1.85773309868</v>
      </c>
    </row>
    <row r="1654" spans="1:2" x14ac:dyDescent="0.25">
      <c r="A1654">
        <v>0.42782608695699997</v>
      </c>
      <c r="B1654" s="1">
        <v>1.8641919604199999</v>
      </c>
    </row>
    <row r="1655" spans="1:2" x14ac:dyDescent="0.25">
      <c r="A1655">
        <v>0.42869565217400002</v>
      </c>
      <c r="B1655" s="1">
        <v>1.8692554508599999</v>
      </c>
    </row>
    <row r="1656" spans="1:2" x14ac:dyDescent="0.25">
      <c r="A1656">
        <v>0.42956521739100001</v>
      </c>
      <c r="B1656" s="1">
        <v>1.87299159196</v>
      </c>
    </row>
    <row r="1657" spans="1:2" x14ac:dyDescent="0.25">
      <c r="A1657">
        <v>0.43043478260899998</v>
      </c>
      <c r="B1657" s="1">
        <v>1.87546568745</v>
      </c>
    </row>
    <row r="1658" spans="1:2" x14ac:dyDescent="0.25">
      <c r="A1658">
        <v>0.43130434782600002</v>
      </c>
      <c r="B1658" s="1">
        <v>1.87674042583</v>
      </c>
    </row>
    <row r="1659" spans="1:2" x14ac:dyDescent="0.25">
      <c r="A1659">
        <v>0.43217391304300001</v>
      </c>
      <c r="B1659" s="1">
        <v>1.8768759793700001</v>
      </c>
    </row>
    <row r="1660" spans="1:2" x14ac:dyDescent="0.25">
      <c r="A1660">
        <v>0.43304347826099998</v>
      </c>
      <c r="B1660" s="1">
        <v>1.8759300994899999</v>
      </c>
    </row>
    <row r="1661" spans="1:2" x14ac:dyDescent="0.25">
      <c r="A1661">
        <v>0.43391304347800003</v>
      </c>
      <c r="B1661" s="1">
        <v>1.8739582083799999</v>
      </c>
    </row>
    <row r="1662" spans="1:2" x14ac:dyDescent="0.25">
      <c r="A1662">
        <v>0.43478260869599999</v>
      </c>
      <c r="B1662" s="1">
        <v>1.8710134873599999</v>
      </c>
    </row>
    <row r="1663" spans="1:2" x14ac:dyDescent="0.25">
      <c r="A1663">
        <v>0.43565217391299998</v>
      </c>
      <c r="B1663" s="1">
        <v>1.8671469616800001</v>
      </c>
    </row>
    <row r="1664" spans="1:2" x14ac:dyDescent="0.25">
      <c r="A1664">
        <v>0.43652173912999997</v>
      </c>
      <c r="B1664" s="1">
        <v>1.8624075823699999</v>
      </c>
    </row>
    <row r="1665" spans="1:2" x14ac:dyDescent="0.25">
      <c r="A1665">
        <v>0.437391304348</v>
      </c>
      <c r="B1665" s="1">
        <v>1.85684230478</v>
      </c>
    </row>
    <row r="1666" spans="1:2" x14ac:dyDescent="0.25">
      <c r="A1666">
        <v>0.43826086956499999</v>
      </c>
      <c r="B1666" s="1">
        <v>1.85049616437</v>
      </c>
    </row>
    <row r="1667" spans="1:2" x14ac:dyDescent="0.25">
      <c r="A1667">
        <v>0.43913043478300001</v>
      </c>
      <c r="B1667" s="1">
        <v>1.8434123494900001</v>
      </c>
    </row>
    <row r="1668" spans="1:2" x14ac:dyDescent="0.25">
      <c r="A1668">
        <v>0.44</v>
      </c>
      <c r="B1668" s="1">
        <v>1.83563227158</v>
      </c>
    </row>
    <row r="1669" spans="1:2" x14ac:dyDescent="0.25">
      <c r="A1669">
        <v>0.44086956521699999</v>
      </c>
      <c r="B1669" s="1">
        <v>1.8271956325800001</v>
      </c>
    </row>
    <row r="1670" spans="1:2" x14ac:dyDescent="0.25">
      <c r="A1670">
        <v>0.44173913043500002</v>
      </c>
      <c r="B1670" s="1">
        <v>1.81814049001</v>
      </c>
    </row>
    <row r="1671" spans="1:2" x14ac:dyDescent="0.25">
      <c r="A1671">
        <v>0.44260869565200001</v>
      </c>
      <c r="B1671" s="1">
        <v>1.80850331933</v>
      </c>
    </row>
    <row r="1672" spans="1:2" x14ac:dyDescent="0.25">
      <c r="A1672">
        <v>0.44347826086999997</v>
      </c>
      <c r="B1672" s="1">
        <v>1.7983190744099999</v>
      </c>
    </row>
    <row r="1673" spans="1:2" x14ac:dyDescent="0.25">
      <c r="A1673">
        <v>0.44434782608700002</v>
      </c>
      <c r="B1673" s="1">
        <v>0.17876212451000001</v>
      </c>
    </row>
    <row r="1674" spans="1:2" x14ac:dyDescent="0.25">
      <c r="A1674">
        <v>0.44521739130400001</v>
      </c>
      <c r="B1674" s="1">
        <v>1.77644191354</v>
      </c>
    </row>
    <row r="1675" spans="1:2" x14ac:dyDescent="0.25">
      <c r="A1675">
        <v>0.44608695652199998</v>
      </c>
      <c r="B1675" s="1">
        <v>0.17648118070999999</v>
      </c>
    </row>
    <row r="1676" spans="1:2" x14ac:dyDescent="0.25">
      <c r="A1676">
        <v>0.44695652173900002</v>
      </c>
      <c r="B1676" s="1">
        <v>1.7527603512700001</v>
      </c>
    </row>
    <row r="1677" spans="1:2" x14ac:dyDescent="0.25">
      <c r="A1677">
        <v>0.44782608695699999</v>
      </c>
      <c r="B1677" s="1">
        <v>1.7403157174699999</v>
      </c>
    </row>
    <row r="1678" spans="1:2" x14ac:dyDescent="0.25">
      <c r="A1678">
        <v>0.44869565217399998</v>
      </c>
      <c r="B1678" s="1">
        <v>1.7275048742800001</v>
      </c>
    </row>
    <row r="1679" spans="1:2" x14ac:dyDescent="0.25">
      <c r="A1679">
        <v>0.44956521739100003</v>
      </c>
      <c r="B1679" s="1">
        <v>1.71435362788</v>
      </c>
    </row>
    <row r="1680" spans="1:2" x14ac:dyDescent="0.25">
      <c r="A1680">
        <v>0.450434782609</v>
      </c>
      <c r="B1680" s="1">
        <v>1.7008866765699999</v>
      </c>
    </row>
    <row r="1681" spans="1:2" x14ac:dyDescent="0.25">
      <c r="A1681">
        <v>0.45130434782599999</v>
      </c>
      <c r="B1681" s="1">
        <v>1.68712763501</v>
      </c>
    </row>
    <row r="1682" spans="1:2" x14ac:dyDescent="0.25">
      <c r="A1682">
        <v>0.45217391304299998</v>
      </c>
      <c r="B1682" s="1">
        <v>1.6730991102699999</v>
      </c>
    </row>
    <row r="1683" spans="1:2" x14ac:dyDescent="0.25">
      <c r="A1683">
        <v>0.453043478261</v>
      </c>
      <c r="B1683" s="1">
        <v>0.16588226741000001</v>
      </c>
    </row>
    <row r="1684" spans="1:2" x14ac:dyDescent="0.25">
      <c r="A1684">
        <v>0.45391304347799999</v>
      </c>
      <c r="B1684" s="1">
        <v>1.6443190346200001</v>
      </c>
    </row>
    <row r="1685" spans="1:2" x14ac:dyDescent="0.25">
      <c r="A1685">
        <v>0.45478260869600001</v>
      </c>
      <c r="B1685" s="1">
        <v>1.6296078014199999</v>
      </c>
    </row>
    <row r="1686" spans="1:2" x14ac:dyDescent="0.25">
      <c r="A1686">
        <v>0.455652173913</v>
      </c>
      <c r="B1686" s="1">
        <v>1.61470808817</v>
      </c>
    </row>
    <row r="1687" spans="1:2" x14ac:dyDescent="0.25">
      <c r="A1687">
        <v>0.45652173912999999</v>
      </c>
      <c r="B1687" s="1">
        <v>1.5996373313900001</v>
      </c>
    </row>
    <row r="1688" spans="1:2" x14ac:dyDescent="0.25">
      <c r="A1688">
        <v>0.45739130434800002</v>
      </c>
      <c r="B1688" s="1">
        <v>1.58441399426</v>
      </c>
    </row>
    <row r="1689" spans="1:2" x14ac:dyDescent="0.25">
      <c r="A1689">
        <v>0.45826086956500001</v>
      </c>
      <c r="B1689" s="1">
        <v>1.56905157726</v>
      </c>
    </row>
    <row r="1690" spans="1:2" x14ac:dyDescent="0.25">
      <c r="A1690">
        <v>0.45913043478299997</v>
      </c>
      <c r="B1690" s="1">
        <v>1.5535725661799999</v>
      </c>
    </row>
    <row r="1691" spans="1:2" x14ac:dyDescent="0.25">
      <c r="A1691">
        <v>0.46</v>
      </c>
      <c r="B1691" s="1">
        <v>1.53797547872</v>
      </c>
    </row>
    <row r="1692" spans="1:2" x14ac:dyDescent="0.25">
      <c r="A1692">
        <v>0.46086956521700001</v>
      </c>
      <c r="B1692" s="1">
        <v>1.52231501285</v>
      </c>
    </row>
    <row r="1693" spans="1:2" x14ac:dyDescent="0.25">
      <c r="A1693">
        <v>0.46173913043499998</v>
      </c>
      <c r="B1693" s="1">
        <v>1.50650261679</v>
      </c>
    </row>
    <row r="1694" spans="1:2" x14ac:dyDescent="0.25">
      <c r="A1694">
        <v>0.46260869565200002</v>
      </c>
      <c r="B1694" s="1">
        <v>1.4908152944899999</v>
      </c>
    </row>
    <row r="1695" spans="1:2" x14ac:dyDescent="0.25">
      <c r="A1695">
        <v>0.46347826086999999</v>
      </c>
      <c r="B1695" s="1">
        <v>1.47456608278</v>
      </c>
    </row>
    <row r="1696" spans="1:2" x14ac:dyDescent="0.25">
      <c r="A1696">
        <v>0.46434782608699998</v>
      </c>
      <c r="B1696" s="1">
        <v>1.45966283214</v>
      </c>
    </row>
    <row r="1697" spans="1:2" x14ac:dyDescent="0.25">
      <c r="A1697">
        <v>0.46521739130400003</v>
      </c>
      <c r="B1697" s="1">
        <v>1.4408529541099999</v>
      </c>
    </row>
    <row r="1698" spans="1:2" x14ac:dyDescent="0.25">
      <c r="A1698">
        <v>0.466086956522</v>
      </c>
      <c r="B1698" s="1">
        <v>1.4331049542700001</v>
      </c>
    </row>
    <row r="1699" spans="1:2" x14ac:dyDescent="0.25">
      <c r="A1699">
        <v>0.46695652173899999</v>
      </c>
      <c r="B1699" s="1">
        <v>1.3929249887499999</v>
      </c>
    </row>
    <row r="1700" spans="1:2" x14ac:dyDescent="0.25">
      <c r="A1700">
        <v>0.46782608695700001</v>
      </c>
      <c r="B1700" s="1">
        <v>1.4498038424799999</v>
      </c>
    </row>
    <row r="1701" spans="1:2" x14ac:dyDescent="0.25">
      <c r="A1701">
        <v>0.468695652174</v>
      </c>
      <c r="B1701" s="1">
        <v>1.2094347567299999</v>
      </c>
    </row>
    <row r="1702" spans="1:2" x14ac:dyDescent="0.25">
      <c r="A1702">
        <v>0.46956521739099999</v>
      </c>
      <c r="B1702" s="1">
        <v>1.9003459302200001</v>
      </c>
    </row>
    <row r="1703" spans="1:2" x14ac:dyDescent="0.25">
      <c r="A1703">
        <v>0.47043478260900001</v>
      </c>
      <c r="B1703" s="1">
        <v>-0.39273455971499999</v>
      </c>
    </row>
    <row r="1704" spans="1:2" x14ac:dyDescent="0.25">
      <c r="A1704">
        <v>0.471304347826</v>
      </c>
      <c r="B1704" s="1">
        <v>7.0925548066599999</v>
      </c>
    </row>
    <row r="1705" spans="1:2" x14ac:dyDescent="0.25">
      <c r="A1705">
        <v>0.47217391304299999</v>
      </c>
      <c r="B1705" s="1">
        <v>-1.8187128904000001</v>
      </c>
    </row>
    <row r="1706" spans="1:2" x14ac:dyDescent="0.25">
      <c r="A1706">
        <v>0.47304347826100002</v>
      </c>
      <c r="B1706" s="1">
        <v>49.961104986899997</v>
      </c>
    </row>
    <row r="1707" spans="1:2" x14ac:dyDescent="0.25">
      <c r="A1707">
        <v>0.47391304347800001</v>
      </c>
      <c r="B1707" s="1">
        <v>-170.814984111</v>
      </c>
    </row>
    <row r="1708" spans="1:2" x14ac:dyDescent="0.25">
      <c r="A1708">
        <v>0.47478260869599997</v>
      </c>
      <c r="B1708" s="1">
        <v>48.298471057500002</v>
      </c>
    </row>
    <row r="1709" spans="1:2" x14ac:dyDescent="0.25">
      <c r="A1709">
        <v>0.47565217391300002</v>
      </c>
      <c r="B1709" s="1">
        <v>-172.449742883</v>
      </c>
    </row>
    <row r="1710" spans="1:2" x14ac:dyDescent="0.25">
      <c r="A1710">
        <v>0.47652173913000001</v>
      </c>
      <c r="B1710" s="1">
        <v>46.691167331099997</v>
      </c>
    </row>
    <row r="1711" spans="1:2" x14ac:dyDescent="0.25">
      <c r="A1711">
        <v>0.47739130434799998</v>
      </c>
      <c r="B1711" s="1">
        <v>-174.03010051199999</v>
      </c>
    </row>
    <row r="1712" spans="1:2" x14ac:dyDescent="0.25">
      <c r="A1712">
        <v>0.47826086956500002</v>
      </c>
      <c r="B1712" s="1">
        <v>45.137352485100003</v>
      </c>
    </row>
    <row r="1713" spans="1:2" x14ac:dyDescent="0.25">
      <c r="A1713">
        <v>0.47913043478299999</v>
      </c>
      <c r="B1713" s="1">
        <v>-175.55786740100001</v>
      </c>
    </row>
    <row r="1714" spans="1:2" x14ac:dyDescent="0.25">
      <c r="A1714">
        <v>0.48</v>
      </c>
      <c r="B1714" s="1">
        <v>43.635246474399999</v>
      </c>
    </row>
    <row r="1715" spans="1:2" x14ac:dyDescent="0.25">
      <c r="A1715">
        <v>0.48086956521699997</v>
      </c>
      <c r="B1715" s="1">
        <v>-177.03479370599999</v>
      </c>
    </row>
    <row r="1716" spans="1:2" x14ac:dyDescent="0.25">
      <c r="A1716">
        <v>0.481739130435</v>
      </c>
      <c r="B1716" s="1">
        <v>42.183128492199998</v>
      </c>
    </row>
    <row r="1717" spans="1:2" x14ac:dyDescent="0.25">
      <c r="A1717">
        <v>0.48260869565199999</v>
      </c>
      <c r="B1717" s="1">
        <v>-178.46257133899999</v>
      </c>
    </row>
    <row r="1718" spans="1:2" x14ac:dyDescent="0.25">
      <c r="A1718">
        <v>0.48347826087000001</v>
      </c>
      <c r="B1718" s="1">
        <v>40.779334998400003</v>
      </c>
    </row>
    <row r="1719" spans="1:2" x14ac:dyDescent="0.25">
      <c r="A1719">
        <v>0.484347826087</v>
      </c>
      <c r="B1719" s="1">
        <v>-179.84283590800001</v>
      </c>
    </row>
    <row r="1720" spans="1:2" x14ac:dyDescent="0.25">
      <c r="A1720">
        <v>0.48521739130399999</v>
      </c>
      <c r="B1720" s="1">
        <v>39.422257814200002</v>
      </c>
    </row>
    <row r="1721" spans="1:2" x14ac:dyDescent="0.25">
      <c r="A1721">
        <v>0.48608695652200001</v>
      </c>
      <c r="B1721" s="1">
        <v>-181.177168588</v>
      </c>
    </row>
    <row r="1722" spans="1:2" x14ac:dyDescent="0.25">
      <c r="A1722">
        <v>0.486956521739</v>
      </c>
      <c r="B1722" s="1">
        <v>3.8110342279</v>
      </c>
    </row>
    <row r="1723" spans="1:2" x14ac:dyDescent="0.25">
      <c r="A1723">
        <v>0.48782608695700003</v>
      </c>
      <c r="B1723" s="1">
        <v>-182.467097935</v>
      </c>
    </row>
    <row r="1724" spans="1:2" x14ac:dyDescent="0.25">
      <c r="A1724">
        <v>0.48869565217400002</v>
      </c>
      <c r="B1724" s="1">
        <v>36.842085470199997</v>
      </c>
    </row>
    <row r="1725" spans="1:2" x14ac:dyDescent="0.25">
      <c r="A1725">
        <v>0.48956521739100001</v>
      </c>
      <c r="B1725" s="1">
        <v>-183.71410163499999</v>
      </c>
    </row>
    <row r="1726" spans="1:2" x14ac:dyDescent="0.25">
      <c r="A1726">
        <v>0.49043478260899998</v>
      </c>
      <c r="B1726" s="1">
        <v>35.6160344806</v>
      </c>
    </row>
    <row r="1727" spans="1:2" x14ac:dyDescent="0.25">
      <c r="A1727">
        <v>0.49130434782600002</v>
      </c>
      <c r="B1727" s="1">
        <v>-184.91960819900001</v>
      </c>
    </row>
    <row r="1728" spans="1:2" x14ac:dyDescent="0.25">
      <c r="A1728">
        <v>0.49217391304300001</v>
      </c>
      <c r="B1728" s="1">
        <v>34.430784754500003</v>
      </c>
    </row>
    <row r="1729" spans="1:2" x14ac:dyDescent="0.25">
      <c r="A1729">
        <v>0.49304347826099998</v>
      </c>
      <c r="B1729" s="1">
        <v>-186.08499859899999</v>
      </c>
    </row>
    <row r="1730" spans="1:2" x14ac:dyDescent="0.25">
      <c r="A1730">
        <v>0.49391304347800002</v>
      </c>
      <c r="B1730" s="1">
        <v>33.284978478200003</v>
      </c>
    </row>
    <row r="1731" spans="1:2" x14ac:dyDescent="0.25">
      <c r="A1731">
        <v>0.49478260869599999</v>
      </c>
      <c r="B1731" s="1">
        <v>-187.21160784899999</v>
      </c>
    </row>
    <row r="1732" spans="1:2" x14ac:dyDescent="0.25">
      <c r="A1732">
        <v>0.49565217391299998</v>
      </c>
      <c r="B1732" s="1">
        <v>32.1773030246</v>
      </c>
    </row>
    <row r="1733" spans="1:2" x14ac:dyDescent="0.25">
      <c r="A1733">
        <v>0.49652173912999997</v>
      </c>
      <c r="B1733" s="1">
        <v>-188.30072653600001</v>
      </c>
    </row>
    <row r="1734" spans="1:2" x14ac:dyDescent="0.25">
      <c r="A1734">
        <v>0.497391304348</v>
      </c>
      <c r="B1734" s="1">
        <v>31.1064894495</v>
      </c>
    </row>
    <row r="1735" spans="1:2" x14ac:dyDescent="0.25">
      <c r="A1735">
        <v>0.49826086956499999</v>
      </c>
      <c r="B1735" s="1">
        <v>-189.35360229700001</v>
      </c>
    </row>
    <row r="1736" spans="1:2" x14ac:dyDescent="0.25">
      <c r="A1736">
        <v>0.49913043478300001</v>
      </c>
      <c r="B1736" s="1">
        <v>30.071311037800001</v>
      </c>
    </row>
    <row r="1737" spans="1:2" x14ac:dyDescent="0.25">
      <c r="A1737">
        <v>0.5</v>
      </c>
      <c r="B1737" s="1">
        <v>-190.371441248</v>
      </c>
    </row>
    <row r="1738" spans="1:2" x14ac:dyDescent="0.25">
      <c r="A1738">
        <v>0.50086956521699999</v>
      </c>
      <c r="B1738" s="1">
        <v>29.070581897899999</v>
      </c>
    </row>
    <row r="1739" spans="1:2" x14ac:dyDescent="0.25">
      <c r="A1739">
        <v>0.50173913043499996</v>
      </c>
      <c r="B1739" s="1">
        <v>-191.355409369</v>
      </c>
    </row>
    <row r="1740" spans="1:2" x14ac:dyDescent="0.25">
      <c r="A1740">
        <v>0.50260869565199995</v>
      </c>
      <c r="B1740" s="1">
        <v>28.103155603699999</v>
      </c>
    </row>
    <row r="1741" spans="1:2" x14ac:dyDescent="0.25">
      <c r="A1741">
        <v>0.50347826087000003</v>
      </c>
      <c r="B1741" s="1">
        <v>-192.30663383699999</v>
      </c>
    </row>
    <row r="1742" spans="1:2" x14ac:dyDescent="0.25">
      <c r="A1742">
        <v>0.50434782608700002</v>
      </c>
      <c r="B1742" s="1">
        <v>27.1679238806</v>
      </c>
    </row>
    <row r="1743" spans="1:2" x14ac:dyDescent="0.25">
      <c r="A1743">
        <v>0.50521739130400001</v>
      </c>
      <c r="B1743" s="1">
        <v>-193.22620431499999</v>
      </c>
    </row>
    <row r="1744" spans="1:2" x14ac:dyDescent="0.25">
      <c r="A1744">
        <v>0.50608695652199998</v>
      </c>
      <c r="B1744" s="1">
        <v>26.263815336099999</v>
      </c>
    </row>
    <row r="1745" spans="1:2" x14ac:dyDescent="0.25">
      <c r="A1745">
        <v>0.50695652173899997</v>
      </c>
      <c r="B1745" s="1">
        <v>-194.11517420800001</v>
      </c>
    </row>
    <row r="1746" spans="1:2" x14ac:dyDescent="0.25">
      <c r="A1746">
        <v>0.50782608695700004</v>
      </c>
      <c r="B1746" s="1">
        <v>25.3897942326</v>
      </c>
    </row>
    <row r="1747" spans="1:2" x14ac:dyDescent="0.25">
      <c r="A1747">
        <v>0.50869565217400003</v>
      </c>
      <c r="B1747" s="1">
        <v>-19.497456186000001</v>
      </c>
    </row>
    <row r="1748" spans="1:2" x14ac:dyDescent="0.25">
      <c r="A1748">
        <v>0.50956521739100002</v>
      </c>
      <c r="B1748" s="1">
        <v>24.544859300399999</v>
      </c>
    </row>
    <row r="1749" spans="1:2" x14ac:dyDescent="0.25">
      <c r="A1749">
        <v>0.51043478260899999</v>
      </c>
      <c r="B1749" s="1">
        <v>-19.580535173000001</v>
      </c>
    </row>
    <row r="1750" spans="1:2" x14ac:dyDescent="0.25">
      <c r="A1750">
        <v>0.51130434782599998</v>
      </c>
      <c r="B1750" s="1">
        <v>23.728042591099999</v>
      </c>
    </row>
    <row r="1751" spans="1:2" x14ac:dyDescent="0.25">
      <c r="A1751">
        <v>0.51217391304299997</v>
      </c>
      <c r="B1751" s="1">
        <v>-196.60849551300001</v>
      </c>
    </row>
    <row r="1752" spans="1:2" x14ac:dyDescent="0.25">
      <c r="A1752">
        <v>0.51304347826100005</v>
      </c>
      <c r="B1752" s="1">
        <v>22.938408368299999</v>
      </c>
    </row>
    <row r="1753" spans="1:2" x14ac:dyDescent="0.25">
      <c r="A1753">
        <v>0.51391304347800004</v>
      </c>
      <c r="B1753" s="1">
        <v>-197.38491323299999</v>
      </c>
    </row>
    <row r="1754" spans="1:2" x14ac:dyDescent="0.25">
      <c r="A1754">
        <v>0.51478260869600001</v>
      </c>
      <c r="B1754" s="1">
        <v>2.2175052036</v>
      </c>
    </row>
    <row r="1755" spans="1:2" x14ac:dyDescent="0.25">
      <c r="A1755">
        <v>0.515652173913</v>
      </c>
      <c r="B1755" s="1">
        <v>-198.13549429700001</v>
      </c>
    </row>
    <row r="1756" spans="1:2" x14ac:dyDescent="0.25">
      <c r="A1756">
        <v>0.51652173912999999</v>
      </c>
      <c r="B1756" s="1">
        <v>21.437099101699999</v>
      </c>
    </row>
    <row r="1757" spans="1:2" x14ac:dyDescent="0.25">
      <c r="A1757">
        <v>0.51739130434799996</v>
      </c>
      <c r="B1757" s="1">
        <v>-198.86109851399999</v>
      </c>
    </row>
    <row r="1758" spans="1:2" x14ac:dyDescent="0.25">
      <c r="A1758">
        <v>0.51826086956499995</v>
      </c>
      <c r="B1758" s="1">
        <v>20.723704175200002</v>
      </c>
    </row>
    <row r="1759" spans="1:2" x14ac:dyDescent="0.25">
      <c r="A1759">
        <v>0.51913043478300003</v>
      </c>
      <c r="B1759" s="1">
        <v>-199.562557078</v>
      </c>
    </row>
    <row r="1760" spans="1:2" x14ac:dyDescent="0.25">
      <c r="A1760">
        <v>0.52</v>
      </c>
      <c r="B1760" s="1">
        <v>20.034049999899999</v>
      </c>
    </row>
    <row r="1761" spans="1:2" x14ac:dyDescent="0.25">
      <c r="A1761">
        <v>0.52086956521700001</v>
      </c>
      <c r="B1761" s="1">
        <v>-200.24067352399999</v>
      </c>
    </row>
    <row r="1762" spans="1:2" x14ac:dyDescent="0.25">
      <c r="A1762">
        <v>0.52173913043499998</v>
      </c>
      <c r="B1762" s="1">
        <v>19.367346516200001</v>
      </c>
    </row>
    <row r="1763" spans="1:2" x14ac:dyDescent="0.25">
      <c r="A1763">
        <v>0.52260869565199997</v>
      </c>
      <c r="B1763" s="1">
        <v>-200.89622464499999</v>
      </c>
    </row>
    <row r="1764" spans="1:2" x14ac:dyDescent="0.25">
      <c r="A1764">
        <v>0.52347826087000005</v>
      </c>
      <c r="B1764" s="1">
        <v>18.7228299571</v>
      </c>
    </row>
    <row r="1765" spans="1:2" x14ac:dyDescent="0.25">
      <c r="A1765">
        <v>0.52434782608700004</v>
      </c>
      <c r="B1765" s="1">
        <v>-201.52996138500001</v>
      </c>
    </row>
    <row r="1766" spans="1:2" x14ac:dyDescent="0.25">
      <c r="A1766">
        <v>0.52521739130400003</v>
      </c>
      <c r="B1766" s="1">
        <v>18.099761972300001</v>
      </c>
    </row>
    <row r="1767" spans="1:2" x14ac:dyDescent="0.25">
      <c r="A1767">
        <v>0.52608695652199999</v>
      </c>
      <c r="B1767" s="1">
        <v>-202.14260969399999</v>
      </c>
    </row>
    <row r="1768" spans="1:2" x14ac:dyDescent="0.25">
      <c r="A1768">
        <v>0.52695652173899998</v>
      </c>
      <c r="B1768" s="1">
        <v>17.4974287834</v>
      </c>
    </row>
    <row r="1769" spans="1:2" x14ac:dyDescent="0.25">
      <c r="A1769">
        <v>0.52782608695699995</v>
      </c>
      <c r="B1769" s="1">
        <v>-202.73487136700001</v>
      </c>
    </row>
    <row r="1770" spans="1:2" x14ac:dyDescent="0.25">
      <c r="A1770">
        <v>0.52869565217400005</v>
      </c>
      <c r="B1770" s="1">
        <v>16.915140365199999</v>
      </c>
    </row>
    <row r="1771" spans="1:2" x14ac:dyDescent="0.25">
      <c r="A1771">
        <v>0.52956521739100004</v>
      </c>
      <c r="B1771" s="1">
        <v>-203.30742484199999</v>
      </c>
    </row>
    <row r="1772" spans="1:2" x14ac:dyDescent="0.25">
      <c r="A1772">
        <v>0.53043478260900001</v>
      </c>
      <c r="B1772" s="1">
        <v>1.6352229655999999</v>
      </c>
    </row>
    <row r="1773" spans="1:2" x14ac:dyDescent="0.25">
      <c r="A1773">
        <v>0.531304347826</v>
      </c>
      <c r="B1773" s="1">
        <v>-203.86092598100001</v>
      </c>
    </row>
    <row r="1774" spans="1:2" x14ac:dyDescent="0.25">
      <c r="A1774">
        <v>0.53217391304299999</v>
      </c>
      <c r="B1774" s="1">
        <v>15.808051792600001</v>
      </c>
    </row>
    <row r="1775" spans="1:2" x14ac:dyDescent="0.25">
      <c r="A1775">
        <v>0.53304347826099996</v>
      </c>
      <c r="B1775" s="1">
        <v>-204.396008819</v>
      </c>
    </row>
    <row r="1776" spans="1:2" x14ac:dyDescent="0.25">
      <c r="A1776">
        <v>0.53391304347799995</v>
      </c>
      <c r="B1776" s="1">
        <v>15.281983372599999</v>
      </c>
    </row>
    <row r="1777" spans="1:2" x14ac:dyDescent="0.25">
      <c r="A1777">
        <v>0.53478260869600003</v>
      </c>
      <c r="B1777" s="1">
        <v>-20.491328629000002</v>
      </c>
    </row>
    <row r="1778" spans="1:2" x14ac:dyDescent="0.25">
      <c r="A1778">
        <v>0.53565217391300002</v>
      </c>
      <c r="B1778" s="1">
        <v>1.4773421739000001</v>
      </c>
    </row>
    <row r="1779" spans="1:2" x14ac:dyDescent="0.25">
      <c r="A1779">
        <v>0.53652173913000001</v>
      </c>
      <c r="B1779" s="1">
        <v>-205.41335093199999</v>
      </c>
    </row>
    <row r="1780" spans="1:2" x14ac:dyDescent="0.25">
      <c r="A1780">
        <v>0.53739130434799998</v>
      </c>
      <c r="B1780" s="1">
        <v>1.4281784290999999</v>
      </c>
    </row>
    <row r="1781" spans="1:2" x14ac:dyDescent="0.25">
      <c r="A1781">
        <v>0.53826086956499997</v>
      </c>
      <c r="B1781" s="1">
        <v>-205.896775564</v>
      </c>
    </row>
    <row r="1782" spans="1:2" x14ac:dyDescent="0.25">
      <c r="A1782">
        <v>0.53913043478300005</v>
      </c>
      <c r="B1782" s="1">
        <v>13.8065078155</v>
      </c>
    </row>
    <row r="1783" spans="1:2" x14ac:dyDescent="0.25">
      <c r="A1783">
        <v>0.54</v>
      </c>
      <c r="B1783" s="1">
        <v>-206.364113941</v>
      </c>
    </row>
    <row r="1784" spans="1:2" x14ac:dyDescent="0.25">
      <c r="A1784">
        <v>0.54086956521700003</v>
      </c>
      <c r="B1784" s="1">
        <v>13.3470478428</v>
      </c>
    </row>
    <row r="1785" spans="1:2" x14ac:dyDescent="0.25">
      <c r="A1785">
        <v>0.54173913043499999</v>
      </c>
      <c r="B1785" s="1">
        <v>-206.81590139100001</v>
      </c>
    </row>
    <row r="1786" spans="1:2" x14ac:dyDescent="0.25">
      <c r="A1786">
        <v>0.54260869565199998</v>
      </c>
      <c r="B1786" s="1">
        <v>12.902878022099999</v>
      </c>
    </row>
    <row r="1787" spans="1:2" x14ac:dyDescent="0.25">
      <c r="A1787">
        <v>0.54347826086999995</v>
      </c>
      <c r="B1787" s="1">
        <v>-207.25265542700001</v>
      </c>
    </row>
    <row r="1788" spans="1:2" x14ac:dyDescent="0.25">
      <c r="A1788">
        <v>0.54434782608700005</v>
      </c>
      <c r="B1788" s="1">
        <v>12.473489519099999</v>
      </c>
    </row>
    <row r="1789" spans="1:2" x14ac:dyDescent="0.25">
      <c r="A1789">
        <v>0.54521739130400004</v>
      </c>
      <c r="B1789" s="1">
        <v>-207.67487633900001</v>
      </c>
    </row>
    <row r="1790" spans="1:2" x14ac:dyDescent="0.25">
      <c r="A1790">
        <v>0.54608695652200001</v>
      </c>
      <c r="B1790" s="1">
        <v>12.0583904325</v>
      </c>
    </row>
    <row r="1791" spans="1:2" x14ac:dyDescent="0.25">
      <c r="A1791">
        <v>0.546956521739</v>
      </c>
      <c r="B1791" s="1">
        <v>-208.08304776899999</v>
      </c>
    </row>
    <row r="1792" spans="1:2" x14ac:dyDescent="0.25">
      <c r="A1792">
        <v>0.54782608695699997</v>
      </c>
      <c r="B1792" s="1">
        <v>11.657105231299999</v>
      </c>
    </row>
    <row r="1793" spans="1:2" x14ac:dyDescent="0.25">
      <c r="A1793">
        <v>0.54869565217399996</v>
      </c>
      <c r="B1793" s="1">
        <v>-208.47763726400001</v>
      </c>
    </row>
    <row r="1794" spans="1:2" x14ac:dyDescent="0.25">
      <c r="A1794">
        <v>0.54956521739099995</v>
      </c>
      <c r="B1794" s="1">
        <v>1.1269174208999999</v>
      </c>
    </row>
    <row r="1795" spans="1:2" x14ac:dyDescent="0.25">
      <c r="A1795">
        <v>0.55043478260900003</v>
      </c>
      <c r="B1795" s="1">
        <v>-20.885909681000001</v>
      </c>
    </row>
    <row r="1796" spans="1:2" x14ac:dyDescent="0.25">
      <c r="A1796">
        <v>0.55130434782600002</v>
      </c>
      <c r="B1796" s="1">
        <v>10.894152957799999</v>
      </c>
    </row>
    <row r="1797" spans="1:2" x14ac:dyDescent="0.25">
      <c r="A1797">
        <v>0.55217391304300001</v>
      </c>
      <c r="B1797" s="1">
        <v>-209.22786335399999</v>
      </c>
    </row>
    <row r="1798" spans="1:2" x14ac:dyDescent="0.25">
      <c r="A1798">
        <v>0.55304347826099998</v>
      </c>
      <c r="B1798" s="1">
        <v>10.5316118592</v>
      </c>
    </row>
    <row r="1799" spans="1:2" x14ac:dyDescent="0.25">
      <c r="A1799">
        <v>0.55391304347799997</v>
      </c>
      <c r="B1799" s="1">
        <v>-2.0958435930000001</v>
      </c>
    </row>
    <row r="1800" spans="1:2" x14ac:dyDescent="0.25">
      <c r="A1800">
        <v>0.55478260869600005</v>
      </c>
      <c r="B1800" s="1">
        <v>10.1811355917</v>
      </c>
    </row>
    <row r="1801" spans="1:2" x14ac:dyDescent="0.25">
      <c r="A1801">
        <v>0.55565217391300004</v>
      </c>
      <c r="B1801" s="1">
        <v>-209.92899299600001</v>
      </c>
    </row>
    <row r="1802" spans="1:2" x14ac:dyDescent="0.25">
      <c r="A1802">
        <v>0.55652173913000003</v>
      </c>
      <c r="B1802" s="1">
        <v>9.8423226552299994</v>
      </c>
    </row>
    <row r="1803" spans="1:2" x14ac:dyDescent="0.25">
      <c r="A1803">
        <v>0.55739130434799999</v>
      </c>
      <c r="B1803" s="1">
        <v>-210.262159201</v>
      </c>
    </row>
    <row r="1804" spans="1:2" x14ac:dyDescent="0.25">
      <c r="A1804">
        <v>0.55826086956499998</v>
      </c>
      <c r="B1804" s="1">
        <v>9.5147849109700005</v>
      </c>
    </row>
    <row r="1805" spans="1:2" x14ac:dyDescent="0.25">
      <c r="A1805">
        <v>0.55913043478299995</v>
      </c>
      <c r="B1805" s="1">
        <v>-210.58423953499999</v>
      </c>
    </row>
    <row r="1806" spans="1:2" x14ac:dyDescent="0.25">
      <c r="A1806">
        <v>0.56000000000000005</v>
      </c>
      <c r="B1806" s="1">
        <v>9.1981471369100003</v>
      </c>
    </row>
    <row r="1807" spans="1:2" x14ac:dyDescent="0.25">
      <c r="A1807">
        <v>0.56086956521700004</v>
      </c>
      <c r="B1807" s="1">
        <v>-210.89560292199999</v>
      </c>
    </row>
    <row r="1808" spans="1:2" x14ac:dyDescent="0.25">
      <c r="A1808">
        <v>0.56173913043500001</v>
      </c>
      <c r="B1808" s="1">
        <v>8.8920465978699994</v>
      </c>
    </row>
    <row r="1809" spans="1:2" x14ac:dyDescent="0.25">
      <c r="A1809">
        <v>0.562608695652</v>
      </c>
      <c r="B1809" s="1">
        <v>-211.19660600399999</v>
      </c>
    </row>
    <row r="1810" spans="1:2" x14ac:dyDescent="0.25">
      <c r="A1810">
        <v>0.56347826086999997</v>
      </c>
      <c r="B1810" s="1">
        <v>8.5961326300199996</v>
      </c>
    </row>
    <row r="1811" spans="1:2" x14ac:dyDescent="0.25">
      <c r="A1811">
        <v>0.56434782608699996</v>
      </c>
      <c r="B1811" s="1">
        <v>-211.487593559</v>
      </c>
    </row>
    <row r="1812" spans="1:2" x14ac:dyDescent="0.25">
      <c r="A1812">
        <v>0.56521739130399995</v>
      </c>
      <c r="B1812" s="1">
        <v>8.3100662391100002</v>
      </c>
    </row>
    <row r="1813" spans="1:2" x14ac:dyDescent="0.25">
      <c r="A1813">
        <v>0.56608695652200003</v>
      </c>
      <c r="B1813" s="1">
        <v>-211.76889888700001</v>
      </c>
    </row>
    <row r="1814" spans="1:2" x14ac:dyDescent="0.25">
      <c r="A1814">
        <v>0.56695652173900002</v>
      </c>
      <c r="B1814" s="1">
        <v>8.0335197121499995</v>
      </c>
    </row>
    <row r="1815" spans="1:2" x14ac:dyDescent="0.25">
      <c r="A1815">
        <v>0.56782608695699999</v>
      </c>
      <c r="B1815" s="1">
        <v>-212.040844201</v>
      </c>
    </row>
    <row r="1816" spans="1:2" x14ac:dyDescent="0.25">
      <c r="A1816">
        <v>0.56869565217399998</v>
      </c>
      <c r="B1816" s="1">
        <v>7.7661762419700002</v>
      </c>
    </row>
    <row r="1817" spans="1:2" x14ac:dyDescent="0.25">
      <c r="A1817">
        <v>0.56956521739099997</v>
      </c>
      <c r="B1817" s="1">
        <v>-212.30374098600001</v>
      </c>
    </row>
    <row r="1818" spans="1:2" x14ac:dyDescent="0.25">
      <c r="A1818">
        <v>0.57043478260900005</v>
      </c>
      <c r="B1818" s="1">
        <v>7.5077295643099999</v>
      </c>
    </row>
    <row r="1819" spans="1:2" x14ac:dyDescent="0.25">
      <c r="A1819">
        <v>0.57130434782600004</v>
      </c>
      <c r="B1819" s="1">
        <v>-212.55789036499999</v>
      </c>
    </row>
    <row r="1820" spans="1:2" x14ac:dyDescent="0.25">
      <c r="A1820">
        <v>0.57217391304300003</v>
      </c>
      <c r="B1820" s="1">
        <v>7.2578836069400001</v>
      </c>
    </row>
    <row r="1821" spans="1:2" x14ac:dyDescent="0.25">
      <c r="A1821">
        <v>0.57304347826099999</v>
      </c>
      <c r="B1821" s="1">
        <v>-212.80358343899999</v>
      </c>
    </row>
    <row r="1822" spans="1:2" x14ac:dyDescent="0.25">
      <c r="A1822">
        <v>0.57391304347799998</v>
      </c>
      <c r="B1822" s="1">
        <v>7.0163521505100004</v>
      </c>
    </row>
    <row r="1823" spans="1:2" x14ac:dyDescent="0.25">
      <c r="A1823">
        <v>0.57478260869599995</v>
      </c>
      <c r="B1823" s="1">
        <v>-213.041101621</v>
      </c>
    </row>
    <row r="1824" spans="1:2" x14ac:dyDescent="0.25">
      <c r="A1824">
        <v>0.57565217391300005</v>
      </c>
      <c r="B1824" s="1">
        <v>6.7828585006199997</v>
      </c>
    </row>
    <row r="1825" spans="1:2" x14ac:dyDescent="0.25">
      <c r="A1825">
        <v>0.57652173913000004</v>
      </c>
      <c r="B1825" s="1">
        <v>-213.270716959</v>
      </c>
    </row>
    <row r="1826" spans="1:2" x14ac:dyDescent="0.25">
      <c r="A1826">
        <v>0.57739130434800001</v>
      </c>
      <c r="B1826" s="1">
        <v>6.5571351708899996</v>
      </c>
    </row>
    <row r="1827" spans="1:2" x14ac:dyDescent="0.25">
      <c r="A1827">
        <v>0.578260869565</v>
      </c>
      <c r="B1827" s="1">
        <v>-213.492692449</v>
      </c>
    </row>
    <row r="1828" spans="1:2" x14ac:dyDescent="0.25">
      <c r="A1828">
        <v>0.57913043478299997</v>
      </c>
      <c r="B1828" s="1">
        <v>0.63389235764999996</v>
      </c>
    </row>
    <row r="1829" spans="1:2" x14ac:dyDescent="0.25">
      <c r="A1829">
        <v>0.57999999999999996</v>
      </c>
      <c r="B1829" s="1">
        <v>-213.70728233400001</v>
      </c>
    </row>
    <row r="1830" spans="1:2" x14ac:dyDescent="0.25">
      <c r="A1830">
        <v>0.58086956521699995</v>
      </c>
      <c r="B1830" s="1">
        <v>6.1279737379399997</v>
      </c>
    </row>
    <row r="1831" spans="1:2" x14ac:dyDescent="0.25">
      <c r="A1831">
        <v>0.58173913043500003</v>
      </c>
      <c r="B1831" s="1">
        <v>-213.91473239499999</v>
      </c>
    </row>
    <row r="1832" spans="1:2" x14ac:dyDescent="0.25">
      <c r="A1832">
        <v>0.58260869565200002</v>
      </c>
      <c r="B1832" s="1">
        <v>5.9240439946899999</v>
      </c>
    </row>
    <row r="1833" spans="1:2" x14ac:dyDescent="0.25">
      <c r="A1833">
        <v>0.58347826086999999</v>
      </c>
      <c r="B1833" s="1">
        <v>-214.115280235</v>
      </c>
    </row>
    <row r="1834" spans="1:2" x14ac:dyDescent="0.25">
      <c r="A1834">
        <v>0.58434782608699998</v>
      </c>
      <c r="B1834" s="1">
        <v>5.7269007283400004</v>
      </c>
    </row>
    <row r="1835" spans="1:2" x14ac:dyDescent="0.25">
      <c r="A1835">
        <v>0.58521739130399997</v>
      </c>
      <c r="B1835" s="1">
        <v>-214.309155551</v>
      </c>
    </row>
    <row r="1836" spans="1:2" x14ac:dyDescent="0.25">
      <c r="A1836">
        <v>0.58608695652200005</v>
      </c>
      <c r="B1836" s="1">
        <v>5.5363180949400004</v>
      </c>
    </row>
    <row r="1837" spans="1:2" x14ac:dyDescent="0.25">
      <c r="A1837">
        <v>0.58695652173900004</v>
      </c>
      <c r="B1837" s="1">
        <v>-214.49658039299999</v>
      </c>
    </row>
    <row r="1838" spans="1:2" x14ac:dyDescent="0.25">
      <c r="A1838">
        <v>0.587826086957</v>
      </c>
      <c r="B1838" s="1">
        <v>5.3520777663499999</v>
      </c>
    </row>
    <row r="1839" spans="1:2" x14ac:dyDescent="0.25">
      <c r="A1839">
        <v>0.58869565217399999</v>
      </c>
      <c r="B1839" s="1">
        <v>-214.67776942500001</v>
      </c>
    </row>
    <row r="1840" spans="1:2" x14ac:dyDescent="0.25">
      <c r="A1840">
        <v>0.58956521739099998</v>
      </c>
      <c r="B1840" s="1">
        <v>5.1739686800199998</v>
      </c>
    </row>
    <row r="1841" spans="1:2" x14ac:dyDescent="0.25">
      <c r="A1841">
        <v>0.59043478260899995</v>
      </c>
      <c r="B1841" s="1">
        <v>-214.85293016399999</v>
      </c>
    </row>
    <row r="1842" spans="1:2" x14ac:dyDescent="0.25">
      <c r="A1842">
        <v>0.59130434782600005</v>
      </c>
      <c r="B1842" s="1">
        <v>5.0017867972900003</v>
      </c>
    </row>
    <row r="1843" spans="1:2" x14ac:dyDescent="0.25">
      <c r="A1843">
        <v>0.59217391304300004</v>
      </c>
      <c r="B1843" s="1">
        <v>-215.02226322300001</v>
      </c>
    </row>
    <row r="1844" spans="1:2" x14ac:dyDescent="0.25">
      <c r="A1844">
        <v>0.59304347826100001</v>
      </c>
      <c r="B1844" s="1">
        <v>4.8353348696199996</v>
      </c>
    </row>
    <row r="1845" spans="1:2" x14ac:dyDescent="0.25">
      <c r="A1845">
        <v>0.593913043478</v>
      </c>
      <c r="B1845" s="1">
        <v>-215.185962539</v>
      </c>
    </row>
    <row r="1846" spans="1:2" x14ac:dyDescent="0.25">
      <c r="A1846">
        <v>0.59478260869599997</v>
      </c>
      <c r="B1846" s="1">
        <v>4.6744222125799997</v>
      </c>
    </row>
    <row r="1847" spans="1:2" x14ac:dyDescent="0.25">
      <c r="A1847">
        <v>0.59565217391299996</v>
      </c>
      <c r="B1847" s="1">
        <v>-215.34421559500001</v>
      </c>
    </row>
    <row r="1848" spans="1:2" x14ac:dyDescent="0.25">
      <c r="A1848">
        <v>0.59652173912999995</v>
      </c>
      <c r="B1848" s="1">
        <v>4.5188644874700001</v>
      </c>
    </row>
    <row r="1849" spans="1:2" x14ac:dyDescent="0.25">
      <c r="A1849">
        <v>0.59739130434800003</v>
      </c>
      <c r="B1849" s="1">
        <v>-215.497203633</v>
      </c>
    </row>
    <row r="1850" spans="1:2" x14ac:dyDescent="0.25">
      <c r="A1850">
        <v>0.59826086956500002</v>
      </c>
      <c r="B1850" s="1">
        <v>4.36848349011</v>
      </c>
    </row>
    <row r="1851" spans="1:2" x14ac:dyDescent="0.25">
      <c r="A1851">
        <v>0.59913043478299999</v>
      </c>
      <c r="B1851" s="1">
        <v>-215.645101866</v>
      </c>
    </row>
    <row r="1852" spans="1:2" x14ac:dyDescent="0.25">
      <c r="A1852">
        <v>0.6</v>
      </c>
      <c r="B1852" s="1">
        <v>4.2231069466899998</v>
      </c>
    </row>
    <row r="1853" spans="1:2" x14ac:dyDescent="0.25">
      <c r="A1853">
        <v>0.60086956521699997</v>
      </c>
      <c r="B1853" s="1">
        <v>-215.788079676</v>
      </c>
    </row>
    <row r="1854" spans="1:2" x14ac:dyDescent="0.25">
      <c r="A1854">
        <v>0.60173913043500005</v>
      </c>
      <c r="B1854" s="1">
        <v>4.0825683164199997</v>
      </c>
    </row>
    <row r="1855" spans="1:2" x14ac:dyDescent="0.25">
      <c r="A1855">
        <v>0.60260869565200004</v>
      </c>
      <c r="B1855" s="1">
        <v>-215.92630080500001</v>
      </c>
    </row>
    <row r="1856" spans="1:2" x14ac:dyDescent="0.25">
      <c r="A1856">
        <v>0.60347826087000001</v>
      </c>
      <c r="B1856" s="1">
        <v>3.9467066007399998</v>
      </c>
    </row>
    <row r="1857" spans="1:2" x14ac:dyDescent="0.25">
      <c r="A1857">
        <v>0.604347826087</v>
      </c>
      <c r="B1857" s="1">
        <v>-21.605992355000001</v>
      </c>
    </row>
    <row r="1858" spans="1:2" x14ac:dyDescent="0.25">
      <c r="A1858">
        <v>0.60521739130399999</v>
      </c>
      <c r="B1858" s="1">
        <v>3.8153661589099999</v>
      </c>
    </row>
    <row r="1859" spans="1:2" x14ac:dyDescent="0.25">
      <c r="A1859">
        <v>0.60608695652199995</v>
      </c>
      <c r="B1859" s="1">
        <v>-216.18910093900001</v>
      </c>
    </row>
    <row r="1860" spans="1:2" x14ac:dyDescent="0.25">
      <c r="A1860">
        <v>0.60695652173900005</v>
      </c>
      <c r="B1860" s="1">
        <v>3.6883965296499999</v>
      </c>
    </row>
    <row r="1861" spans="1:2" x14ac:dyDescent="0.25">
      <c r="A1861">
        <v>0.60782608695700002</v>
      </c>
      <c r="B1861" s="1">
        <v>-216.31398090499999</v>
      </c>
    </row>
    <row r="1862" spans="1:2" x14ac:dyDescent="0.25">
      <c r="A1862">
        <v>0.60869565217400001</v>
      </c>
      <c r="B1862" s="1">
        <v>3.5656522588500001</v>
      </c>
    </row>
    <row r="1863" spans="1:2" x14ac:dyDescent="0.25">
      <c r="A1863">
        <v>0.609565217391</v>
      </c>
      <c r="B1863" s="1">
        <v>-21.643470646000001</v>
      </c>
    </row>
    <row r="1864" spans="1:2" x14ac:dyDescent="0.25">
      <c r="A1864">
        <v>0.61043478260899997</v>
      </c>
      <c r="B1864" s="1">
        <v>3.4469927328800001</v>
      </c>
    </row>
    <row r="1865" spans="1:2" x14ac:dyDescent="0.25">
      <c r="A1865">
        <v>0.61130434782599996</v>
      </c>
      <c r="B1865" s="1">
        <v>-216.55141585800001</v>
      </c>
    </row>
    <row r="1866" spans="1:2" x14ac:dyDescent="0.25">
      <c r="A1866">
        <v>0.61217391304299995</v>
      </c>
      <c r="B1866" s="1">
        <v>3.3322820175099999</v>
      </c>
    </row>
    <row r="1867" spans="1:2" x14ac:dyDescent="0.25">
      <c r="A1867">
        <v>0.61304347826100003</v>
      </c>
      <c r="B1867" s="1">
        <v>-21.666424275000001</v>
      </c>
    </row>
    <row r="1868" spans="1:2" x14ac:dyDescent="0.25">
      <c r="A1868">
        <v>0.61391304347800002</v>
      </c>
      <c r="B1868" s="1">
        <v>3.2213887022200001</v>
      </c>
    </row>
    <row r="1869" spans="1:2" x14ac:dyDescent="0.25">
      <c r="A1869">
        <v>0.61478260869599999</v>
      </c>
      <c r="B1869" s="1">
        <v>-21.677331634000002</v>
      </c>
    </row>
    <row r="1870" spans="1:2" x14ac:dyDescent="0.25">
      <c r="A1870">
        <v>0.61565217391299998</v>
      </c>
      <c r="B1870" s="1">
        <v>3.1141857496499998</v>
      </c>
    </row>
    <row r="1871" spans="1:2" x14ac:dyDescent="0.25">
      <c r="A1871">
        <v>0.61652173912999997</v>
      </c>
      <c r="B1871" s="1">
        <v>-216.878761532</v>
      </c>
    </row>
    <row r="1872" spans="1:2" x14ac:dyDescent="0.25">
      <c r="A1872">
        <v>0.61739130434800005</v>
      </c>
      <c r="B1872" s="1">
        <v>3.0105503500399999</v>
      </c>
    </row>
    <row r="1873" spans="1:2" x14ac:dyDescent="0.25">
      <c r="A1873">
        <v>0.61826086956500004</v>
      </c>
      <c r="B1873" s="1">
        <v>-216.980699074</v>
      </c>
    </row>
    <row r="1874" spans="1:2" x14ac:dyDescent="0.25">
      <c r="A1874">
        <v>0.61913043478300001</v>
      </c>
      <c r="B1874" s="1">
        <v>2.91036378055</v>
      </c>
    </row>
    <row r="1875" spans="1:2" x14ac:dyDescent="0.25">
      <c r="A1875">
        <v>0.62</v>
      </c>
      <c r="B1875" s="1">
        <v>-217.07924569599999</v>
      </c>
    </row>
    <row r="1876" spans="1:2" x14ac:dyDescent="0.25">
      <c r="A1876">
        <v>0.62086956521699999</v>
      </c>
      <c r="B1876" s="1">
        <v>2.8135112692700002</v>
      </c>
    </row>
    <row r="1877" spans="1:2" x14ac:dyDescent="0.25">
      <c r="A1877">
        <v>0.62173913043499995</v>
      </c>
      <c r="B1877" s="1">
        <v>-217.174514241</v>
      </c>
    </row>
    <row r="1878" spans="1:2" x14ac:dyDescent="0.25">
      <c r="A1878">
        <v>0.62260869565200005</v>
      </c>
      <c r="B1878" s="1">
        <v>2.71988186374</v>
      </c>
    </row>
    <row r="1879" spans="1:2" x14ac:dyDescent="0.25">
      <c r="A1879">
        <v>0.62347826087000002</v>
      </c>
      <c r="B1879" s="1">
        <v>-2.1726661379999999</v>
      </c>
    </row>
    <row r="1880" spans="1:2" x14ac:dyDescent="0.25">
      <c r="A1880">
        <v>0.62434782608700001</v>
      </c>
      <c r="B1880" s="1">
        <v>2.6293683038200002</v>
      </c>
    </row>
    <row r="1881" spans="1:2" x14ac:dyDescent="0.25">
      <c r="A1881">
        <v>0.625217391304</v>
      </c>
      <c r="B1881" s="1">
        <v>-217.35564983200001</v>
      </c>
    </row>
    <row r="1882" spans="1:2" x14ac:dyDescent="0.25">
      <c r="A1882">
        <v>0.62608695652199997</v>
      </c>
      <c r="B1882" s="1">
        <v>2.5418668988399999</v>
      </c>
    </row>
    <row r="1883" spans="1:2" x14ac:dyDescent="0.25">
      <c r="A1883">
        <v>0.62695652173899996</v>
      </c>
      <c r="B1883" s="1">
        <v>-217.44172428499999</v>
      </c>
    </row>
    <row r="1884" spans="1:2" x14ac:dyDescent="0.25">
      <c r="A1884">
        <v>0.62782608695700004</v>
      </c>
      <c r="B1884" s="1">
        <v>2.45727740879</v>
      </c>
    </row>
    <row r="1885" spans="1:2" x14ac:dyDescent="0.25">
      <c r="A1885">
        <v>0.62869565217400003</v>
      </c>
      <c r="B1885" s="1">
        <v>-217.52493571799999</v>
      </c>
    </row>
    <row r="1886" spans="1:2" x14ac:dyDescent="0.25">
      <c r="A1886">
        <v>0.62956521739100002</v>
      </c>
      <c r="B1886" s="1">
        <v>0.23755029294999999</v>
      </c>
    </row>
    <row r="1887" spans="1:2" x14ac:dyDescent="0.25">
      <c r="A1887">
        <v>0.63043478260899999</v>
      </c>
      <c r="B1887" s="1">
        <v>-217.60537940699999</v>
      </c>
    </row>
    <row r="1888" spans="1:2" x14ac:dyDescent="0.25">
      <c r="A1888">
        <v>0.63130434782599998</v>
      </c>
      <c r="B1888" s="1">
        <v>2.2964497816399998</v>
      </c>
    </row>
    <row r="1889" spans="1:2" x14ac:dyDescent="0.25">
      <c r="A1889">
        <v>0.63217391304299997</v>
      </c>
      <c r="B1889" s="1">
        <v>-217.683147459</v>
      </c>
    </row>
    <row r="1890" spans="1:2" x14ac:dyDescent="0.25">
      <c r="A1890">
        <v>0.63304347826100005</v>
      </c>
      <c r="B1890" s="1">
        <v>2.22002740337</v>
      </c>
    </row>
    <row r="1891" spans="1:2" x14ac:dyDescent="0.25">
      <c r="A1891">
        <v>0.63391304347800004</v>
      </c>
      <c r="B1891" s="1">
        <v>-217.758328914</v>
      </c>
    </row>
    <row r="1892" spans="1:2" x14ac:dyDescent="0.25">
      <c r="A1892">
        <v>0.63478260869600001</v>
      </c>
      <c r="B1892" s="1">
        <v>2.1461482466400001</v>
      </c>
    </row>
    <row r="1893" spans="1:2" x14ac:dyDescent="0.25">
      <c r="A1893">
        <v>0.635652173913</v>
      </c>
      <c r="B1893" s="1">
        <v>-217.831009851</v>
      </c>
    </row>
    <row r="1894" spans="1:2" x14ac:dyDescent="0.25">
      <c r="A1894">
        <v>0.63652173912999999</v>
      </c>
      <c r="B1894" s="1">
        <v>2.0747276768399998</v>
      </c>
    </row>
    <row r="1895" spans="1:2" x14ac:dyDescent="0.25">
      <c r="A1895">
        <v>0.63739130434799995</v>
      </c>
      <c r="B1895" s="1">
        <v>-217.90127348300001</v>
      </c>
    </row>
    <row r="1896" spans="1:2" x14ac:dyDescent="0.25">
      <c r="A1896">
        <v>0.63826086956500006</v>
      </c>
      <c r="B1896" s="1">
        <v>0.20056838759000001</v>
      </c>
    </row>
    <row r="1897" spans="1:2" x14ac:dyDescent="0.25">
      <c r="A1897">
        <v>0.63913043478300002</v>
      </c>
      <c r="B1897" s="1">
        <v>-217.969200255</v>
      </c>
    </row>
    <row r="1898" spans="1:2" x14ac:dyDescent="0.25">
      <c r="A1898">
        <v>0.64</v>
      </c>
      <c r="B1898" s="1">
        <v>1.9389377485099999</v>
      </c>
    </row>
    <row r="1899" spans="1:2" x14ac:dyDescent="0.25">
      <c r="A1899">
        <v>0.640869565217</v>
      </c>
      <c r="B1899" s="1">
        <v>-218.03486793299999</v>
      </c>
    </row>
    <row r="1900" spans="1:2" x14ac:dyDescent="0.25">
      <c r="A1900">
        <v>0.64173913043499997</v>
      </c>
      <c r="B1900" s="1">
        <v>1.8744128315499999</v>
      </c>
    </row>
    <row r="1901" spans="1:2" x14ac:dyDescent="0.25">
      <c r="A1901">
        <v>0.64260869565199996</v>
      </c>
      <c r="B1901" s="1">
        <v>-218.09835169799999</v>
      </c>
    </row>
    <row r="1902" spans="1:2" x14ac:dyDescent="0.25">
      <c r="A1902">
        <v>0.64347826087000004</v>
      </c>
      <c r="B1902" s="1">
        <v>1.81203520647</v>
      </c>
    </row>
    <row r="1903" spans="1:2" x14ac:dyDescent="0.25">
      <c r="A1903">
        <v>0.64434782608700003</v>
      </c>
      <c r="B1903" s="1">
        <v>-218.15972422499999</v>
      </c>
    </row>
    <row r="1904" spans="1:2" x14ac:dyDescent="0.25">
      <c r="A1904">
        <v>0.64521739130400002</v>
      </c>
      <c r="B1904" s="1">
        <v>1.7517334146200001</v>
      </c>
    </row>
    <row r="1905" spans="1:2" x14ac:dyDescent="0.25">
      <c r="A1905">
        <v>0.64608695652199999</v>
      </c>
      <c r="B1905" s="1">
        <v>-218.21905577499999</v>
      </c>
    </row>
    <row r="1906" spans="1:2" x14ac:dyDescent="0.25">
      <c r="A1906">
        <v>0.64695652173899998</v>
      </c>
      <c r="B1906" s="1">
        <v>1.69343837541</v>
      </c>
    </row>
    <row r="1907" spans="1:2" x14ac:dyDescent="0.25">
      <c r="A1907">
        <v>0.64782608695699995</v>
      </c>
      <c r="B1907" s="1">
        <v>-218.276414268</v>
      </c>
    </row>
    <row r="1908" spans="1:2" x14ac:dyDescent="0.25">
      <c r="A1908">
        <v>0.64869565217400005</v>
      </c>
      <c r="B1908" s="1">
        <v>1.6370833071099999</v>
      </c>
    </row>
    <row r="1909" spans="1:2" x14ac:dyDescent="0.25">
      <c r="A1909">
        <v>0.64956521739100004</v>
      </c>
      <c r="B1909" s="1">
        <v>-218.33186536400001</v>
      </c>
    </row>
    <row r="1910" spans="1:2" x14ac:dyDescent="0.25">
      <c r="A1910">
        <v>0.65043478260900001</v>
      </c>
      <c r="B1910" s="1">
        <v>1.5826036504100001</v>
      </c>
    </row>
    <row r="1911" spans="1:2" x14ac:dyDescent="0.25">
      <c r="A1911">
        <v>0.651304347826</v>
      </c>
      <c r="B1911" s="1">
        <v>-218.38547253799999</v>
      </c>
    </row>
    <row r="1912" spans="1:2" x14ac:dyDescent="0.25">
      <c r="A1912">
        <v>0.65217391304299999</v>
      </c>
      <c r="B1912" s="1">
        <v>1.5299369944400001</v>
      </c>
    </row>
    <row r="1913" spans="1:2" x14ac:dyDescent="0.25">
      <c r="A1913">
        <v>0.65304347826099995</v>
      </c>
      <c r="B1913" s="1">
        <v>-218.43729715399999</v>
      </c>
    </row>
    <row r="1914" spans="1:2" x14ac:dyDescent="0.25">
      <c r="A1914">
        <v>0.65391304347799994</v>
      </c>
      <c r="B1914" s="1">
        <v>1.47902300525</v>
      </c>
    </row>
    <row r="1915" spans="1:2" x14ac:dyDescent="0.25">
      <c r="A1915">
        <v>0.65478260869600002</v>
      </c>
      <c r="B1915" s="1">
        <v>-218.48739853199999</v>
      </c>
    </row>
    <row r="1916" spans="1:2" x14ac:dyDescent="0.25">
      <c r="A1916">
        <v>0.65565217391300001</v>
      </c>
      <c r="B1916" s="1">
        <v>1.4298033567399999</v>
      </c>
    </row>
    <row r="1917" spans="1:2" x14ac:dyDescent="0.25">
      <c r="A1917">
        <v>0.65652173913</v>
      </c>
      <c r="B1917" s="1">
        <v>-218.53583401899999</v>
      </c>
    </row>
    <row r="1918" spans="1:2" x14ac:dyDescent="0.25">
      <c r="A1918">
        <v>0.65739130434799997</v>
      </c>
      <c r="B1918" s="1">
        <v>0.13822216638000001</v>
      </c>
    </row>
    <row r="1919" spans="1:2" x14ac:dyDescent="0.25">
      <c r="A1919">
        <v>0.65826086956499996</v>
      </c>
      <c r="B1919" s="1">
        <v>-218.582659054</v>
      </c>
    </row>
    <row r="1920" spans="1:2" x14ac:dyDescent="0.25">
      <c r="A1920">
        <v>0.65913043478300004</v>
      </c>
      <c r="B1920" s="1">
        <v>1.3362234177400001</v>
      </c>
    </row>
    <row r="1921" spans="1:2" x14ac:dyDescent="0.25">
      <c r="A1921">
        <v>0.66</v>
      </c>
      <c r="B1921" s="1">
        <v>-218.62792722899999</v>
      </c>
    </row>
    <row r="1922" spans="1:2" x14ac:dyDescent="0.25">
      <c r="A1922">
        <v>0.66086956521700002</v>
      </c>
      <c r="B1922" s="1">
        <v>1.29175592382</v>
      </c>
    </row>
    <row r="1923" spans="1:2" x14ac:dyDescent="0.25">
      <c r="A1923">
        <v>0.66173913043499999</v>
      </c>
      <c r="B1923" s="1">
        <v>-218.67169035500001</v>
      </c>
    </row>
    <row r="1924" spans="1:2" x14ac:dyDescent="0.25">
      <c r="A1924">
        <v>0.66260869565199998</v>
      </c>
      <c r="B1924" s="1">
        <v>1.24876824092</v>
      </c>
    </row>
    <row r="1925" spans="1:2" x14ac:dyDescent="0.25">
      <c r="A1925">
        <v>0.66347826086999995</v>
      </c>
      <c r="B1925" s="1">
        <v>-218.71399851800001</v>
      </c>
    </row>
    <row r="1926" spans="1:2" x14ac:dyDescent="0.25">
      <c r="A1926">
        <v>0.66434782608700005</v>
      </c>
      <c r="B1926" s="1">
        <v>1.20721112316</v>
      </c>
    </row>
    <row r="1927" spans="1:2" x14ac:dyDescent="0.25">
      <c r="A1927">
        <v>0.66521739130400004</v>
      </c>
      <c r="B1927" s="1">
        <v>-218.754900136</v>
      </c>
    </row>
    <row r="1928" spans="1:2" x14ac:dyDescent="0.25">
      <c r="A1928">
        <v>0.66608695652200001</v>
      </c>
      <c r="B1928" s="1">
        <v>1.16703696349</v>
      </c>
    </row>
    <row r="1929" spans="1:2" x14ac:dyDescent="0.25">
      <c r="A1929">
        <v>0.666956521739</v>
      </c>
      <c r="B1929" s="1">
        <v>-218.79444201699999</v>
      </c>
    </row>
    <row r="1930" spans="1:2" x14ac:dyDescent="0.25">
      <c r="A1930">
        <v>0.66782608695699996</v>
      </c>
      <c r="B1930" s="1">
        <v>1.12819973914</v>
      </c>
    </row>
    <row r="1931" spans="1:2" x14ac:dyDescent="0.25">
      <c r="A1931">
        <v>0.66869565217399995</v>
      </c>
      <c r="B1931" s="1">
        <v>-218.83266941100001</v>
      </c>
    </row>
    <row r="1932" spans="1:2" x14ac:dyDescent="0.25">
      <c r="A1932">
        <v>0.66956521739099994</v>
      </c>
      <c r="B1932" s="1">
        <v>1.0906549589300001</v>
      </c>
    </row>
    <row r="1933" spans="1:2" x14ac:dyDescent="0.25">
      <c r="A1933">
        <v>0.67043478260900002</v>
      </c>
      <c r="B1933" s="1">
        <v>-218.869626063</v>
      </c>
    </row>
    <row r="1934" spans="1:2" x14ac:dyDescent="0.25">
      <c r="A1934">
        <v>0.67130434782600001</v>
      </c>
      <c r="B1934" s="1">
        <v>1.0543596122600001</v>
      </c>
    </row>
    <row r="1935" spans="1:2" x14ac:dyDescent="0.25">
      <c r="A1935">
        <v>0.672173913043</v>
      </c>
      <c r="B1935" s="1">
        <v>-218.90535426100001</v>
      </c>
    </row>
    <row r="1936" spans="1:2" x14ac:dyDescent="0.25">
      <c r="A1936">
        <v>0.67304347826099997</v>
      </c>
      <c r="B1936" s="1">
        <v>1.0192721198700001</v>
      </c>
    </row>
    <row r="1937" spans="1:2" x14ac:dyDescent="0.25">
      <c r="A1937">
        <v>0.67391304347799996</v>
      </c>
      <c r="B1937" s="1">
        <v>-218.939894885</v>
      </c>
    </row>
    <row r="1938" spans="1:2" x14ac:dyDescent="0.25">
      <c r="A1938">
        <v>0.67478260869600004</v>
      </c>
      <c r="B1938" s="1">
        <v>0.98535228618600001</v>
      </c>
    </row>
    <row r="1939" spans="1:2" x14ac:dyDescent="0.25">
      <c r="A1939">
        <v>0.67565217391300003</v>
      </c>
      <c r="B1939" s="1">
        <v>-218.973287457</v>
      </c>
    </row>
    <row r="1940" spans="1:2" x14ac:dyDescent="0.25">
      <c r="A1940">
        <v>0.67652173913000002</v>
      </c>
      <c r="B1940" s="1">
        <v>0.95256125329100005</v>
      </c>
    </row>
    <row r="1941" spans="1:2" x14ac:dyDescent="0.25">
      <c r="A1941">
        <v>0.67739130434799999</v>
      </c>
      <c r="B1941" s="1">
        <v>-219.00557018200001</v>
      </c>
    </row>
    <row r="1942" spans="1:2" x14ac:dyDescent="0.25">
      <c r="A1942">
        <v>0.67826086956499998</v>
      </c>
      <c r="B1942" s="1">
        <v>0.92086145639700001</v>
      </c>
    </row>
    <row r="1943" spans="1:2" x14ac:dyDescent="0.25">
      <c r="A1943">
        <v>0.67913043478299995</v>
      </c>
      <c r="B1943" s="1">
        <v>-219.03677999300001</v>
      </c>
    </row>
    <row r="1944" spans="1:2" x14ac:dyDescent="0.25">
      <c r="A1944">
        <v>0.68</v>
      </c>
      <c r="B1944" s="1">
        <v>0.89021658081599997</v>
      </c>
    </row>
    <row r="1945" spans="1:2" x14ac:dyDescent="0.25">
      <c r="A1945">
        <v>0.68086956521700004</v>
      </c>
      <c r="B1945" s="1">
        <v>-219.06695259700001</v>
      </c>
    </row>
    <row r="1946" spans="1:2" x14ac:dyDescent="0.25">
      <c r="A1946">
        <v>0.68173913043500001</v>
      </c>
      <c r="B1946" s="1">
        <v>0.86059152035800002</v>
      </c>
    </row>
    <row r="1947" spans="1:2" x14ac:dyDescent="0.25">
      <c r="A1947">
        <v>0.682608695652</v>
      </c>
      <c r="B1947" s="1">
        <v>-219.096122509</v>
      </c>
    </row>
    <row r="1948" spans="1:2" x14ac:dyDescent="0.25">
      <c r="A1948">
        <v>0.68347826086999997</v>
      </c>
      <c r="B1948" s="1">
        <v>0.83195233711600003</v>
      </c>
    </row>
    <row r="1949" spans="1:2" x14ac:dyDescent="0.25">
      <c r="A1949">
        <v>0.68434782608699996</v>
      </c>
      <c r="B1949" s="1">
        <v>-219.12432309799999</v>
      </c>
    </row>
    <row r="1950" spans="1:2" x14ac:dyDescent="0.25">
      <c r="A1950">
        <v>0.68521739130399995</v>
      </c>
      <c r="B1950" s="1">
        <v>0.80426622258400005</v>
      </c>
    </row>
    <row r="1951" spans="1:2" x14ac:dyDescent="0.25">
      <c r="A1951">
        <v>0.68608695652200002</v>
      </c>
      <c r="B1951" s="1">
        <v>-219.15158662100001</v>
      </c>
    </row>
    <row r="1952" spans="1:2" x14ac:dyDescent="0.25">
      <c r="A1952">
        <v>0.68695652173900001</v>
      </c>
      <c r="B1952" s="1">
        <v>0.77750146007400001</v>
      </c>
    </row>
    <row r="1953" spans="1:2" x14ac:dyDescent="0.25">
      <c r="A1953">
        <v>0.68782608695699998</v>
      </c>
      <c r="B1953" s="1">
        <v>-219.177944263</v>
      </c>
    </row>
    <row r="1954" spans="1:2" x14ac:dyDescent="0.25">
      <c r="A1954">
        <v>0.68869565217399997</v>
      </c>
      <c r="B1954" s="1">
        <v>0.75162738838200005</v>
      </c>
    </row>
    <row r="1955" spans="1:2" x14ac:dyDescent="0.25">
      <c r="A1955">
        <v>0.68956521739099996</v>
      </c>
      <c r="B1955" s="1">
        <v>-219.20342616900001</v>
      </c>
    </row>
    <row r="1956" spans="1:2" x14ac:dyDescent="0.25">
      <c r="A1956">
        <v>0.69043478260900004</v>
      </c>
      <c r="B1956" s="1">
        <v>0.72661436666099999</v>
      </c>
    </row>
    <row r="1957" spans="1:2" x14ac:dyDescent="0.25">
      <c r="A1957">
        <v>0.69130434782600003</v>
      </c>
      <c r="B1957" s="1">
        <v>-219.22806148399999</v>
      </c>
    </row>
    <row r="1958" spans="1:2" x14ac:dyDescent="0.25">
      <c r="A1958">
        <v>0.69217391304300002</v>
      </c>
      <c r="B1958" s="1">
        <v>7.0243374046999998E-2</v>
      </c>
    </row>
    <row r="1959" spans="1:2" x14ac:dyDescent="0.25">
      <c r="A1959">
        <v>0.69304347826099999</v>
      </c>
      <c r="B1959" s="1">
        <v>-219.251878379</v>
      </c>
    </row>
    <row r="1960" spans="1:2" x14ac:dyDescent="0.25">
      <c r="A1960">
        <v>0.69391304347799998</v>
      </c>
      <c r="B1960" s="1">
        <v>0.67905780894199996</v>
      </c>
    </row>
    <row r="1961" spans="1:2" x14ac:dyDescent="0.25">
      <c r="A1961">
        <v>0.69478260869599995</v>
      </c>
      <c r="B1961" s="1">
        <v>-219.27490409200001</v>
      </c>
    </row>
    <row r="1962" spans="1:2" x14ac:dyDescent="0.25">
      <c r="A1962">
        <v>0.69565217391300005</v>
      </c>
      <c r="B1962" s="1">
        <v>0.65645979305400004</v>
      </c>
    </row>
    <row r="1963" spans="1:2" x14ac:dyDescent="0.25">
      <c r="A1963">
        <v>0.69652173913000004</v>
      </c>
      <c r="B1963" s="1">
        <v>-219.29716495100001</v>
      </c>
    </row>
    <row r="1964" spans="1:2" x14ac:dyDescent="0.25">
      <c r="A1964">
        <v>0.69739130434800001</v>
      </c>
      <c r="B1964" s="1">
        <v>0.63461380494800002</v>
      </c>
    </row>
    <row r="1965" spans="1:2" x14ac:dyDescent="0.25">
      <c r="A1965">
        <v>0.698260869565</v>
      </c>
      <c r="B1965" s="1">
        <v>-219.31868640900001</v>
      </c>
    </row>
    <row r="1966" spans="1:2" x14ac:dyDescent="0.25">
      <c r="A1966">
        <v>0.69913043478299997</v>
      </c>
      <c r="B1966" s="1">
        <v>0.61349481827700003</v>
      </c>
    </row>
    <row r="1967" spans="1:2" x14ac:dyDescent="0.25">
      <c r="A1967">
        <v>0.7</v>
      </c>
      <c r="B1967" s="1">
        <v>-219.339493073</v>
      </c>
    </row>
    <row r="1968" spans="1:2" x14ac:dyDescent="0.25">
      <c r="A1968">
        <v>0.70086956521699995</v>
      </c>
      <c r="B1968" s="1">
        <v>0.59307863953100004</v>
      </c>
    </row>
    <row r="1969" spans="1:2" x14ac:dyDescent="0.25">
      <c r="A1969">
        <v>0.70173913043500002</v>
      </c>
      <c r="B1969" s="1">
        <v>-21.935960872999999</v>
      </c>
    </row>
    <row r="1970" spans="1:2" x14ac:dyDescent="0.25">
      <c r="A1970">
        <v>0.70260869565200001</v>
      </c>
      <c r="B1970" s="1">
        <v>0.57334188032400002</v>
      </c>
    </row>
    <row r="1971" spans="1:2" x14ac:dyDescent="0.25">
      <c r="A1971">
        <v>0.70347826086999998</v>
      </c>
      <c r="B1971" s="1">
        <v>-219.37905637599999</v>
      </c>
    </row>
    <row r="1972" spans="1:2" x14ac:dyDescent="0.25">
      <c r="A1972">
        <v>0.70434782608699997</v>
      </c>
      <c r="B1972" s="1">
        <v>5.542619306E-3</v>
      </c>
    </row>
    <row r="1973" spans="1:2" x14ac:dyDescent="0.25">
      <c r="A1973">
        <v>0.70521739130399996</v>
      </c>
      <c r="B1973" s="1">
        <v>-219.39785824099999</v>
      </c>
    </row>
    <row r="1974" spans="1:2" x14ac:dyDescent="0.25">
      <c r="A1974">
        <v>0.70608695652200004</v>
      </c>
      <c r="B1974" s="1">
        <v>0.53581693273200004</v>
      </c>
    </row>
    <row r="1975" spans="1:2" x14ac:dyDescent="0.25">
      <c r="A1975">
        <v>0.70695652173900003</v>
      </c>
      <c r="B1975" s="1">
        <v>-219.41603581499999</v>
      </c>
    </row>
    <row r="1976" spans="1:2" x14ac:dyDescent="0.25">
      <c r="A1976">
        <v>0.707826086957</v>
      </c>
      <c r="B1976" s="1">
        <v>0.51798575648300005</v>
      </c>
    </row>
    <row r="1977" spans="1:2" x14ac:dyDescent="0.25">
      <c r="A1977">
        <v>0.70869565217399999</v>
      </c>
      <c r="B1977" s="1">
        <v>-219.43360987400001</v>
      </c>
    </row>
    <row r="1978" spans="1:2" x14ac:dyDescent="0.25">
      <c r="A1978">
        <v>0.70956521739099998</v>
      </c>
      <c r="B1978" s="1">
        <v>0.50074797479699995</v>
      </c>
    </row>
    <row r="1979" spans="1:2" x14ac:dyDescent="0.25">
      <c r="A1979">
        <v>0.71043478260899995</v>
      </c>
      <c r="B1979" s="1">
        <v>-219.450600503</v>
      </c>
    </row>
    <row r="1980" spans="1:2" x14ac:dyDescent="0.25">
      <c r="A1980">
        <v>0.71130434782600005</v>
      </c>
      <c r="B1980" s="1">
        <v>0.48408384039899999</v>
      </c>
    </row>
    <row r="1981" spans="1:2" x14ac:dyDescent="0.25">
      <c r="A1981">
        <v>0.71217391304300004</v>
      </c>
      <c r="B1981" s="1">
        <v>-219.467027116</v>
      </c>
    </row>
    <row r="1982" spans="1:2" x14ac:dyDescent="0.25">
      <c r="A1982">
        <v>0.71304347826100001</v>
      </c>
      <c r="B1982" s="1">
        <v>0.46797426317500002</v>
      </c>
    </row>
    <row r="1983" spans="1:2" x14ac:dyDescent="0.25">
      <c r="A1983">
        <v>0.713913043478</v>
      </c>
      <c r="B1983" s="1">
        <v>-219.48290848400001</v>
      </c>
    </row>
    <row r="1984" spans="1:2" x14ac:dyDescent="0.25">
      <c r="A1984">
        <v>0.71478260869599997</v>
      </c>
      <c r="B1984" s="1">
        <v>0.452400788301</v>
      </c>
    </row>
    <row r="1985" spans="1:2" x14ac:dyDescent="0.25">
      <c r="A1985">
        <v>0.71565217391299996</v>
      </c>
      <c r="B1985" s="1">
        <v>-219.498262751</v>
      </c>
    </row>
    <row r="1986" spans="1:2" x14ac:dyDescent="0.25">
      <c r="A1986">
        <v>0.71652173912999995</v>
      </c>
      <c r="B1986" s="1">
        <v>4.3734557510000001E-3</v>
      </c>
    </row>
    <row r="1987" spans="1:2" x14ac:dyDescent="0.25">
      <c r="A1987">
        <v>0.71739130434800003</v>
      </c>
      <c r="B1987" s="1">
        <v>-219.513107459</v>
      </c>
    </row>
    <row r="1988" spans="1:2" x14ac:dyDescent="0.25">
      <c r="A1988">
        <v>0.71826086956500002</v>
      </c>
      <c r="B1988" s="1">
        <v>0.42279137660900001</v>
      </c>
    </row>
    <row r="1989" spans="1:2" x14ac:dyDescent="0.25">
      <c r="A1989">
        <v>0.71913043478299998</v>
      </c>
      <c r="B1989" s="1">
        <v>-219.527459564</v>
      </c>
    </row>
    <row r="1990" spans="1:2" x14ac:dyDescent="0.25">
      <c r="A1990">
        <v>0.72</v>
      </c>
      <c r="B1990" s="1">
        <v>0.40872151981499999</v>
      </c>
    </row>
    <row r="1991" spans="1:2" x14ac:dyDescent="0.25">
      <c r="A1991">
        <v>0.72086956521699996</v>
      </c>
      <c r="B1991" s="1">
        <v>-219.54133546099999</v>
      </c>
    </row>
    <row r="1992" spans="1:2" x14ac:dyDescent="0.25">
      <c r="A1992">
        <v>0.72173913043500004</v>
      </c>
      <c r="B1992" s="1">
        <v>0.39511988655899999</v>
      </c>
    </row>
    <row r="1993" spans="1:2" x14ac:dyDescent="0.25">
      <c r="A1993">
        <v>0.72260869565200003</v>
      </c>
      <c r="B1993" s="1">
        <v>-219.554750996</v>
      </c>
    </row>
    <row r="1994" spans="1:2" x14ac:dyDescent="0.25">
      <c r="A1994">
        <v>0.72347826087</v>
      </c>
      <c r="B1994" s="1">
        <v>0.381970895069</v>
      </c>
    </row>
    <row r="1995" spans="1:2" x14ac:dyDescent="0.25">
      <c r="A1995">
        <v>0.72434782608699999</v>
      </c>
      <c r="B1995" s="1">
        <v>-219.56772148900001</v>
      </c>
    </row>
    <row r="1996" spans="1:2" x14ac:dyDescent="0.25">
      <c r="A1996">
        <v>0.72521739130399998</v>
      </c>
      <c r="B1996" s="1">
        <v>0.36925948211300003</v>
      </c>
    </row>
    <row r="1997" spans="1:2" x14ac:dyDescent="0.25">
      <c r="A1997">
        <v>0.72608695652199995</v>
      </c>
      <c r="B1997" s="1">
        <v>-219.58026175099999</v>
      </c>
    </row>
    <row r="1998" spans="1:2" x14ac:dyDescent="0.25">
      <c r="A1998">
        <v>0.72695652173900005</v>
      </c>
      <c r="B1998" s="1">
        <v>0.35697108573800002</v>
      </c>
    </row>
    <row r="1999" spans="1:2" x14ac:dyDescent="0.25">
      <c r="A1999">
        <v>0.72782608695700002</v>
      </c>
      <c r="B1999" s="1">
        <v>-2.1959238609999998</v>
      </c>
    </row>
    <row r="2000" spans="1:2" x14ac:dyDescent="0.25">
      <c r="A2000">
        <v>0.72869565217400001</v>
      </c>
      <c r="B2000" s="1">
        <v>0.34509162859300002</v>
      </c>
    </row>
    <row r="2001" spans="1:2" x14ac:dyDescent="0.25">
      <c r="A2001">
        <v>0.729565217391</v>
      </c>
      <c r="B2001" s="1">
        <v>-219.60410837500001</v>
      </c>
    </row>
    <row r="2002" spans="1:2" x14ac:dyDescent="0.25">
      <c r="A2002">
        <v>0.73043478260899997</v>
      </c>
      <c r="B2002" s="1">
        <v>0.33360750179799997</v>
      </c>
    </row>
    <row r="2003" spans="1:2" x14ac:dyDescent="0.25">
      <c r="A2003">
        <v>0.73130434782599996</v>
      </c>
      <c r="B2003" s="1">
        <v>-219.61544195900001</v>
      </c>
    </row>
    <row r="2004" spans="1:2" x14ac:dyDescent="0.25">
      <c r="A2004">
        <v>0.73217391304299995</v>
      </c>
      <c r="B2004" s="1">
        <v>0.32250554935699999</v>
      </c>
    </row>
    <row r="2005" spans="1:2" x14ac:dyDescent="0.25">
      <c r="A2005">
        <v>0.73304347826100003</v>
      </c>
      <c r="B2005" s="1">
        <v>-219.62639978499999</v>
      </c>
    </row>
    <row r="2006" spans="1:2" x14ac:dyDescent="0.25">
      <c r="A2006">
        <v>0.73391304347800002</v>
      </c>
      <c r="B2006" s="1">
        <v>0.31177305308699998</v>
      </c>
    </row>
    <row r="2007" spans="1:2" x14ac:dyDescent="0.25">
      <c r="A2007">
        <v>0.73478260869599998</v>
      </c>
      <c r="B2007" s="1">
        <v>-219.636994359</v>
      </c>
    </row>
    <row r="2008" spans="1:2" x14ac:dyDescent="0.25">
      <c r="A2008">
        <v>0.73565217391299997</v>
      </c>
      <c r="B2008" s="1">
        <v>0.30139771804400001</v>
      </c>
    </row>
    <row r="2009" spans="1:2" x14ac:dyDescent="0.25">
      <c r="A2009">
        <v>0.73652173912999996</v>
      </c>
      <c r="B2009" s="1">
        <v>-219.647237768</v>
      </c>
    </row>
    <row r="2010" spans="1:2" x14ac:dyDescent="0.25">
      <c r="A2010">
        <v>0.73739130434800004</v>
      </c>
      <c r="B2010" s="1">
        <v>0.29136765844399998</v>
      </c>
    </row>
    <row r="2011" spans="1:2" x14ac:dyDescent="0.25">
      <c r="A2011">
        <v>0.73826086956500003</v>
      </c>
      <c r="B2011" s="1">
        <v>-2.1965714169999999</v>
      </c>
    </row>
    <row r="2012" spans="1:2" x14ac:dyDescent="0.25">
      <c r="A2012">
        <v>0.739130434783</v>
      </c>
      <c r="B2012" s="1">
        <v>0.28167138404100001</v>
      </c>
    </row>
    <row r="2013" spans="1:2" x14ac:dyDescent="0.25">
      <c r="A2013">
        <v>0.74</v>
      </c>
      <c r="B2013" s="1">
        <v>-219.66671745100001</v>
      </c>
    </row>
    <row r="2014" spans="1:2" x14ac:dyDescent="0.25">
      <c r="A2014">
        <v>0.74086956521699998</v>
      </c>
      <c r="B2014" s="1">
        <v>0.27229778697099999</v>
      </c>
    </row>
    <row r="2015" spans="1:2" x14ac:dyDescent="0.25">
      <c r="A2015">
        <v>0.74173913043499995</v>
      </c>
      <c r="B2015" s="1">
        <v>-219.67597594200001</v>
      </c>
    </row>
    <row r="2016" spans="1:2" x14ac:dyDescent="0.25">
      <c r="A2016">
        <v>0.74260869565200005</v>
      </c>
      <c r="B2016" s="1">
        <v>0.26323612901900001</v>
      </c>
    </row>
    <row r="2017" spans="1:2" x14ac:dyDescent="0.25">
      <c r="A2017">
        <v>0.74347826087000002</v>
      </c>
      <c r="B2017" s="1">
        <v>-219.68492773299999</v>
      </c>
    </row>
    <row r="2018" spans="1:2" x14ac:dyDescent="0.25">
      <c r="A2018">
        <v>0.74434782608700001</v>
      </c>
      <c r="B2018" s="1">
        <v>0.25447602932300001</v>
      </c>
    </row>
    <row r="2019" spans="1:2" x14ac:dyDescent="0.25">
      <c r="A2019">
        <v>0.745217391304</v>
      </c>
      <c r="B2019" s="1">
        <v>-219.69358302800001</v>
      </c>
    </row>
    <row r="2020" spans="1:2" x14ac:dyDescent="0.25">
      <c r="A2020">
        <v>0.74608695652199997</v>
      </c>
      <c r="B2020" s="1">
        <v>0.24600745248100001</v>
      </c>
    </row>
    <row r="2021" spans="1:2" x14ac:dyDescent="0.25">
      <c r="A2021">
        <v>0.74695652173899996</v>
      </c>
      <c r="B2021" s="1">
        <v>-219.70195169600001</v>
      </c>
    </row>
    <row r="2022" spans="1:2" x14ac:dyDescent="0.25">
      <c r="A2022">
        <v>0.74782608695700004</v>
      </c>
      <c r="B2022" s="1">
        <v>0.237820697055</v>
      </c>
    </row>
    <row r="2023" spans="1:2" x14ac:dyDescent="0.25">
      <c r="A2023">
        <v>0.74869565217400003</v>
      </c>
      <c r="B2023" s="1">
        <v>-219.71004327399999</v>
      </c>
    </row>
    <row r="2024" spans="1:2" x14ac:dyDescent="0.25">
      <c r="A2024">
        <v>0.74956521739100002</v>
      </c>
      <c r="B2024" s="1">
        <v>0.22990638445200001</v>
      </c>
    </row>
    <row r="2025" spans="1:2" x14ac:dyDescent="0.25">
      <c r="A2025">
        <v>0.75043478260899998</v>
      </c>
      <c r="B2025" s="1">
        <v>-219.717866985</v>
      </c>
    </row>
    <row r="2026" spans="1:2" x14ac:dyDescent="0.25">
      <c r="A2026">
        <v>0.75130434782599997</v>
      </c>
      <c r="B2026" s="1">
        <v>0.222255448189</v>
      </c>
    </row>
    <row r="2027" spans="1:2" x14ac:dyDescent="0.25">
      <c r="A2027">
        <v>0.75217391304299996</v>
      </c>
      <c r="B2027" s="1">
        <v>-219.72543174099999</v>
      </c>
    </row>
    <row r="2028" spans="1:2" x14ac:dyDescent="0.25">
      <c r="A2028">
        <v>0.75304347826100004</v>
      </c>
      <c r="B2028" s="1">
        <v>2.148591235E-3</v>
      </c>
    </row>
    <row r="2029" spans="1:2" x14ac:dyDescent="0.25">
      <c r="A2029">
        <v>0.75391304347800003</v>
      </c>
      <c r="B2029" s="1">
        <v>-21.973274616000001</v>
      </c>
    </row>
    <row r="2030" spans="1:2" x14ac:dyDescent="0.25">
      <c r="A2030">
        <v>0.754782608696</v>
      </c>
      <c r="B2030" s="1">
        <v>0.20770893729699999</v>
      </c>
    </row>
    <row r="2031" spans="1:2" x14ac:dyDescent="0.25">
      <c r="A2031">
        <v>0.75565217391299999</v>
      </c>
      <c r="B2031" s="1">
        <v>-219.73981857499999</v>
      </c>
    </row>
    <row r="2032" spans="1:2" x14ac:dyDescent="0.25">
      <c r="A2032">
        <v>0.75652173912999998</v>
      </c>
      <c r="B2032" s="1">
        <v>0.200796698463</v>
      </c>
    </row>
    <row r="2033" spans="1:2" x14ac:dyDescent="0.25">
      <c r="A2033">
        <v>0.75739130434799995</v>
      </c>
      <c r="B2033" s="1">
        <v>-219.74665703700001</v>
      </c>
    </row>
    <row r="2034" spans="1:2" x14ac:dyDescent="0.25">
      <c r="A2034">
        <v>0.75826086956500005</v>
      </c>
      <c r="B2034" s="1">
        <v>1.9411448846999999E-2</v>
      </c>
    </row>
    <row r="2035" spans="1:2" x14ac:dyDescent="0.25">
      <c r="A2035">
        <v>0.75913043478300002</v>
      </c>
      <c r="B2035" s="1">
        <v>-219.75326933299999</v>
      </c>
    </row>
    <row r="2036" spans="1:2" x14ac:dyDescent="0.25">
      <c r="A2036">
        <v>0.76</v>
      </c>
      <c r="B2036" s="1">
        <v>0.18765465230700001</v>
      </c>
    </row>
    <row r="2037" spans="1:2" x14ac:dyDescent="0.25">
      <c r="A2037">
        <v>0.760869565217</v>
      </c>
      <c r="B2037" s="1">
        <v>-219.75966298899999</v>
      </c>
    </row>
    <row r="2038" spans="1:2" x14ac:dyDescent="0.25">
      <c r="A2038">
        <v>0.76173913043499997</v>
      </c>
      <c r="B2038" s="1">
        <v>0.18140978970900001</v>
      </c>
    </row>
    <row r="2039" spans="1:2" x14ac:dyDescent="0.25">
      <c r="A2039">
        <v>0.76260869565199996</v>
      </c>
      <c r="B2039" s="1">
        <v>-219.765845281</v>
      </c>
    </row>
    <row r="2040" spans="1:2" x14ac:dyDescent="0.25">
      <c r="A2040">
        <v>0.76347826087000004</v>
      </c>
      <c r="B2040" s="1">
        <v>0.17537274668200001</v>
      </c>
    </row>
    <row r="2041" spans="1:2" x14ac:dyDescent="0.25">
      <c r="A2041">
        <v>0.76434782608700003</v>
      </c>
      <c r="B2041" s="1">
        <v>-219.771823243</v>
      </c>
    </row>
    <row r="2042" spans="1:2" x14ac:dyDescent="0.25">
      <c r="A2042">
        <v>0.76521739130400002</v>
      </c>
      <c r="B2042" s="1">
        <v>0.169536607304</v>
      </c>
    </row>
    <row r="2043" spans="1:2" x14ac:dyDescent="0.25">
      <c r="A2043">
        <v>0.76608695652199998</v>
      </c>
      <c r="B2043" s="1">
        <v>-219.77760367400001</v>
      </c>
    </row>
    <row r="2044" spans="1:2" x14ac:dyDescent="0.25">
      <c r="A2044">
        <v>0.76695652173899997</v>
      </c>
      <c r="B2044" s="1">
        <v>0.163894685806</v>
      </c>
    </row>
    <row r="2045" spans="1:2" x14ac:dyDescent="0.25">
      <c r="A2045">
        <v>0.76782608695700005</v>
      </c>
      <c r="B2045" s="1">
        <v>-219.783193149</v>
      </c>
    </row>
    <row r="2046" spans="1:2" x14ac:dyDescent="0.25">
      <c r="A2046">
        <v>0.76869565217400004</v>
      </c>
      <c r="B2046" s="1">
        <v>0.15844051891200001</v>
      </c>
    </row>
    <row r="2047" spans="1:2" x14ac:dyDescent="0.25">
      <c r="A2047">
        <v>0.76956521739100003</v>
      </c>
      <c r="B2047" s="1">
        <v>-219.788598022</v>
      </c>
    </row>
    <row r="2048" spans="1:2" x14ac:dyDescent="0.25">
      <c r="A2048">
        <v>0.770434782609</v>
      </c>
      <c r="B2048" s="1">
        <v>0.15316785843200001</v>
      </c>
    </row>
    <row r="2049" spans="1:2" x14ac:dyDescent="0.25">
      <c r="A2049">
        <v>0.77130434782599999</v>
      </c>
      <c r="B2049" s="1">
        <v>-219.79382443599999</v>
      </c>
    </row>
    <row r="2050" spans="1:2" x14ac:dyDescent="0.25">
      <c r="A2050">
        <v>0.77217391304299998</v>
      </c>
      <c r="B2050" s="1">
        <v>0.14807066410700001</v>
      </c>
    </row>
    <row r="2051" spans="1:2" x14ac:dyDescent="0.25">
      <c r="A2051">
        <v>0.77304347826099995</v>
      </c>
      <c r="B2051" s="1">
        <v>-21.979887832999999</v>
      </c>
    </row>
    <row r="2052" spans="1:2" x14ac:dyDescent="0.25">
      <c r="A2052">
        <v>0.77391304347800005</v>
      </c>
      <c r="B2052" s="1">
        <v>1.4314309669E-2</v>
      </c>
    </row>
    <row r="2053" spans="1:2" x14ac:dyDescent="0.25">
      <c r="A2053">
        <v>0.77478260869600002</v>
      </c>
      <c r="B2053" s="1">
        <v>-219.803765446</v>
      </c>
    </row>
    <row r="2054" spans="1:2" x14ac:dyDescent="0.25">
      <c r="A2054">
        <v>0.77565217391300001</v>
      </c>
      <c r="B2054" s="1">
        <v>0.138379511254</v>
      </c>
    </row>
    <row r="2055" spans="1:2" x14ac:dyDescent="0.25">
      <c r="A2055">
        <v>0.77652173913</v>
      </c>
      <c r="B2055" s="1">
        <v>-219.80849133300001</v>
      </c>
    </row>
    <row r="2056" spans="1:2" x14ac:dyDescent="0.25">
      <c r="A2056">
        <v>0.77739130434799997</v>
      </c>
      <c r="B2056" s="1">
        <v>0.133774450727</v>
      </c>
    </row>
    <row r="2057" spans="1:2" x14ac:dyDescent="0.25">
      <c r="A2057">
        <v>0.77826086956499996</v>
      </c>
      <c r="B2057" s="1">
        <v>-219.81306135700001</v>
      </c>
    </row>
    <row r="2058" spans="1:2" x14ac:dyDescent="0.25">
      <c r="A2058">
        <v>0.77913043478300004</v>
      </c>
      <c r="B2058" s="1">
        <v>1.2932263964000001E-2</v>
      </c>
    </row>
    <row r="2059" spans="1:2" x14ac:dyDescent="0.25">
      <c r="A2059">
        <v>0.78</v>
      </c>
      <c r="B2059" s="1">
        <v>-219.81748070399999</v>
      </c>
    </row>
    <row r="2060" spans="1:2" x14ac:dyDescent="0.25">
      <c r="A2060">
        <v>0.78086956521700002</v>
      </c>
      <c r="B2060" s="1">
        <v>0.125018978083</v>
      </c>
    </row>
    <row r="2061" spans="1:2" x14ac:dyDescent="0.25">
      <c r="A2061">
        <v>0.78173913043499998</v>
      </c>
      <c r="B2061" s="1">
        <v>-21.982175438999999</v>
      </c>
    </row>
    <row r="2062" spans="1:2" x14ac:dyDescent="0.25">
      <c r="A2062">
        <v>0.78260869565199997</v>
      </c>
      <c r="B2062" s="1">
        <v>0.12085853586500001</v>
      </c>
    </row>
    <row r="2063" spans="1:2" x14ac:dyDescent="0.25">
      <c r="A2063">
        <v>0.78347826087000005</v>
      </c>
      <c r="B2063" s="1">
        <v>-219.82588726099999</v>
      </c>
    </row>
    <row r="2064" spans="1:2" x14ac:dyDescent="0.25">
      <c r="A2064">
        <v>0.78434782608700004</v>
      </c>
      <c r="B2064" s="1">
        <v>0.116836546863</v>
      </c>
    </row>
    <row r="2065" spans="1:2" x14ac:dyDescent="0.25">
      <c r="A2065">
        <v>0.78521739130400003</v>
      </c>
      <c r="B2065" s="1">
        <v>-219.82988400400001</v>
      </c>
    </row>
    <row r="2066" spans="1:2" x14ac:dyDescent="0.25">
      <c r="A2066">
        <v>0.786086956522</v>
      </c>
      <c r="B2066" s="1">
        <v>0.112948403563</v>
      </c>
    </row>
    <row r="2067" spans="1:2" x14ac:dyDescent="0.25">
      <c r="A2067">
        <v>0.78695652173899999</v>
      </c>
      <c r="B2067" s="1">
        <v>-219.833749149</v>
      </c>
    </row>
    <row r="2068" spans="1:2" x14ac:dyDescent="0.25">
      <c r="A2068">
        <v>0.78782608695699996</v>
      </c>
      <c r="B2068" s="1">
        <v>0.109189651783</v>
      </c>
    </row>
    <row r="2069" spans="1:2" x14ac:dyDescent="0.25">
      <c r="A2069">
        <v>0.78869565217399995</v>
      </c>
      <c r="B2069" s="1">
        <v>-219.83748707399999</v>
      </c>
    </row>
    <row r="2070" spans="1:2" x14ac:dyDescent="0.25">
      <c r="A2070">
        <v>0.78956521739100005</v>
      </c>
      <c r="B2070" s="1">
        <v>1.0555598556999999E-2</v>
      </c>
    </row>
    <row r="2071" spans="1:2" x14ac:dyDescent="0.25">
      <c r="A2071">
        <v>0.79043478260900002</v>
      </c>
      <c r="B2071" s="1">
        <v>-219.84110201499999</v>
      </c>
    </row>
    <row r="2072" spans="1:2" x14ac:dyDescent="0.25">
      <c r="A2072">
        <v>0.79130434782600001</v>
      </c>
      <c r="B2072" s="1">
        <v>0.10204324226399999</v>
      </c>
    </row>
    <row r="2073" spans="1:2" x14ac:dyDescent="0.25">
      <c r="A2073">
        <v>0.792173913043</v>
      </c>
      <c r="B2073" s="1">
        <v>-219.84459806199999</v>
      </c>
    </row>
    <row r="2074" spans="1:2" x14ac:dyDescent="0.25">
      <c r="A2074">
        <v>0.79304347826099997</v>
      </c>
      <c r="B2074" s="1">
        <v>9.8647397735599995E-2</v>
      </c>
    </row>
    <row r="2075" spans="1:2" x14ac:dyDescent="0.25">
      <c r="A2075">
        <v>0.79391304347799996</v>
      </c>
      <c r="B2075" s="1">
        <v>-219.84797917399999</v>
      </c>
    </row>
    <row r="2076" spans="1:2" x14ac:dyDescent="0.25">
      <c r="A2076">
        <v>0.79478260869600004</v>
      </c>
      <c r="B2076" s="1">
        <v>9.5364561769400003E-2</v>
      </c>
    </row>
    <row r="2077" spans="1:2" x14ac:dyDescent="0.25">
      <c r="A2077">
        <v>0.79565217391300003</v>
      </c>
      <c r="B2077" s="1">
        <v>-219.85124917499999</v>
      </c>
    </row>
    <row r="2078" spans="1:2" x14ac:dyDescent="0.25">
      <c r="A2078">
        <v>0.79652173913000002</v>
      </c>
      <c r="B2078" s="1">
        <v>9.2190973611799995E-2</v>
      </c>
    </row>
    <row r="2079" spans="1:2" x14ac:dyDescent="0.25">
      <c r="A2079">
        <v>0.79739130434799999</v>
      </c>
      <c r="B2079" s="1">
        <v>-219.854411763</v>
      </c>
    </row>
    <row r="2080" spans="1:2" x14ac:dyDescent="0.25">
      <c r="A2080">
        <v>0.79826086956499998</v>
      </c>
      <c r="B2080" s="1">
        <v>8.9122997661200007E-2</v>
      </c>
    </row>
    <row r="2081" spans="1:2" x14ac:dyDescent="0.25">
      <c r="A2081">
        <v>0.79913043478300005</v>
      </c>
      <c r="B2081" s="1">
        <v>-219.857470511</v>
      </c>
    </row>
    <row r="2082" spans="1:2" x14ac:dyDescent="0.25">
      <c r="A2082">
        <v>0.8</v>
      </c>
      <c r="B2082" s="1">
        <v>8.61571193033E-2</v>
      </c>
    </row>
    <row r="2083" spans="1:2" x14ac:dyDescent="0.25">
      <c r="A2083">
        <v>0.80086956521700003</v>
      </c>
      <c r="B2083" s="1">
        <v>-219.860428877</v>
      </c>
    </row>
    <row r="2084" spans="1:2" x14ac:dyDescent="0.25">
      <c r="A2084">
        <v>0.801739130435</v>
      </c>
      <c r="B2084" s="1">
        <v>8.3289940884800004E-2</v>
      </c>
    </row>
    <row r="2085" spans="1:2" x14ac:dyDescent="0.25">
      <c r="A2085">
        <v>0.80260869565199999</v>
      </c>
      <c r="B2085" s="1">
        <v>-219.86329019900001</v>
      </c>
    </row>
    <row r="2086" spans="1:2" x14ac:dyDescent="0.25">
      <c r="A2086">
        <v>0.80347826086999996</v>
      </c>
      <c r="B2086" s="1">
        <v>8.0518177821299997E-2</v>
      </c>
    </row>
    <row r="2087" spans="1:2" x14ac:dyDescent="0.25">
      <c r="A2087">
        <v>0.80434782608699995</v>
      </c>
      <c r="B2087" s="1">
        <v>-219.86605770899999</v>
      </c>
    </row>
    <row r="2088" spans="1:2" x14ac:dyDescent="0.25">
      <c r="A2088">
        <v>0.80521739130400005</v>
      </c>
      <c r="B2088" s="1">
        <v>7.7838654834100005E-2</v>
      </c>
    </row>
    <row r="2089" spans="1:2" x14ac:dyDescent="0.25">
      <c r="A2089">
        <v>0.80608695652200002</v>
      </c>
      <c r="B2089" s="1">
        <v>-219.86873452699999</v>
      </c>
    </row>
    <row r="2090" spans="1:2" x14ac:dyDescent="0.25">
      <c r="A2090">
        <v>0.80695652173900001</v>
      </c>
      <c r="B2090" s="1">
        <v>7.52483023133E-2</v>
      </c>
    </row>
    <row r="2091" spans="1:2" x14ac:dyDescent="0.25">
      <c r="A2091">
        <v>0.80782608695699998</v>
      </c>
      <c r="B2091" s="1">
        <v>-219.87132367199999</v>
      </c>
    </row>
    <row r="2092" spans="1:2" x14ac:dyDescent="0.25">
      <c r="A2092">
        <v>0.80869565217399997</v>
      </c>
      <c r="B2092" s="1">
        <v>7.2744152800800002E-2</v>
      </c>
    </row>
    <row r="2093" spans="1:2" x14ac:dyDescent="0.25">
      <c r="A2093">
        <v>0.80956521739099996</v>
      </c>
      <c r="B2093" s="1">
        <v>-219.873828062</v>
      </c>
    </row>
    <row r="2094" spans="1:2" x14ac:dyDescent="0.25">
      <c r="A2094">
        <v>0.81043478260900004</v>
      </c>
      <c r="B2094" s="1">
        <v>7.0323337590999999E-3</v>
      </c>
    </row>
    <row r="2095" spans="1:2" x14ac:dyDescent="0.25">
      <c r="A2095">
        <v>0.81130434782600003</v>
      </c>
      <c r="B2095" s="1">
        <v>-219.876250516</v>
      </c>
    </row>
    <row r="2096" spans="1:2" x14ac:dyDescent="0.25">
      <c r="A2096">
        <v>0.81217391304300002</v>
      </c>
      <c r="B2096" s="1">
        <v>6.7983083444500006E-2</v>
      </c>
    </row>
    <row r="2097" spans="1:2" x14ac:dyDescent="0.25">
      <c r="A2097">
        <v>0.81304347826099999</v>
      </c>
      <c r="B2097" s="1">
        <v>-219.87859376200001</v>
      </c>
    </row>
    <row r="2098" spans="1:2" x14ac:dyDescent="0.25">
      <c r="A2098">
        <v>0.81391304347799998</v>
      </c>
      <c r="B2098" s="1">
        <v>6.5720709411100003E-2</v>
      </c>
    </row>
    <row r="2099" spans="1:2" x14ac:dyDescent="0.25">
      <c r="A2099">
        <v>0.81478260869600005</v>
      </c>
      <c r="B2099" s="1">
        <v>-219.88086043600001</v>
      </c>
    </row>
    <row r="2100" spans="1:2" x14ac:dyDescent="0.25">
      <c r="A2100">
        <v>0.81565217391300004</v>
      </c>
      <c r="B2100" s="1">
        <v>6.3533623758700003E-2</v>
      </c>
    </row>
    <row r="2101" spans="1:2" x14ac:dyDescent="0.25">
      <c r="A2101">
        <v>0.81652173913000003</v>
      </c>
      <c r="B2101" s="1">
        <v>-219.883053085</v>
      </c>
    </row>
    <row r="2102" spans="1:2" x14ac:dyDescent="0.25">
      <c r="A2102">
        <v>0.817391304348</v>
      </c>
      <c r="B2102" s="1">
        <v>6.1419321003899997E-2</v>
      </c>
    </row>
    <row r="2103" spans="1:2" x14ac:dyDescent="0.25">
      <c r="A2103">
        <v>0.81826086956499999</v>
      </c>
      <c r="B2103" s="1">
        <v>-219.88517417400001</v>
      </c>
    </row>
    <row r="2104" spans="1:2" x14ac:dyDescent="0.25">
      <c r="A2104">
        <v>0.81913043478299996</v>
      </c>
      <c r="B2104" s="1">
        <v>5.9375379042199999E-2</v>
      </c>
    </row>
    <row r="2105" spans="1:2" x14ac:dyDescent="0.25">
      <c r="A2105">
        <v>0.82</v>
      </c>
      <c r="B2105" s="1">
        <v>-219.887226083</v>
      </c>
    </row>
    <row r="2106" spans="1:2" x14ac:dyDescent="0.25">
      <c r="A2106">
        <v>0.82086956521700005</v>
      </c>
      <c r="B2106" s="1">
        <v>5.7399456372899997E-2</v>
      </c>
    </row>
    <row r="2107" spans="1:2" x14ac:dyDescent="0.25">
      <c r="A2107">
        <v>0.82173913043500002</v>
      </c>
      <c r="B2107" s="1">
        <v>-219.88921111499999</v>
      </c>
    </row>
    <row r="2108" spans="1:2" x14ac:dyDescent="0.25">
      <c r="A2108">
        <v>0.82260869565200001</v>
      </c>
      <c r="B2108" s="1">
        <v>5.5489289416899998E-2</v>
      </c>
    </row>
    <row r="2109" spans="1:2" x14ac:dyDescent="0.25">
      <c r="A2109">
        <v>0.82347826086999998</v>
      </c>
      <c r="B2109" s="1">
        <v>-219.89113149600001</v>
      </c>
    </row>
    <row r="2110" spans="1:2" x14ac:dyDescent="0.25">
      <c r="A2110">
        <v>0.82434782608699997</v>
      </c>
      <c r="B2110" s="1">
        <v>5.3642689923800002E-2</v>
      </c>
    </row>
    <row r="2111" spans="1:2" x14ac:dyDescent="0.25">
      <c r="A2111">
        <v>0.82521739130399996</v>
      </c>
      <c r="B2111" s="1">
        <v>-219.892989376</v>
      </c>
    </row>
    <row r="2112" spans="1:2" x14ac:dyDescent="0.25">
      <c r="A2112">
        <v>0.82608695652200004</v>
      </c>
      <c r="B2112" s="1">
        <v>5.1857542464599997E-2</v>
      </c>
    </row>
    <row r="2113" spans="1:2" x14ac:dyDescent="0.25">
      <c r="A2113">
        <v>0.82695652173900003</v>
      </c>
      <c r="B2113" s="1">
        <v>-219.894786837</v>
      </c>
    </row>
    <row r="2114" spans="1:2" x14ac:dyDescent="0.25">
      <c r="A2114">
        <v>0.827826086957</v>
      </c>
      <c r="B2114" s="1">
        <v>5.0131802008799999E-2</v>
      </c>
    </row>
    <row r="2115" spans="1:2" x14ac:dyDescent="0.25">
      <c r="A2115">
        <v>0.82869565217399999</v>
      </c>
      <c r="B2115" s="1">
        <v>-219.896525887</v>
      </c>
    </row>
    <row r="2116" spans="1:2" x14ac:dyDescent="0.25">
      <c r="A2116">
        <v>0.82956521739099998</v>
      </c>
      <c r="B2116" s="1">
        <v>4.8463491581200002E-2</v>
      </c>
    </row>
    <row r="2117" spans="1:2" x14ac:dyDescent="0.25">
      <c r="A2117">
        <v>0.83043478260900006</v>
      </c>
      <c r="B2117" s="1">
        <v>-219.89820847199999</v>
      </c>
    </row>
    <row r="2118" spans="1:2" x14ac:dyDescent="0.25">
      <c r="A2118">
        <v>0.83130434782600005</v>
      </c>
      <c r="B2118" s="1">
        <v>4.6850699997500002E-2</v>
      </c>
    </row>
    <row r="2119" spans="1:2" x14ac:dyDescent="0.25">
      <c r="A2119">
        <v>0.83217391304300004</v>
      </c>
      <c r="B2119" s="1">
        <v>-219.89983647099999</v>
      </c>
    </row>
    <row r="2120" spans="1:2" x14ac:dyDescent="0.25">
      <c r="A2120">
        <v>0.833043478261</v>
      </c>
      <c r="B2120" s="1">
        <v>4.5291579674599999E-2</v>
      </c>
    </row>
    <row r="2121" spans="1:2" x14ac:dyDescent="0.25">
      <c r="A2121">
        <v>0.83391304347799999</v>
      </c>
      <c r="B2121" s="1">
        <v>-219.90141169899999</v>
      </c>
    </row>
    <row r="2122" spans="1:2" x14ac:dyDescent="0.25">
      <c r="A2122">
        <v>0.83478260869599996</v>
      </c>
      <c r="B2122" s="1">
        <v>4.3784344514300001E-2</v>
      </c>
    </row>
    <row r="2123" spans="1:2" x14ac:dyDescent="0.25">
      <c r="A2123">
        <v>0.83565217391299995</v>
      </c>
      <c r="B2123" s="1">
        <v>-219.90293591400001</v>
      </c>
    </row>
    <row r="2124" spans="1:2" x14ac:dyDescent="0.25">
      <c r="A2124">
        <v>0.83652173913000005</v>
      </c>
      <c r="B2124" s="1">
        <v>4.2327267856999999E-3</v>
      </c>
    </row>
    <row r="2125" spans="1:2" x14ac:dyDescent="0.25">
      <c r="A2125">
        <v>0.83739130434800002</v>
      </c>
      <c r="B2125" s="1">
        <v>-219.90441081200001</v>
      </c>
    </row>
    <row r="2126" spans="1:2" x14ac:dyDescent="0.25">
      <c r="A2126">
        <v>0.83826086956500001</v>
      </c>
      <c r="B2126" s="1">
        <v>4.0918680503600001E-2</v>
      </c>
    </row>
    <row r="2127" spans="1:2" x14ac:dyDescent="0.25">
      <c r="A2127">
        <v>0.83913043478299998</v>
      </c>
      <c r="B2127" s="1">
        <v>-219.90583803499999</v>
      </c>
    </row>
    <row r="2128" spans="1:2" x14ac:dyDescent="0.25">
      <c r="A2128">
        <v>0.84</v>
      </c>
      <c r="B2128" s="1">
        <v>3.9556968803599997E-2</v>
      </c>
    </row>
    <row r="2129" spans="1:2" x14ac:dyDescent="0.25">
      <c r="A2129">
        <v>0.84086956521699996</v>
      </c>
      <c r="B2129" s="1">
        <v>-219.907219169</v>
      </c>
    </row>
    <row r="2130" spans="1:2" x14ac:dyDescent="0.25">
      <c r="A2130">
        <v>0.84173913043500004</v>
      </c>
      <c r="B2130" s="1">
        <v>3.8240572806200003E-2</v>
      </c>
    </row>
    <row r="2131" spans="1:2" x14ac:dyDescent="0.25">
      <c r="A2131">
        <v>0.84260869565200003</v>
      </c>
      <c r="B2131" s="1">
        <v>-219.90855574899999</v>
      </c>
    </row>
    <row r="2132" spans="1:2" x14ac:dyDescent="0.25">
      <c r="A2132">
        <v>0.84347826087</v>
      </c>
      <c r="B2132" s="1">
        <v>3.6967984473499998E-2</v>
      </c>
    </row>
    <row r="2133" spans="1:2" x14ac:dyDescent="0.25">
      <c r="A2133">
        <v>0.84434782608699999</v>
      </c>
      <c r="B2133" s="1">
        <v>-219.909849256</v>
      </c>
    </row>
    <row r="2134" spans="1:2" x14ac:dyDescent="0.25">
      <c r="A2134">
        <v>0.84521739130399998</v>
      </c>
      <c r="B2134" s="1">
        <v>3.57377459528E-2</v>
      </c>
    </row>
    <row r="2135" spans="1:2" x14ac:dyDescent="0.25">
      <c r="A2135">
        <v>0.84608695652200006</v>
      </c>
      <c r="B2135" s="1">
        <v>-219.91110112499999</v>
      </c>
    </row>
    <row r="2136" spans="1:2" x14ac:dyDescent="0.25">
      <c r="A2136">
        <v>0.84695652173900005</v>
      </c>
      <c r="B2136" s="1">
        <v>3.45484479064E-2</v>
      </c>
    </row>
    <row r="2137" spans="1:2" x14ac:dyDescent="0.25">
      <c r="A2137">
        <v>0.84782608695700001</v>
      </c>
      <c r="B2137" s="1">
        <v>-219.91231274099999</v>
      </c>
    </row>
    <row r="2138" spans="1:2" x14ac:dyDescent="0.25">
      <c r="A2138">
        <v>0.848695652174</v>
      </c>
      <c r="B2138" s="1">
        <v>3.3398727897399998E-2</v>
      </c>
    </row>
    <row r="2139" spans="1:2" x14ac:dyDescent="0.25">
      <c r="A2139">
        <v>0.84956521739099999</v>
      </c>
      <c r="B2139" s="1">
        <v>-219.913485444</v>
      </c>
    </row>
    <row r="2140" spans="1:2" x14ac:dyDescent="0.25">
      <c r="A2140">
        <v>0.85043478260899996</v>
      </c>
      <c r="B2140" s="1">
        <v>3.2287268828699998E-2</v>
      </c>
    </row>
    <row r="2141" spans="1:2" x14ac:dyDescent="0.25">
      <c r="A2141">
        <v>0.85130434782599995</v>
      </c>
      <c r="B2141" s="1">
        <v>-219.91462052700001</v>
      </c>
    </row>
    <row r="2142" spans="1:2" x14ac:dyDescent="0.25">
      <c r="A2142">
        <v>0.85217391304300005</v>
      </c>
      <c r="B2142" s="1">
        <v>3.1212797434099999E-2</v>
      </c>
    </row>
    <row r="2143" spans="1:2" x14ac:dyDescent="0.25">
      <c r="A2143">
        <v>0.85304347826100002</v>
      </c>
      <c r="B2143" s="1">
        <v>-219.91571924499999</v>
      </c>
    </row>
    <row r="2144" spans="1:2" x14ac:dyDescent="0.25">
      <c r="A2144">
        <v>0.85391304347800001</v>
      </c>
      <c r="B2144" s="1">
        <v>3.01740828198E-2</v>
      </c>
    </row>
    <row r="2145" spans="1:2" x14ac:dyDescent="0.25">
      <c r="A2145">
        <v>0.85478260869599998</v>
      </c>
      <c r="B2145" s="1">
        <v>-219.91678280599999</v>
      </c>
    </row>
    <row r="2146" spans="1:2" x14ac:dyDescent="0.25">
      <c r="A2146">
        <v>0.85565217391299997</v>
      </c>
      <c r="B2146" s="1">
        <v>2.9169935054399999E-2</v>
      </c>
    </row>
    <row r="2147" spans="1:2" x14ac:dyDescent="0.25">
      <c r="A2147">
        <v>0.85652173912999996</v>
      </c>
      <c r="B2147" s="1">
        <v>-21.991781238000002</v>
      </c>
    </row>
    <row r="2148" spans="1:2" x14ac:dyDescent="0.25">
      <c r="A2148">
        <v>0.85739130434800004</v>
      </c>
      <c r="B2148" s="1">
        <v>2.8199203805499999E-2</v>
      </c>
    </row>
    <row r="2149" spans="1:2" x14ac:dyDescent="0.25">
      <c r="A2149">
        <v>0.85826086956500003</v>
      </c>
      <c r="B2149" s="1">
        <v>-219.91880909899999</v>
      </c>
    </row>
    <row r="2150" spans="1:2" x14ac:dyDescent="0.25">
      <c r="A2150">
        <v>0.859130434783</v>
      </c>
      <c r="B2150" s="1">
        <v>2.7260777021999999E-3</v>
      </c>
    </row>
    <row r="2151" spans="1:2" x14ac:dyDescent="0.25">
      <c r="A2151">
        <v>0.86</v>
      </c>
      <c r="B2151" s="1">
        <v>-219.91977405599999</v>
      </c>
    </row>
    <row r="2152" spans="1:2" x14ac:dyDescent="0.25">
      <c r="A2152">
        <v>0.86086956521699998</v>
      </c>
      <c r="B2152" s="1">
        <v>2.6353579660300001E-2</v>
      </c>
    </row>
    <row r="2153" spans="1:2" x14ac:dyDescent="0.25">
      <c r="A2153">
        <v>0.86173913043499994</v>
      </c>
      <c r="B2153" s="1">
        <v>-219.920708308</v>
      </c>
    </row>
    <row r="2154" spans="1:2" x14ac:dyDescent="0.25">
      <c r="A2154">
        <v>0.86260869565200005</v>
      </c>
      <c r="B2154" s="1">
        <v>2.5476572452599999E-2</v>
      </c>
    </row>
    <row r="2155" spans="1:2" x14ac:dyDescent="0.25">
      <c r="A2155">
        <v>0.86347826087000001</v>
      </c>
      <c r="B2155" s="1">
        <v>-219.921612877</v>
      </c>
    </row>
    <row r="2156" spans="1:2" x14ac:dyDescent="0.25">
      <c r="A2156">
        <v>0.864347826087</v>
      </c>
      <c r="B2156" s="1">
        <v>2.46287507161E-2</v>
      </c>
    </row>
    <row r="2157" spans="1:2" x14ac:dyDescent="0.25">
      <c r="A2157">
        <v>0.86521739130399999</v>
      </c>
      <c r="B2157" s="1">
        <v>-21.992248875000001</v>
      </c>
    </row>
    <row r="2158" spans="1:2" x14ac:dyDescent="0.25">
      <c r="A2158">
        <v>0.86608695652199996</v>
      </c>
      <c r="B2158" s="1">
        <v>2.3809143202700001E-2</v>
      </c>
    </row>
    <row r="2159" spans="1:2" x14ac:dyDescent="0.25">
      <c r="A2159">
        <v>0.86695652173899995</v>
      </c>
      <c r="B2159" s="1">
        <v>-219.92333688299999</v>
      </c>
    </row>
    <row r="2160" spans="1:2" x14ac:dyDescent="0.25">
      <c r="A2160">
        <v>0.86782608695700003</v>
      </c>
      <c r="B2160" s="1">
        <v>2.3016810985699999E-2</v>
      </c>
    </row>
    <row r="2161" spans="1:2" x14ac:dyDescent="0.25">
      <c r="A2161">
        <v>0.86869565217400002</v>
      </c>
      <c r="B2161" s="1">
        <v>-219.924158199</v>
      </c>
    </row>
    <row r="2162" spans="1:2" x14ac:dyDescent="0.25">
      <c r="A2162">
        <v>0.86956521739100001</v>
      </c>
      <c r="B2162" s="1">
        <v>2.2250846384599999E-2</v>
      </c>
    </row>
    <row r="2163" spans="1:2" x14ac:dyDescent="0.25">
      <c r="A2163">
        <v>0.87043478260899998</v>
      </c>
      <c r="B2163" s="1">
        <v>-21.992495358999999</v>
      </c>
    </row>
    <row r="2164" spans="1:2" x14ac:dyDescent="0.25">
      <c r="A2164">
        <v>0.87130434782599997</v>
      </c>
      <c r="B2164" s="1">
        <v>2.15103719251E-2</v>
      </c>
    </row>
    <row r="2165" spans="1:2" x14ac:dyDescent="0.25">
      <c r="A2165">
        <v>0.87217391304299996</v>
      </c>
      <c r="B2165" s="1">
        <v>-219.92572391799999</v>
      </c>
    </row>
    <row r="2166" spans="1:2" x14ac:dyDescent="0.25">
      <c r="A2166">
        <v>0.87304347826100004</v>
      </c>
      <c r="B2166" s="1">
        <v>2.0794539333899999E-2</v>
      </c>
    </row>
    <row r="2167" spans="1:2" x14ac:dyDescent="0.25">
      <c r="A2167">
        <v>0.87391304347800003</v>
      </c>
      <c r="B2167" s="1">
        <v>-219.92647001899999</v>
      </c>
    </row>
    <row r="2168" spans="1:2" x14ac:dyDescent="0.25">
      <c r="A2168">
        <v>0.874782608696</v>
      </c>
      <c r="B2168" s="1">
        <v>2.0102528566900001E-2</v>
      </c>
    </row>
    <row r="2169" spans="1:2" x14ac:dyDescent="0.25">
      <c r="A2169">
        <v>0.87565217391299999</v>
      </c>
      <c r="B2169" s="1">
        <v>-219.92719269700001</v>
      </c>
    </row>
    <row r="2170" spans="1:2" x14ac:dyDescent="0.25">
      <c r="A2170">
        <v>0.87652173912999998</v>
      </c>
      <c r="B2170" s="1">
        <v>1.9433546869899999E-2</v>
      </c>
    </row>
    <row r="2171" spans="1:2" x14ac:dyDescent="0.25">
      <c r="A2171">
        <v>0.87739130434799995</v>
      </c>
      <c r="B2171" s="1">
        <v>-219.92789273400001</v>
      </c>
    </row>
    <row r="2172" spans="1:2" x14ac:dyDescent="0.25">
      <c r="A2172">
        <v>0.87826086956500005</v>
      </c>
      <c r="B2172" s="1">
        <v>1.8786827870400001E-2</v>
      </c>
    </row>
    <row r="2173" spans="1:2" x14ac:dyDescent="0.25">
      <c r="A2173">
        <v>0.87913043478300001</v>
      </c>
      <c r="B2173" s="1">
        <v>-219.92857088100001</v>
      </c>
    </row>
    <row r="2174" spans="1:2" x14ac:dyDescent="0.25">
      <c r="A2174">
        <v>0.88</v>
      </c>
      <c r="B2174" s="1">
        <v>1.8161630699500001E-2</v>
      </c>
    </row>
    <row r="2175" spans="1:2" x14ac:dyDescent="0.25">
      <c r="A2175">
        <v>0.88086956521699999</v>
      </c>
      <c r="B2175" s="1">
        <v>-219.929227868</v>
      </c>
    </row>
    <row r="2176" spans="1:2" x14ac:dyDescent="0.25">
      <c r="A2176">
        <v>0.88173913043499996</v>
      </c>
      <c r="B2176" s="1">
        <v>1.7557239143299999E-2</v>
      </c>
    </row>
    <row r="2177" spans="1:2" x14ac:dyDescent="0.25">
      <c r="A2177">
        <v>0.88260869565199995</v>
      </c>
      <c r="B2177" s="1">
        <v>-219.929864399</v>
      </c>
    </row>
    <row r="2178" spans="1:2" x14ac:dyDescent="0.25">
      <c r="A2178">
        <v>0.88347826087000003</v>
      </c>
      <c r="B2178" s="1">
        <v>1.6972960822500001E-2</v>
      </c>
    </row>
    <row r="2179" spans="1:2" x14ac:dyDescent="0.25">
      <c r="A2179">
        <v>0.88434782608700002</v>
      </c>
      <c r="B2179" s="1">
        <v>-219.93048115400001</v>
      </c>
    </row>
    <row r="2180" spans="1:2" x14ac:dyDescent="0.25">
      <c r="A2180">
        <v>0.88521739130400001</v>
      </c>
      <c r="B2180" s="1">
        <v>1.6408126399100002E-2</v>
      </c>
    </row>
    <row r="2181" spans="1:2" x14ac:dyDescent="0.25">
      <c r="A2181">
        <v>0.88608695652199998</v>
      </c>
      <c r="B2181" s="1">
        <v>-219.93107879199999</v>
      </c>
    </row>
    <row r="2182" spans="1:2" x14ac:dyDescent="0.25">
      <c r="A2182">
        <v>0.88695652173899997</v>
      </c>
      <c r="B2182" s="1">
        <v>1.5862088809600002E-2</v>
      </c>
    </row>
    <row r="2183" spans="1:2" x14ac:dyDescent="0.25">
      <c r="A2183">
        <v>0.88782608695700005</v>
      </c>
      <c r="B2183" s="1">
        <v>-219.93165794800001</v>
      </c>
    </row>
    <row r="2184" spans="1:2" x14ac:dyDescent="0.25">
      <c r="A2184">
        <v>0.88869565217400004</v>
      </c>
      <c r="B2184" s="1">
        <v>1.53342225239E-2</v>
      </c>
    </row>
    <row r="2185" spans="1:2" x14ac:dyDescent="0.25">
      <c r="A2185">
        <v>0.88956521739100003</v>
      </c>
      <c r="B2185" s="1">
        <v>-219.93221923900001</v>
      </c>
    </row>
    <row r="2186" spans="1:2" x14ac:dyDescent="0.25">
      <c r="A2186">
        <v>0.890434782609</v>
      </c>
      <c r="B2186" s="1">
        <v>1.4823922828599999E-2</v>
      </c>
    </row>
    <row r="2187" spans="1:2" x14ac:dyDescent="0.25">
      <c r="A2187">
        <v>0.89130434782599999</v>
      </c>
      <c r="B2187" s="1">
        <v>-219.932763257</v>
      </c>
    </row>
    <row r="2188" spans="1:2" x14ac:dyDescent="0.25">
      <c r="A2188">
        <v>0.89217391304299998</v>
      </c>
      <c r="B2188" s="1">
        <v>1.4330605133999999E-3</v>
      </c>
    </row>
    <row r="2189" spans="1:2" x14ac:dyDescent="0.25">
      <c r="A2189">
        <v>0.89304347826099995</v>
      </c>
      <c r="B2189" s="1">
        <v>-219.93329057899999</v>
      </c>
    </row>
    <row r="2190" spans="1:2" x14ac:dyDescent="0.25">
      <c r="A2190">
        <v>0.89391304347800005</v>
      </c>
      <c r="B2190" s="1">
        <v>1.3853704304999999E-3</v>
      </c>
    </row>
    <row r="2191" spans="1:2" x14ac:dyDescent="0.25">
      <c r="A2191">
        <v>0.89478260869600001</v>
      </c>
      <c r="B2191" s="1">
        <v>-21.993380175999999</v>
      </c>
    </row>
    <row r="2192" spans="1:2" x14ac:dyDescent="0.25">
      <c r="A2192">
        <v>0.895652173913</v>
      </c>
      <c r="B2192" s="1">
        <v>1.33926740132E-2</v>
      </c>
    </row>
    <row r="2193" spans="1:2" x14ac:dyDescent="0.25">
      <c r="A2193">
        <v>0.89652173912999999</v>
      </c>
      <c r="B2193" s="1">
        <v>-219.934297337</v>
      </c>
    </row>
    <row r="2194" spans="1:2" x14ac:dyDescent="0.25">
      <c r="A2194">
        <v>0.89739130434799996</v>
      </c>
      <c r="B2194" s="1">
        <v>1.2946986111E-3</v>
      </c>
    </row>
    <row r="2195" spans="1:2" x14ac:dyDescent="0.25">
      <c r="A2195">
        <v>0.89826086956499995</v>
      </c>
      <c r="B2195" s="1">
        <v>-219.93477782900001</v>
      </c>
    </row>
    <row r="2196" spans="1:2" x14ac:dyDescent="0.25">
      <c r="A2196">
        <v>0.89913043478300003</v>
      </c>
      <c r="B2196" s="1">
        <v>1.2516130027000001E-3</v>
      </c>
    </row>
    <row r="2197" spans="1:2" x14ac:dyDescent="0.25">
      <c r="A2197">
        <v>0.9</v>
      </c>
      <c r="B2197" s="1">
        <v>-219.935243738</v>
      </c>
    </row>
    <row r="2198" spans="1:2" x14ac:dyDescent="0.25">
      <c r="A2198">
        <v>0.90086956521700001</v>
      </c>
      <c r="B2198" s="1">
        <v>1.2099612180799999E-2</v>
      </c>
    </row>
    <row r="2199" spans="1:2" x14ac:dyDescent="0.25">
      <c r="A2199">
        <v>0.90173913043499998</v>
      </c>
      <c r="B2199" s="1">
        <v>-219.935695549</v>
      </c>
    </row>
    <row r="2200" spans="1:2" x14ac:dyDescent="0.25">
      <c r="A2200">
        <v>0.90260869565199997</v>
      </c>
      <c r="B2200" s="1">
        <v>1.16969554175E-2</v>
      </c>
    </row>
    <row r="2201" spans="1:2" x14ac:dyDescent="0.25">
      <c r="A2201">
        <v>0.90347826087000005</v>
      </c>
      <c r="B2201" s="1">
        <v>-219.93613373299999</v>
      </c>
    </row>
    <row r="2202" spans="1:2" x14ac:dyDescent="0.25">
      <c r="A2202">
        <v>0.90434782608700004</v>
      </c>
      <c r="B2202" s="1">
        <v>1.13076984614E-2</v>
      </c>
    </row>
    <row r="2203" spans="1:2" x14ac:dyDescent="0.25">
      <c r="A2203">
        <v>0.90521739130400003</v>
      </c>
      <c r="B2203" s="1">
        <v>-219.936558741</v>
      </c>
    </row>
    <row r="2204" spans="1:2" x14ac:dyDescent="0.25">
      <c r="A2204">
        <v>0.906086956522</v>
      </c>
      <c r="B2204" s="1">
        <v>1.0931395387000001E-3</v>
      </c>
    </row>
    <row r="2205" spans="1:2" x14ac:dyDescent="0.25">
      <c r="A2205">
        <v>0.90695652173899999</v>
      </c>
      <c r="B2205" s="1">
        <v>-219.936971013</v>
      </c>
    </row>
    <row r="2206" spans="1:2" x14ac:dyDescent="0.25">
      <c r="A2206">
        <v>0.90782608695699996</v>
      </c>
      <c r="B2206" s="1">
        <v>1.0567615108900001E-2</v>
      </c>
    </row>
    <row r="2207" spans="1:2" x14ac:dyDescent="0.25">
      <c r="A2207">
        <v>0.90869565217399995</v>
      </c>
      <c r="B2207" s="1">
        <v>-219.93737097299999</v>
      </c>
    </row>
    <row r="2208" spans="1:2" x14ac:dyDescent="0.25">
      <c r="A2208">
        <v>0.90956521739100005</v>
      </c>
      <c r="B2208" s="1">
        <v>1.0215940887300001E-2</v>
      </c>
    </row>
    <row r="2209" spans="1:2" x14ac:dyDescent="0.25">
      <c r="A2209">
        <v>0.91043478260900002</v>
      </c>
      <c r="B2209" s="1">
        <v>-21.993775903</v>
      </c>
    </row>
    <row r="2210" spans="1:2" x14ac:dyDescent="0.25">
      <c r="A2210">
        <v>0.91130434782600001</v>
      </c>
      <c r="B2210" s="1">
        <v>9.8759698510699993E-3</v>
      </c>
    </row>
    <row r="2211" spans="1:2" x14ac:dyDescent="0.25">
      <c r="A2211">
        <v>0.912173913043</v>
      </c>
      <c r="B2211" s="1">
        <v>-21.993813557999999</v>
      </c>
    </row>
    <row r="2212" spans="1:2" x14ac:dyDescent="0.25">
      <c r="A2212">
        <v>0.91304347826099996</v>
      </c>
      <c r="B2212" s="1">
        <v>9.5473125359000002E-4</v>
      </c>
    </row>
    <row r="2213" spans="1:2" x14ac:dyDescent="0.25">
      <c r="A2213">
        <v>0.91391304347799995</v>
      </c>
      <c r="B2213" s="1">
        <v>-219.93850100700001</v>
      </c>
    </row>
    <row r="2214" spans="1:2" x14ac:dyDescent="0.25">
      <c r="A2214">
        <v>0.91478260869600003</v>
      </c>
      <c r="B2214" s="1">
        <v>9.2295924382899998E-3</v>
      </c>
    </row>
    <row r="2215" spans="1:2" x14ac:dyDescent="0.25">
      <c r="A2215">
        <v>0.91565217391300002</v>
      </c>
      <c r="B2215" s="1">
        <v>-21.993885568</v>
      </c>
    </row>
    <row r="2216" spans="1:2" x14ac:dyDescent="0.25">
      <c r="A2216">
        <v>0.91652173913000001</v>
      </c>
      <c r="B2216" s="1">
        <v>8.9224455841999996E-4</v>
      </c>
    </row>
    <row r="2217" spans="1:2" x14ac:dyDescent="0.25">
      <c r="A2217">
        <v>0.91739130434799998</v>
      </c>
      <c r="B2217" s="1">
        <v>-219.939199957</v>
      </c>
    </row>
    <row r="2218" spans="1:2" x14ac:dyDescent="0.25">
      <c r="A2218">
        <v>0.91826086956499997</v>
      </c>
      <c r="B2218" s="1">
        <v>8.6255201121099995E-3</v>
      </c>
    </row>
    <row r="2219" spans="1:2" x14ac:dyDescent="0.25">
      <c r="A2219">
        <v>0.91913043478300005</v>
      </c>
      <c r="B2219" s="1">
        <v>-219.939534184</v>
      </c>
    </row>
    <row r="2220" spans="1:2" x14ac:dyDescent="0.25">
      <c r="A2220">
        <v>0.92</v>
      </c>
      <c r="B2220" s="1">
        <v>8.3384758699200003E-3</v>
      </c>
    </row>
    <row r="2221" spans="1:2" x14ac:dyDescent="0.25">
      <c r="A2221">
        <v>0.92086956521700003</v>
      </c>
      <c r="B2221" s="1">
        <v>-219.93985869599999</v>
      </c>
    </row>
    <row r="2222" spans="1:2" x14ac:dyDescent="0.25">
      <c r="A2222">
        <v>0.921739130435</v>
      </c>
      <c r="B2222" s="1">
        <v>8.0609840252500002E-3</v>
      </c>
    </row>
    <row r="2223" spans="1:2" x14ac:dyDescent="0.25">
      <c r="A2223">
        <v>0.92260869565199999</v>
      </c>
      <c r="B2223" s="1">
        <v>-219.940173816</v>
      </c>
    </row>
    <row r="2224" spans="1:2" x14ac:dyDescent="0.25">
      <c r="A2224">
        <v>0.92347826086999996</v>
      </c>
      <c r="B2224" s="1">
        <v>7.7927266888000001E-4</v>
      </c>
    </row>
    <row r="2225" spans="1:2" x14ac:dyDescent="0.25">
      <c r="A2225">
        <v>0.92434782608699995</v>
      </c>
      <c r="B2225" s="1">
        <v>-219.94047985700001</v>
      </c>
    </row>
    <row r="2226" spans="1:2" x14ac:dyDescent="0.25">
      <c r="A2226">
        <v>0.92521739130400005</v>
      </c>
      <c r="B2226" s="1">
        <v>7.5333965501099996E-3</v>
      </c>
    </row>
    <row r="2227" spans="1:2" x14ac:dyDescent="0.25">
      <c r="A2227">
        <v>0.92608695652200002</v>
      </c>
      <c r="B2227" s="1">
        <v>-219.940777121</v>
      </c>
    </row>
    <row r="2228" spans="1:2" x14ac:dyDescent="0.25">
      <c r="A2228">
        <v>0.92695652173900001</v>
      </c>
      <c r="B2228" s="1">
        <v>7.2826965255699998E-3</v>
      </c>
    </row>
    <row r="2229" spans="1:2" x14ac:dyDescent="0.25">
      <c r="A2229">
        <v>0.92782608695699997</v>
      </c>
      <c r="B2229" s="1">
        <v>-219.94106589899999</v>
      </c>
    </row>
    <row r="2230" spans="1:2" x14ac:dyDescent="0.25">
      <c r="A2230">
        <v>0.92869565217399996</v>
      </c>
      <c r="B2230" s="1">
        <v>7.0403394180600003E-3</v>
      </c>
    </row>
    <row r="2231" spans="1:2" x14ac:dyDescent="0.25">
      <c r="A2231">
        <v>0.92956521739099995</v>
      </c>
      <c r="B2231" s="1">
        <v>-219.941346474</v>
      </c>
    </row>
    <row r="2232" spans="1:2" x14ac:dyDescent="0.25">
      <c r="A2232">
        <v>0.93043478260900003</v>
      </c>
      <c r="B2232" s="1">
        <v>6.8060475879299998E-3</v>
      </c>
    </row>
    <row r="2233" spans="1:2" x14ac:dyDescent="0.25">
      <c r="A2233">
        <v>0.93130434782600002</v>
      </c>
      <c r="B2233" s="1">
        <v>-21.994161911999999</v>
      </c>
    </row>
    <row r="2234" spans="1:2" x14ac:dyDescent="0.25">
      <c r="A2234">
        <v>0.93217391304300001</v>
      </c>
      <c r="B2234" s="1">
        <v>6.57955263497E-3</v>
      </c>
    </row>
    <row r="2235" spans="1:2" x14ac:dyDescent="0.25">
      <c r="A2235">
        <v>0.93304347826099998</v>
      </c>
      <c r="B2235" s="1">
        <v>-219.94188409899999</v>
      </c>
    </row>
    <row r="2236" spans="1:2" x14ac:dyDescent="0.25">
      <c r="A2236">
        <v>0.93391304347799997</v>
      </c>
      <c r="B2236" s="1">
        <v>6.36059509092E-3</v>
      </c>
    </row>
    <row r="2237" spans="1:2" x14ac:dyDescent="0.25">
      <c r="A2237">
        <v>0.93478260869600005</v>
      </c>
      <c r="B2237" s="1">
        <v>-219.942141668</v>
      </c>
    </row>
    <row r="2238" spans="1:2" x14ac:dyDescent="0.25">
      <c r="A2238">
        <v>0.93565217391300004</v>
      </c>
      <c r="B2238" s="1">
        <v>6.1489241222299996E-3</v>
      </c>
    </row>
    <row r="2239" spans="1:2" x14ac:dyDescent="0.25">
      <c r="A2239">
        <v>0.93652173913000003</v>
      </c>
      <c r="B2239" s="1">
        <v>-219.94239207300001</v>
      </c>
    </row>
    <row r="2240" spans="1:2" x14ac:dyDescent="0.25">
      <c r="A2240">
        <v>0.937391304348</v>
      </c>
      <c r="B2240" s="1">
        <v>5.94429724271E-3</v>
      </c>
    </row>
    <row r="2241" spans="1:2" x14ac:dyDescent="0.25">
      <c r="A2241">
        <v>0.93826086956499999</v>
      </c>
      <c r="B2241" s="1">
        <v>-219.942635551</v>
      </c>
    </row>
    <row r="2242" spans="1:2" x14ac:dyDescent="0.25">
      <c r="A2242">
        <v>0.93913043478299996</v>
      </c>
      <c r="B2242" s="1">
        <v>5.7464800357500002E-3</v>
      </c>
    </row>
    <row r="2243" spans="1:2" x14ac:dyDescent="0.25">
      <c r="A2243">
        <v>0.94</v>
      </c>
      <c r="B2243" s="1">
        <v>-219.942872335</v>
      </c>
    </row>
    <row r="2244" spans="1:2" x14ac:dyDescent="0.25">
      <c r="A2244">
        <v>0.94086956521700005</v>
      </c>
      <c r="B2244" s="1">
        <v>5.5552458857499997E-3</v>
      </c>
    </row>
    <row r="2245" spans="1:2" x14ac:dyDescent="0.25">
      <c r="A2245">
        <v>0.94173913043500002</v>
      </c>
      <c r="B2245" s="1">
        <v>-219.943102646</v>
      </c>
    </row>
    <row r="2246" spans="1:2" x14ac:dyDescent="0.25">
      <c r="A2246">
        <v>0.94260869565200001</v>
      </c>
      <c r="B2246" s="1">
        <v>5.3703757185599998E-3</v>
      </c>
    </row>
    <row r="2247" spans="1:2" x14ac:dyDescent="0.25">
      <c r="A2247">
        <v>0.94347826086999997</v>
      </c>
      <c r="B2247" s="1">
        <v>-219.94332669900001</v>
      </c>
    </row>
    <row r="2248" spans="1:2" x14ac:dyDescent="0.25">
      <c r="A2248">
        <v>0.94434782608699996</v>
      </c>
      <c r="B2248" s="1">
        <v>5.1916577504600003E-3</v>
      </c>
    </row>
    <row r="2249" spans="1:2" x14ac:dyDescent="0.25">
      <c r="A2249">
        <v>0.94521739130399995</v>
      </c>
      <c r="B2249" s="1">
        <v>-219.943544704</v>
      </c>
    </row>
    <row r="2250" spans="1:2" x14ac:dyDescent="0.25">
      <c r="A2250">
        <v>0.94608695652200003</v>
      </c>
      <c r="B2250" s="1">
        <v>5.0188872456000003E-4</v>
      </c>
    </row>
    <row r="2251" spans="1:2" x14ac:dyDescent="0.25">
      <c r="A2251">
        <v>0.94695652173900002</v>
      </c>
      <c r="B2251" s="1">
        <v>-219.94375686199999</v>
      </c>
    </row>
    <row r="2252" spans="1:2" x14ac:dyDescent="0.25">
      <c r="A2252">
        <v>0.94782608695699999</v>
      </c>
      <c r="B2252" s="1">
        <v>4.8518662814100002E-3</v>
      </c>
    </row>
    <row r="2253" spans="1:2" x14ac:dyDescent="0.25">
      <c r="A2253">
        <v>0.94869565217399998</v>
      </c>
      <c r="B2253" s="1">
        <v>-219.94396336599999</v>
      </c>
    </row>
    <row r="2254" spans="1:2" x14ac:dyDescent="0.25">
      <c r="A2254">
        <v>0.94956521739099997</v>
      </c>
      <c r="B2254" s="1">
        <v>4.6904035218699996E-3</v>
      </c>
    </row>
    <row r="2255" spans="1:2" x14ac:dyDescent="0.25">
      <c r="A2255">
        <v>0.95043478260900005</v>
      </c>
      <c r="B2255" s="1">
        <v>-219.94416440500001</v>
      </c>
    </row>
    <row r="2256" spans="1:2" x14ac:dyDescent="0.25">
      <c r="A2256">
        <v>0.95130434782600004</v>
      </c>
      <c r="B2256" s="1">
        <v>4.5343139983700003E-3</v>
      </c>
    </row>
    <row r="2257" spans="1:2" x14ac:dyDescent="0.25">
      <c r="A2257">
        <v>0.95217391304300003</v>
      </c>
      <c r="B2257" s="1">
        <v>-219.94436016200001</v>
      </c>
    </row>
    <row r="2258" spans="1:2" x14ac:dyDescent="0.25">
      <c r="A2258">
        <v>0.953043478261</v>
      </c>
      <c r="B2258" s="1">
        <v>4.3834188977400004E-3</v>
      </c>
    </row>
    <row r="2259" spans="1:2" x14ac:dyDescent="0.25">
      <c r="A2259">
        <v>0.95391304347799999</v>
      </c>
      <c r="B2259" s="1">
        <v>-219.944550811</v>
      </c>
    </row>
    <row r="2260" spans="1:2" x14ac:dyDescent="0.25">
      <c r="A2260">
        <v>0.95478260869599996</v>
      </c>
      <c r="B2260" s="1">
        <v>4.2375453574700003E-3</v>
      </c>
    </row>
    <row r="2261" spans="1:2" x14ac:dyDescent="0.25">
      <c r="A2261">
        <v>0.95565217391299995</v>
      </c>
      <c r="B2261" s="1">
        <v>-219.94473652299999</v>
      </c>
    </row>
    <row r="2262" spans="1:2" x14ac:dyDescent="0.25">
      <c r="A2262">
        <v>0.95652173913000005</v>
      </c>
      <c r="B2262" s="1">
        <v>4.0965262676199996E-3</v>
      </c>
    </row>
    <row r="2263" spans="1:2" x14ac:dyDescent="0.25">
      <c r="A2263">
        <v>0.95739130434800002</v>
      </c>
      <c r="B2263" s="1">
        <v>-219.94491746200001</v>
      </c>
    </row>
    <row r="2264" spans="1:2" x14ac:dyDescent="0.25">
      <c r="A2264">
        <v>0.95826086956500001</v>
      </c>
      <c r="B2264" s="1">
        <v>3.9602000794500001E-3</v>
      </c>
    </row>
    <row r="2265" spans="1:2" x14ac:dyDescent="0.25">
      <c r="A2265">
        <v>0.95913043478299997</v>
      </c>
      <c r="B2265" s="1">
        <v>-219.94509378699999</v>
      </c>
    </row>
    <row r="2266" spans="1:2" x14ac:dyDescent="0.25">
      <c r="A2266">
        <v>0.96</v>
      </c>
      <c r="B2266" s="1">
        <v>3.8284106202999998E-4</v>
      </c>
    </row>
    <row r="2267" spans="1:2" x14ac:dyDescent="0.25">
      <c r="A2267">
        <v>0.96086956521699995</v>
      </c>
      <c r="B2267" s="1">
        <v>-219.94526565199999</v>
      </c>
    </row>
    <row r="2268" spans="1:2" x14ac:dyDescent="0.25">
      <c r="A2268">
        <v>0.96173913043500003</v>
      </c>
      <c r="B2268" s="1">
        <v>3.7010069147000002E-4</v>
      </c>
    </row>
    <row r="2269" spans="1:2" x14ac:dyDescent="0.25">
      <c r="A2269">
        <v>0.96260869565200002</v>
      </c>
      <c r="B2269" s="1">
        <v>-219.94543320400001</v>
      </c>
    </row>
    <row r="2270" spans="1:2" x14ac:dyDescent="0.25">
      <c r="A2270">
        <v>0.96347826086999999</v>
      </c>
      <c r="B2270" s="1">
        <v>3.5778430114000002E-4</v>
      </c>
    </row>
    <row r="2271" spans="1:2" x14ac:dyDescent="0.25">
      <c r="A2271">
        <v>0.96434782608699998</v>
      </c>
      <c r="B2271" s="1">
        <v>-219.945596588</v>
      </c>
    </row>
    <row r="2272" spans="1:2" x14ac:dyDescent="0.25">
      <c r="A2272">
        <v>0.96521739130399997</v>
      </c>
      <c r="B2272" s="1">
        <v>3.4587778162299999E-3</v>
      </c>
    </row>
    <row r="2273" spans="1:2" x14ac:dyDescent="0.25">
      <c r="A2273">
        <v>0.96608695652200005</v>
      </c>
      <c r="B2273" s="1">
        <v>-219.94575594099999</v>
      </c>
    </row>
    <row r="2274" spans="1:2" x14ac:dyDescent="0.25">
      <c r="A2274">
        <v>0.96695652173900004</v>
      </c>
      <c r="B2274" s="1">
        <v>3.3436749303699998E-3</v>
      </c>
    </row>
    <row r="2275" spans="1:2" x14ac:dyDescent="0.25">
      <c r="A2275">
        <v>0.96782608695700001</v>
      </c>
      <c r="B2275" s="1">
        <v>-2.1994591140000002</v>
      </c>
    </row>
    <row r="2276" spans="1:2" x14ac:dyDescent="0.25">
      <c r="A2276">
        <v>0.968695652174</v>
      </c>
      <c r="B2276" s="1">
        <v>3.23240249418E-3</v>
      </c>
    </row>
    <row r="2277" spans="1:2" x14ac:dyDescent="0.25">
      <c r="A2277">
        <v>0.96956521739099999</v>
      </c>
      <c r="B2277" s="1">
        <v>-219.946063092</v>
      </c>
    </row>
    <row r="2278" spans="1:2" x14ac:dyDescent="0.25">
      <c r="A2278">
        <v>0.97043478260899996</v>
      </c>
      <c r="B2278" s="1">
        <v>3.1248330360899999E-3</v>
      </c>
    </row>
    <row r="2279" spans="1:2" x14ac:dyDescent="0.25">
      <c r="A2279">
        <v>0.97130434782599995</v>
      </c>
      <c r="B2279" s="1">
        <v>-219.946211143</v>
      </c>
    </row>
    <row r="2280" spans="1:2" x14ac:dyDescent="0.25">
      <c r="A2280">
        <v>0.97217391304300005</v>
      </c>
      <c r="B2280" s="1">
        <v>3.0208433266099999E-3</v>
      </c>
    </row>
    <row r="2281" spans="1:2" x14ac:dyDescent="0.25">
      <c r="A2281">
        <v>0.97304347826100002</v>
      </c>
      <c r="B2281" s="1">
        <v>-219.94635567399999</v>
      </c>
    </row>
    <row r="2282" spans="1:2" x14ac:dyDescent="0.25">
      <c r="A2282">
        <v>0.97391304347800001</v>
      </c>
      <c r="B2282" s="1">
        <v>2.9203142371200001E-3</v>
      </c>
    </row>
    <row r="2283" spans="1:2" x14ac:dyDescent="0.25">
      <c r="A2283">
        <v>0.97478260869599997</v>
      </c>
      <c r="B2283" s="1">
        <v>-219.946496803</v>
      </c>
    </row>
    <row r="2284" spans="1:2" x14ac:dyDescent="0.25">
      <c r="A2284">
        <v>0.97565217391299996</v>
      </c>
      <c r="B2284" s="1">
        <v>2.8231306034399999E-3</v>
      </c>
    </row>
    <row r="2285" spans="1:2" x14ac:dyDescent="0.25">
      <c r="A2285">
        <v>0.97652173912999995</v>
      </c>
      <c r="B2285" s="1">
        <v>-219.94663464300001</v>
      </c>
    </row>
    <row r="2286" spans="1:2" x14ac:dyDescent="0.25">
      <c r="A2286">
        <v>0.97739130434800003</v>
      </c>
      <c r="B2286" s="1">
        <v>2.72918109385E-3</v>
      </c>
    </row>
    <row r="2287" spans="1:2" x14ac:dyDescent="0.25">
      <c r="A2287">
        <v>0.97826086956500002</v>
      </c>
      <c r="B2287" s="1">
        <v>-219.946769303</v>
      </c>
    </row>
    <row r="2288" spans="1:2" x14ac:dyDescent="0.25">
      <c r="A2288">
        <v>0.97913043478299999</v>
      </c>
      <c r="B2288" s="1">
        <v>2.6383580816200002E-3</v>
      </c>
    </row>
    <row r="2289" spans="1:2" x14ac:dyDescent="0.25">
      <c r="A2289">
        <v>0.98</v>
      </c>
      <c r="B2289" s="1">
        <v>-219.94690088900001</v>
      </c>
    </row>
    <row r="2290" spans="1:2" x14ac:dyDescent="0.25">
      <c r="A2290">
        <v>0.98086956521699997</v>
      </c>
      <c r="B2290" s="1">
        <v>2.55055752164E-3</v>
      </c>
    </row>
    <row r="2291" spans="1:2" x14ac:dyDescent="0.25">
      <c r="A2291">
        <v>0.98173913043500005</v>
      </c>
      <c r="B2291" s="1">
        <v>-219.94702950300001</v>
      </c>
    </row>
    <row r="2292" spans="1:2" x14ac:dyDescent="0.25">
      <c r="A2292">
        <v>0.98260869565200004</v>
      </c>
      <c r="B2292" s="1">
        <v>2.4656788312799999E-3</v>
      </c>
    </row>
    <row r="2293" spans="1:2" x14ac:dyDescent="0.25">
      <c r="A2293">
        <v>0.98347826087000001</v>
      </c>
      <c r="B2293" s="1">
        <v>-219.947155245</v>
      </c>
    </row>
    <row r="2294" spans="1:2" x14ac:dyDescent="0.25">
      <c r="A2294">
        <v>0.984347826087</v>
      </c>
      <c r="B2294" s="1">
        <v>2.3836247751500002E-3</v>
      </c>
    </row>
    <row r="2295" spans="1:2" x14ac:dyDescent="0.25">
      <c r="A2295">
        <v>0.98521739130399999</v>
      </c>
      <c r="B2295" s="1">
        <v>-219.94727820899999</v>
      </c>
    </row>
    <row r="2296" spans="1:2" x14ac:dyDescent="0.25">
      <c r="A2296">
        <v>0.98608695652199996</v>
      </c>
      <c r="B2296" s="1">
        <v>2.30430135371E-3</v>
      </c>
    </row>
    <row r="2297" spans="1:2" x14ac:dyDescent="0.25">
      <c r="A2297">
        <v>0.98695652173899995</v>
      </c>
      <c r="B2297" s="1">
        <v>-219.947398488</v>
      </c>
    </row>
    <row r="2298" spans="1:2" x14ac:dyDescent="0.25">
      <c r="A2298">
        <v>0.98782608695700003</v>
      </c>
      <c r="B2298" s="1">
        <v>2.2276176955499999E-3</v>
      </c>
    </row>
    <row r="2299" spans="1:2" x14ac:dyDescent="0.25">
      <c r="A2299">
        <v>0.98869565217400002</v>
      </c>
      <c r="B2299" s="1">
        <v>-219.94751617200001</v>
      </c>
    </row>
    <row r="2300" spans="1:2" x14ac:dyDescent="0.25">
      <c r="A2300">
        <v>0.98956521739100001</v>
      </c>
      <c r="B2300" s="1">
        <v>2.1534859533699998E-3</v>
      </c>
    </row>
    <row r="2301" spans="1:2" x14ac:dyDescent="0.25">
      <c r="A2301">
        <v>0.99043478260899998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Jafet</dc:creator>
  <cp:lastModifiedBy>Jafet</cp:lastModifiedBy>
  <dcterms:created xsi:type="dcterms:W3CDTF">2017-09-10T18:43:08Z</dcterms:created>
  <dcterms:modified xsi:type="dcterms:W3CDTF">2017-09-10T18:48:53Z</dcterms:modified>
</cp:coreProperties>
</file>