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ose.gago\Desktop\simulador poc\"/>
    </mc:Choice>
  </mc:AlternateContent>
  <xr:revisionPtr revIDLastSave="0" documentId="13_ncr:1_{875055C6-C38E-44DC-8CAC-F99DC1702E0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PUTS" sheetId="1" r:id="rId1"/>
    <sheet name="OUTPU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3" sqref="A3"/>
    </sheetView>
  </sheetViews>
  <sheetFormatPr baseColWidth="10" defaultColWidth="9.140625" defaultRowHeight="15" x14ac:dyDescent="0.25"/>
  <sheetData>
    <row r="1" spans="1:1" x14ac:dyDescent="0.25">
      <c r="A1">
        <v>5</v>
      </c>
    </row>
    <row r="2" spans="1:1" x14ac:dyDescent="0.25">
      <c r="A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DBFC-8E73-4ED9-A7A1-49599AEE02B2}">
  <dimension ref="A1"/>
  <sheetViews>
    <sheetView tabSelected="1" workbookViewId="0">
      <selection activeCell="C9" sqref="C9"/>
    </sheetView>
  </sheetViews>
  <sheetFormatPr baseColWidth="10" defaultRowHeight="15" x14ac:dyDescent="0.25"/>
  <cols>
    <col min="1" max="1" width="25.5703125" customWidth="1"/>
  </cols>
  <sheetData>
    <row r="1" spans="1:1" ht="92.25" x14ac:dyDescent="0.25">
      <c r="A1" s="1">
        <f>INPUTS!A1+INPUTS!A2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INPUTS</vt:lpstr>
      <vt:lpstr>OUTPUTS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Fernández Gago, José Ángel</dc:creator>
  <cp:lastModifiedBy>Fernández Gago, José Ángel</cp:lastModifiedBy>
  <dcterms:created xsi:type="dcterms:W3CDTF">2015-06-05T18:17:20Z</dcterms:created>
  <dcterms:modified xsi:type="dcterms:W3CDTF">2026-10-07T13:26:47Z</dcterms:modified>
</cp:coreProperties>
</file>