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a56c11a6654c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05387604be48f9bb571cdae69a3071.psmdcp" Id="R189b3d01de5f41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<x:sst xmlns:x="http://schemas.openxmlformats.org/spreadsheetml/2006/main" count="18" uniqueCount="18">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</x:sst>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7" t="s"/>
      <x:c r="F6" s="18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7" t="s"/>
      <x:c r="F6" s="18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