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19ce3b40a4401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7b980711a5401bac196195a75198b6.psmdcp" Id="R0bd72ac8cd034b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<x:sst xmlns:x="http://schemas.openxmlformats.org/spreadsheetml/2006/main" count="13" uniqueCount="13">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</x:sst>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