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ccb2ec1f3ad41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7425b72d7ee4a9bbf01d7a3ffceafa3.psmdcp" Id="Rbaa1cf1b30fa438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<x:sst xmlns:x="http://schemas.openxmlformats.org/spreadsheetml/2006/main" count="17" uniqueCount="17">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</x:sst>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9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7" t="s">
        <x:v>3</x:v>
      </x:c>
      <x:c r="F2" s="18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7">
        <x:v>6961</x:v>
      </x:c>
      <x:c r="F3" s="18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7">
        <x:v>2620</x:v>
      </x:c>
      <x:c r="F4" s="18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7">
        <x:v>8020</x:v>
      </x:c>
      <x:c r="F5" s="18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7" t="s"/>
      <x:c r="F6" s="18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