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CodeOS\ClosedXML.Report\tests\Templates\"/>
    </mc:Choice>
  </mc:AlternateContent>
  <xr:revisionPtr revIDLastSave="0" documentId="13_ncr:1_{45060B44-39D3-4699-A667-563C6C505F29}" xr6:coauthVersionLast="45" xr6:coauthVersionMax="45" xr10:uidLastSave="{00000000-0000-0000-0000-000000000000}"/>
  <bookViews>
    <workbookView xWindow="1020" yWindow="1470" windowWidth="30120" windowHeight="15780" xr2:uid="{08B6BED3-118D-4C3F-889E-3A36F49C849F}"/>
  </bookViews>
  <sheets>
    <sheet name="Sheet1" sheetId="1" r:id="rId1"/>
  </sheets>
  <definedNames>
    <definedName name="Orders">Sheet1!$A$3:$J$4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<sst xmlns="http://schemas.openxmlformats.org/spreadsheetml/2006/main" count="20" uniqueCount="19">
  <si>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</si>
  <si>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</si>
  <si>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</si>
  <si>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</si>
  <si>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</si>
  <si>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</si>
  <si>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</si>
  <si>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</si>
  <si>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</si>
  <si>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{{item.OrderNo}}</t>
  </si>
  <si>
    <t>{{item.SaleDate}}</t>
  </si>
  <si>
    <t>{{item.ShipDate}}</t>
  </si>
  <si>
    <t>{{item.ShipToAddr1}}</t>
  </si>
  <si>
    <t>{{item.ShipToAddr2}}</t>
  </si>
  <si>
    <t>{{item.PaymentMethod}}</t>
  </si>
  <si>
    <t>{{item.ItemsTotal}}</t>
  </si>
  <si>
    <t>{{item.TaxRate}}</t>
  </si>
  <si>
    <t>{{item.AmountPaid}}</t>
  </si>
  <si>
    <t>&lt;&lt;ConditionalFormat json={
    "rules": [
        {
            "operator": "between",
            "minValue": 0,
            "maxValue": 1000,
            "background": "#E2FEE2"
        },
        {
            "operator": "between",
            "minValue": 1001,
            "maxValue": 10000,
            "background": "#FFFFD4"
        },
        {
            "operator": "greaterThan",
            "value": 100001,
            "background": "#FB8383"
        }
    ]
}&gt;&gt;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</si>
</sst>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1"/>
      <color theme="1"/>
      <name val="Calibri"/>
      <family val="2"/>
      <scheme val="minor"/>
    </font>
    <font>
      <sz val="8"/>
      <color indexed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072B-A5AB-4D5D-A19B-FF2AB5E3481C}">
  <dimension ref="B2:J4"/>
  <sheetViews>
    <sheetView tabSelected="1" workbookViewId="0">
      <selection activeCell="Q11" sqref="Q11"/>
    </sheetView>
  </sheetViews>
  <sheetFormatPr defaultRowHeight="15" x14ac:dyDescent="0.25"/>
  <cols>
    <col min="10" max="10" width="9" customWidth="1"/>
  </cols>
  <sheetData>
    <row r="2" spans="2:10" ht="22.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5">
      <c r="B3" s="3" t="s">
        <v>9</v>
      </c>
      <c r="C3" s="4" t="s">
        <v>10</v>
      </c>
      <c r="D3" s="4" t="s">
        <v>11</v>
      </c>
      <c r="E3" s="5" t="s">
        <v>12</v>
      </c>
      <c r="F3" s="5" t="s">
        <v>13</v>
      </c>
      <c r="G3" s="5" t="s">
        <v>14</v>
      </c>
      <c r="H3" s="6" t="s">
        <v>15</v>
      </c>
      <c r="I3" s="6" t="s">
        <v>16</v>
      </c>
      <c r="J3" s="6" t="s">
        <v>17</v>
      </c>
    </row>
    <row r="4" spans="2:10" ht="16.5" customHeight="1" x14ac:dyDescent="0.25">
      <c r="H4" s="7" t="s">
        <v>18</v>
      </c>
      <c r="J4" s="7" t="s">
        <v>18</v>
      </c>
    </row>
  </sheetData>
  <conditionalFormatting sqref="E3:G3">
    <cfRule type="expression" dxfId="0" priority="1" stopIfTrue="1">
      <formula>$G3="Visa"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Finch</dc:creator>
  <cp:lastModifiedBy>Jason Finch</cp:lastModifiedBy>
  <dcterms:created xsi:type="dcterms:W3CDTF">2020-09-17T22:00:30Z</dcterms:created>
  <dcterms:modified xsi:type="dcterms:W3CDTF">2020-09-19T06:41:04Z</dcterms:modified>
</cp:coreProperties>
</file>