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0d23b320f311dd/Documents/"/>
    </mc:Choice>
  </mc:AlternateContent>
  <xr:revisionPtr revIDLastSave="0" documentId="8_{C1AD2A8D-B15D-4ABA-9C8C-E57A8757515E}" xr6:coauthVersionLast="47" xr6:coauthVersionMax="47" xr10:uidLastSave="{00000000-0000-0000-0000-000000000000}"/>
  <bookViews>
    <workbookView xWindow="28680" yWindow="3975" windowWidth="25440" windowHeight="15270" activeTab="1" xr2:uid="{EBF29785-6022-452F-8485-5F7EA530B840}"/>
  </bookViews>
  <sheets>
    <sheet name="addNums10(1000000)" sheetId="1" r:id="rId1"/>
    <sheet name="addManyNums10(5000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<sst xmlns="http://schemas.openxmlformats.org/spreadsheetml/2006/main" count="20" uniqueCount="20">
  <si>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addNums(1000000):</t>
  </si>
  <si>
    <t>addNums(2000000):</t>
  </si>
  <si>
    <t>addNums(3000000):</t>
  </si>
  <si>
    <t>addNums(4000000):</t>
  </si>
  <si>
    <t>addNums(5000000):</t>
  </si>
  <si>
    <t>addNums(6000000):</t>
  </si>
  <si>
    <t>addNums(7000000):</t>
  </si>
  <si>
    <t>addNums(8000000):</t>
  </si>
  <si>
    <t>addNums(9000000):</t>
  </si>
  <si>
    <t>addNums(10000000):</t>
  </si>
  <si>
    <t>addManyNums(5000):</t>
  </si>
  <si>
    <t>addManyNums(10000):</t>
  </si>
  <si>
    <t>addManyNums(15000):</t>
  </si>
  <si>
    <t>addManyNums(20000):</t>
  </si>
  <si>
    <t>addManyNums(25000):</t>
  </si>
  <si>
    <t>addManyNums(30000):</t>
  </si>
  <si>
    <t>addManyNums(35000):</t>
  </si>
  <si>
    <t>addManyNums(40000):</t>
  </si>
  <si>
    <t>addManyNums(45000):</t>
  </si>
  <si>
    <t>addManyNums(50000):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</si>
</sst>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'addNums10(1000000)'!$A$1:$A$10</c:f>
              <c:strCache>
                <c:ptCount val="10"/>
                <c:pt idx="0">
                  <c:v>addNums(1000000):</c:v>
                </c:pt>
                <c:pt idx="1">
                  <c:v>addNums(2000000):</c:v>
                </c:pt>
                <c:pt idx="2">
                  <c:v>addNums(3000000):</c:v>
                </c:pt>
                <c:pt idx="3">
                  <c:v>addNums(4000000):</c:v>
                </c:pt>
                <c:pt idx="4">
                  <c:v>addNums(5000000):</c:v>
                </c:pt>
                <c:pt idx="5">
                  <c:v>addNums(6000000):</c:v>
                </c:pt>
                <c:pt idx="6">
                  <c:v>addNums(7000000):</c:v>
                </c:pt>
                <c:pt idx="7">
                  <c:v>addNums(8000000):</c:v>
                </c:pt>
                <c:pt idx="8">
                  <c:v>addNums(9000000):</c:v>
                </c:pt>
                <c:pt idx="9">
                  <c:v>addNums(10000000):</c:v>
                </c:pt>
              </c:strCache>
            </c:strRef>
          </c:cat>
          <c:val>
            <c:numRef>
              <c:f>'addNums10(1000000)'!$B$1:$B$10</c:f>
              <c:numCache>
                <c:formatCode>General</c:formatCode>
                <c:ptCount val="10"/>
                <c:pt idx="0">
                  <c:v>2.5169999999999999</c:v>
                </c:pt>
                <c:pt idx="1">
                  <c:v>1.617</c:v>
                </c:pt>
                <c:pt idx="2">
                  <c:v>2.2949999999999999</c:v>
                </c:pt>
                <c:pt idx="3">
                  <c:v>2.5249999999999999</c:v>
                </c:pt>
                <c:pt idx="4">
                  <c:v>3.238</c:v>
                </c:pt>
                <c:pt idx="5">
                  <c:v>3.7370000000000001</c:v>
                </c:pt>
                <c:pt idx="6">
                  <c:v>4.4459999999999997</c:v>
                </c:pt>
                <c:pt idx="7">
                  <c:v>5.0149999999999997</c:v>
                </c:pt>
                <c:pt idx="8">
                  <c:v>5.63</c:v>
                </c:pt>
                <c:pt idx="9">
                  <c:v>6.2619999999999996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F-47E0-A15A-02013FC3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44224"/>
        <c:axId val="863235904"/>
      </c:lineChart>
      <c:catAx>
        <c:axId val="8632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35904"/>
        <c:crosses val="autoZero"/>
        <c:auto val="1"/>
        <c:lblAlgn val="ctr"/>
        <c:lblOffset val="100"/>
        <c:noMultiLvlLbl val="0"/>
      </c:catAx>
      <c:valAx>
        <c:axId val="863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'addManyNums10(5000)'!$A$2:$A$11</c:f>
              <c:strCache>
                <c:ptCount val="10"/>
                <c:pt idx="0">
                  <c:v>addManyNums(5000):</c:v>
                </c:pt>
                <c:pt idx="1">
                  <c:v>addManyNums(10000):</c:v>
                </c:pt>
                <c:pt idx="2">
                  <c:v>addManyNums(15000):</c:v>
                </c:pt>
                <c:pt idx="3">
                  <c:v>addManyNums(20000):</c:v>
                </c:pt>
                <c:pt idx="4">
                  <c:v>addManyNums(25000):</c:v>
                </c:pt>
                <c:pt idx="5">
                  <c:v>addManyNums(30000):</c:v>
                </c:pt>
                <c:pt idx="6">
                  <c:v>addManyNums(35000):</c:v>
                </c:pt>
                <c:pt idx="7">
                  <c:v>addManyNums(40000):</c:v>
                </c:pt>
                <c:pt idx="8">
                  <c:v>addManyNums(45000):</c:v>
                </c:pt>
                <c:pt idx="9">
                  <c:v>addManyNums(50000):</c:v>
                </c:pt>
              </c:strCache>
            </c:strRef>
          </c:cat>
          <c:val>
            <c:numRef>
              <c:f>'addManyNums10(5000)'!$B$2:$B$11</c:f>
              <c:numCache>
                <c:formatCode>General</c:formatCode>
                <c:ptCount val="10"/>
                <c:pt idx="0">
                  <c:v>7.9279999999999999</c:v>
                </c:pt>
                <c:pt idx="1">
                  <c:v>31.501999999999999</c:v>
                </c:pt>
                <c:pt idx="2">
                  <c:v>70.938999999999993</c:v>
                </c:pt>
                <c:pt idx="3">
                  <c:v>124.15600000000001</c:v>
                </c:pt>
                <c:pt idx="4">
                  <c:v>194.066</c:v>
                </c:pt>
                <c:pt idx="5">
                  <c:v>280.07100000000003</c:v>
                </c:pt>
                <c:pt idx="6">
                  <c:v>382.64400000000001</c:v>
                </c:pt>
                <c:pt idx="7">
                  <c:v>500.75700000000001</c:v>
                </c:pt>
                <c:pt idx="8">
                  <c:v>631.59699999999998</c:v>
                </c:pt>
                <c:pt idx="9">
                  <c:v>780.80399999999997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638-B6B1-04114E8A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50464"/>
        <c:axId val="863231744"/>
      </c:lineChart>
      <c:catAx>
        <c:axId val="8632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31744"/>
        <c:crosses val="autoZero"/>
        <c:auto val="1"/>
        <c:lblAlgn val="ctr"/>
        <c:lblOffset val="100"/>
        <c:noMultiLvlLbl val="0"/>
      </c:catAx>
      <c:valAx>
        <c:axId val="8632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4762</xdr:rowOff>
    </xdr:from>
    <xdr:to>
      <xdr:col>9</xdr:col>
      <xdr:colOff>542925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9B9E7-E6E3-85B2-8B94-664B9C37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109537</xdr:rowOff>
    </xdr:from>
    <xdr:to>
      <xdr:col>10</xdr:col>
      <xdr:colOff>114300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FA392-9E4F-27FD-AF79-FF1C1B1B0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4381-E20F-47B8-A315-61E16031B258}">
  <dimension ref="A1:B10"/>
  <sheetViews>
    <sheetView workbookViewId="0">
      <selection activeCell="J6" sqref="J6"/>
    </sheetView>
  </sheetViews>
  <sheetFormatPr defaultRowHeight="15" x14ac:dyDescent="0.25"/>
  <sheetData>
    <row r="1" spans="1:2" x14ac:dyDescent="0.25">
      <c r="A1" t="s">
        <v>0</v>
      </c>
      <c r="B1">
        <v>2.5169999999999999</v>
      </c>
    </row>
    <row r="2" spans="1:2" x14ac:dyDescent="0.25">
      <c r="A2" t="s">
        <v>1</v>
      </c>
      <c r="B2">
        <v>1.617</v>
      </c>
    </row>
    <row r="3" spans="1:2" x14ac:dyDescent="0.25">
      <c r="A3" t="s">
        <v>2</v>
      </c>
      <c r="B3">
        <v>2.2949999999999999</v>
      </c>
    </row>
    <row r="4" spans="1:2" x14ac:dyDescent="0.25">
      <c r="A4" t="s">
        <v>3</v>
      </c>
      <c r="B4">
        <v>2.5249999999999999</v>
      </c>
    </row>
    <row r="5" spans="1:2" x14ac:dyDescent="0.25">
      <c r="A5" t="s">
        <v>4</v>
      </c>
      <c r="B5">
        <v>3.238</v>
      </c>
    </row>
    <row r="6" spans="1:2" x14ac:dyDescent="0.25">
      <c r="A6" t="s">
        <v>5</v>
      </c>
      <c r="B6">
        <v>3.7370000000000001</v>
      </c>
    </row>
    <row r="7" spans="1:2" x14ac:dyDescent="0.25">
      <c r="A7" t="s">
        <v>6</v>
      </c>
      <c r="B7">
        <v>4.4459999999999997</v>
      </c>
    </row>
    <row r="8" spans="1:2" x14ac:dyDescent="0.25">
      <c r="A8" t="s">
        <v>7</v>
      </c>
      <c r="B8">
        <v>5.0149999999999997</v>
      </c>
    </row>
    <row r="9" spans="1:2" x14ac:dyDescent="0.25">
      <c r="A9" t="s">
        <v>8</v>
      </c>
      <c r="B9">
        <v>5.63</v>
      </c>
    </row>
    <row r="10" spans="1:2" x14ac:dyDescent="0.25">
      <c r="A10" t="s">
        <v>9</v>
      </c>
      <c r="B10">
        <v>6.2619999999999996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168B-4248-494B-9BFF-54E54C9B1408}">
  <dimension ref="A2:B11"/>
  <sheetViews>
    <sheetView tabSelected="1" workbookViewId="0">
      <selection activeCell="J24" sqref="J24"/>
    </sheetView>
  </sheetViews>
  <sheetFormatPr defaultRowHeight="15" x14ac:dyDescent="0.25"/>
  <cols>
    <col min="1" max="1" width="21.7109375" bestFit="1" customWidth="1"/>
  </cols>
  <sheetData>
    <row r="2" spans="1:2" x14ac:dyDescent="0.25">
      <c r="A2" t="s">
        <v>10</v>
      </c>
      <c r="B2">
        <v>7.9279999999999999</v>
      </c>
    </row>
    <row r="3" spans="1:2" x14ac:dyDescent="0.25">
      <c r="A3" t="s">
        <v>11</v>
      </c>
      <c r="B3">
        <v>31.501999999999999</v>
      </c>
    </row>
    <row r="4" spans="1:2" x14ac:dyDescent="0.25">
      <c r="A4" t="s">
        <v>12</v>
      </c>
      <c r="B4">
        <v>70.938999999999993</v>
      </c>
    </row>
    <row r="5" spans="1:2" x14ac:dyDescent="0.25">
      <c r="A5" t="s">
        <v>13</v>
      </c>
      <c r="B5">
        <v>124.15600000000001</v>
      </c>
    </row>
    <row r="6" spans="1:2" x14ac:dyDescent="0.25">
      <c r="A6" t="s">
        <v>14</v>
      </c>
      <c r="B6">
        <v>194.066</v>
      </c>
    </row>
    <row r="7" spans="1:2" x14ac:dyDescent="0.25">
      <c r="A7" t="s">
        <v>15</v>
      </c>
      <c r="B7">
        <v>280.07100000000003</v>
      </c>
    </row>
    <row r="8" spans="1:2" x14ac:dyDescent="0.25">
      <c r="A8" t="s">
        <v>16</v>
      </c>
      <c r="B8">
        <v>382.64400000000001</v>
      </c>
    </row>
    <row r="9" spans="1:2" x14ac:dyDescent="0.25">
      <c r="A9" t="s">
        <v>17</v>
      </c>
      <c r="B9">
        <v>500.75700000000001</v>
      </c>
    </row>
    <row r="10" spans="1:2" x14ac:dyDescent="0.25">
      <c r="A10" t="s">
        <v>18</v>
      </c>
      <c r="B10">
        <v>631.59699999999998</v>
      </c>
    </row>
    <row r="11" spans="1:2" x14ac:dyDescent="0.25">
      <c r="A11" t="s">
        <v>19</v>
      </c>
      <c r="B11">
        <v>780.80399999999997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addNums10(1000000)</vt:lpstr>
      <vt:lpstr>addManyNums10(5000)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Lasher</dc:creator>
  <cp:lastModifiedBy>James Lasher</cp:lastModifiedBy>
  <dcterms:created xsi:type="dcterms:W3CDTF">2023-01-03T14:58:53Z</dcterms:created>
  <dcterms:modified xsi:type="dcterms:W3CDTF">2023-01-03T15:05:15Z</dcterms:modified>
</cp:coreProperties>
</file>